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5E" sheetId="1" r:id="rId5"/>
    <sheet state="visible" name="370E" sheetId="2" r:id="rId6"/>
    <sheet state="visible" name="465E" sheetId="3" r:id="rId7"/>
    <sheet state="visible" name="528EHP" sheetId="4" r:id="rId8"/>
    <sheet state="visible" name="631E" sheetId="5" r:id="rId9"/>
    <sheet state="visible" name="780E" sheetId="6" r:id="rId10"/>
    <sheet state="visible" name="591E" sheetId="7" r:id="rId11"/>
  </sheets>
  <definedNames/>
  <calcPr/>
</workbook>
</file>

<file path=xl/sharedStrings.xml><?xml version="1.0" encoding="utf-8"?>
<sst xmlns="http://schemas.openxmlformats.org/spreadsheetml/2006/main" count="14" uniqueCount="2">
  <si>
    <t>Wavelength</t>
  </si>
  <si>
    <t>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</si>
</sst>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'405E'!$B$1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'405E'!$A$2:$A$1000</c:f>
            </c:strRef>
          </c:cat>
          <c:val>
            <c:numRef>
              <c:f>'405E'!$B$2:$B$1000</c:f>
              <c:numCache/>
            </c:numRef>
          </c:val>
          <c:smooth val="0"/>
        </c:ser>
        <c:axId val="1129275745"/>
        <c:axId val="288892027"/>
      </c:lineChart>
      <c:catAx>
        <c:axId val="1129275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892027"/>
      </c:catAx>
      <c:valAx>
        <c:axId val="288892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275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'370E'!$B$1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'370E'!$A$2:$A$400</c:f>
            </c:strRef>
          </c:cat>
          <c:val>
            <c:numRef>
              <c:f>'370E'!$B$2:$B$400</c:f>
              <c:numCache/>
            </c:numRef>
          </c:val>
          <c:smooth val="0"/>
        </c:ser>
        <c:axId val="308197782"/>
        <c:axId val="800580624"/>
      </c:lineChart>
      <c:catAx>
        <c:axId val="308197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580624"/>
      </c:catAx>
      <c:valAx>
        <c:axId val="800580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197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'465E'!$B$200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'465E'!$A$201:$A$1300</c:f>
            </c:strRef>
          </c:cat>
          <c:val>
            <c:numRef>
              <c:f>'465E'!$B$201:$B$1300</c:f>
              <c:numCache/>
            </c:numRef>
          </c:val>
          <c:smooth val="0"/>
        </c:ser>
        <c:axId val="1157362349"/>
        <c:axId val="1180406319"/>
      </c:lineChart>
      <c:catAx>
        <c:axId val="1157362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406319"/>
      </c:catAx>
      <c:valAx>
        <c:axId val="1180406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362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'528EHP'!$B$200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'528EHP'!$A$201:$A$2097</c:f>
            </c:strRef>
          </c:cat>
          <c:val>
            <c:numRef>
              <c:f>'528EHP'!$B$201:$B$2097</c:f>
              <c:numCache/>
            </c:numRef>
          </c:val>
          <c:smooth val="0"/>
        </c:ser>
        <c:axId val="72255512"/>
        <c:axId val="751359529"/>
      </c:lineChart>
      <c:catAx>
        <c:axId val="72255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359529"/>
      </c:catAx>
      <c:valAx>
        <c:axId val="75135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55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'631E'!$B$1000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'631E'!$A$1001:$A$2000</c:f>
            </c:strRef>
          </c:cat>
          <c:val>
            <c:numRef>
              <c:f>'631E'!$B$1001:$B$2000</c:f>
              <c:numCache/>
            </c:numRef>
          </c:val>
          <c:smooth val="0"/>
        </c:ser>
        <c:axId val="1037108741"/>
        <c:axId val="762857156"/>
      </c:lineChart>
      <c:catAx>
        <c:axId val="1037108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857156"/>
      </c:catAx>
      <c:valAx>
        <c:axId val="762857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108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'780E'!$B$1800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'780E'!$A$1801:$A$4097</c:f>
            </c:strRef>
          </c:cat>
          <c:val>
            <c:numRef>
              <c:f>'780E'!$B$1801:$B$4097</c:f>
              <c:numCache/>
            </c:numRef>
          </c:val>
          <c:smooth val="0"/>
        </c:ser>
        <c:axId val="1329115034"/>
        <c:axId val="2079796030"/>
      </c:lineChart>
      <c:catAx>
        <c:axId val="1329115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796030"/>
      </c:catAx>
      <c:valAx>
        <c:axId val="2079796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115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E vs. lamnda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'591E'!$B$1000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'591E'!$A$1001:$A$1800</c:f>
            </c:strRef>
          </c:cat>
          <c:val>
            <c:numRef>
              <c:f>'591E'!$B$1001:$B$1800</c:f>
              <c:numCache/>
            </c:numRef>
          </c:val>
          <c:smooth val="0"/>
        </c:ser>
        <c:axId val="1112107315"/>
        <c:axId val="972331933"/>
      </c:lineChart>
      <c:catAx>
        <c:axId val="111210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lamnda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331933"/>
      </c:catAx>
      <c:valAx>
        <c:axId val="972331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Raw 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107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</xdr:row>
      <xdr:rowOff>190500</xdr:rowOff>
    </xdr:from>
    <xdr:ext cx="8601075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1</xdr:row>
      <xdr:rowOff>76200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</xdr:row>
      <xdr:rowOff>85725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9203.0</v>
      </c>
    </row>
    <row r="3">
      <c r="A3" s="2">
        <v>360209.0</v>
      </c>
      <c r="B3" s="2">
        <v>0.0</v>
      </c>
    </row>
    <row r="4">
      <c r="A4" s="2">
        <v>360381.0</v>
      </c>
      <c r="B4" s="2">
        <v>0.0</v>
      </c>
    </row>
    <row r="5">
      <c r="A5" s="2">
        <v>360553.0</v>
      </c>
      <c r="B5" s="2">
        <v>926.0</v>
      </c>
    </row>
    <row r="6">
      <c r="A6" s="2">
        <v>360725.0</v>
      </c>
      <c r="B6" s="2">
        <v>0.0</v>
      </c>
    </row>
    <row r="7">
      <c r="A7" s="2">
        <v>360897.0</v>
      </c>
      <c r="B7" s="2">
        <v>0.0</v>
      </c>
    </row>
    <row r="8">
      <c r="A8" s="2">
        <v>361069.0</v>
      </c>
      <c r="B8" s="2">
        <v>0.0</v>
      </c>
    </row>
    <row r="9">
      <c r="A9" s="2">
        <v>361241.0</v>
      </c>
      <c r="B9" s="2">
        <v>105794.0</v>
      </c>
    </row>
    <row r="10">
      <c r="A10" s="2">
        <v>361413.0</v>
      </c>
      <c r="B10" s="2">
        <v>0.0</v>
      </c>
    </row>
    <row r="11">
      <c r="A11" s="2">
        <v>361585.0</v>
      </c>
      <c r="B11" s="2">
        <v>0.0</v>
      </c>
    </row>
    <row r="12">
      <c r="A12" s="2">
        <v>361757.0</v>
      </c>
      <c r="B12" s="2">
        <v>0.0</v>
      </c>
    </row>
    <row r="13">
      <c r="A13" s="2">
        <v>361929.0</v>
      </c>
      <c r="B13" s="2">
        <v>0.0</v>
      </c>
    </row>
    <row r="14">
      <c r="A14" s="2">
        <v>362101.0</v>
      </c>
      <c r="B14" s="2">
        <v>266853.0</v>
      </c>
    </row>
    <row r="15">
      <c r="A15" s="2">
        <v>362273.0</v>
      </c>
      <c r="B15" s="2">
        <v>0.0</v>
      </c>
    </row>
    <row r="16">
      <c r="A16" s="2">
        <v>362445.0</v>
      </c>
      <c r="B16" s="2">
        <v>0.0</v>
      </c>
    </row>
    <row r="17">
      <c r="A17" s="2">
        <v>362617.0</v>
      </c>
      <c r="B17" s="2">
        <v>12449.0</v>
      </c>
    </row>
    <row r="18">
      <c r="A18" s="2">
        <v>362789.0</v>
      </c>
      <c r="B18" s="2">
        <v>137208.0</v>
      </c>
    </row>
    <row r="19">
      <c r="A19" s="2">
        <v>362961.0</v>
      </c>
      <c r="B19" s="2">
        <v>0.0</v>
      </c>
    </row>
    <row r="20">
      <c r="A20" s="2">
        <v>363133.0</v>
      </c>
      <c r="B20" s="2">
        <v>0.0</v>
      </c>
    </row>
    <row r="21">
      <c r="A21" s="2">
        <v>363305.0</v>
      </c>
      <c r="B21" s="2">
        <v>8760.0</v>
      </c>
    </row>
    <row r="22">
      <c r="A22" s="2">
        <v>363477.0</v>
      </c>
      <c r="B22" s="2">
        <v>16857.0</v>
      </c>
    </row>
    <row r="23">
      <c r="A23" s="2">
        <v>363649.0</v>
      </c>
      <c r="B23" s="2">
        <v>0.0</v>
      </c>
    </row>
    <row r="24">
      <c r="A24" s="2">
        <v>363821.0</v>
      </c>
      <c r="B24" s="2">
        <v>0.0</v>
      </c>
    </row>
    <row r="25">
      <c r="A25" s="2">
        <v>363993.0</v>
      </c>
      <c r="B25" s="2">
        <v>0.0</v>
      </c>
    </row>
    <row r="26">
      <c r="A26" s="2">
        <v>364165.0</v>
      </c>
      <c r="B26" s="2">
        <v>0.0</v>
      </c>
    </row>
    <row r="27">
      <c r="A27" s="2">
        <v>364337.0</v>
      </c>
      <c r="B27" s="2">
        <v>0.0</v>
      </c>
    </row>
    <row r="28">
      <c r="A28" s="2">
        <v>364509.0</v>
      </c>
      <c r="B28" s="2">
        <v>0.0</v>
      </c>
    </row>
    <row r="29">
      <c r="A29" s="2">
        <v>364680.0</v>
      </c>
      <c r="B29" s="2">
        <v>0.0</v>
      </c>
    </row>
    <row r="30">
      <c r="A30" s="2">
        <v>364852.0</v>
      </c>
      <c r="B30" s="2">
        <v>10345.0</v>
      </c>
    </row>
    <row r="31">
      <c r="A31" s="2">
        <v>365024.0</v>
      </c>
      <c r="B31" s="2">
        <v>0.0</v>
      </c>
    </row>
    <row r="32">
      <c r="A32" s="2">
        <v>365196.0</v>
      </c>
      <c r="B32" s="2">
        <v>7759.0</v>
      </c>
    </row>
    <row r="33">
      <c r="A33" s="2">
        <v>365368.0</v>
      </c>
      <c r="B33" s="2">
        <v>0.0</v>
      </c>
    </row>
    <row r="34">
      <c r="A34" s="2">
        <v>365540.0</v>
      </c>
      <c r="B34" s="2">
        <v>9936.0</v>
      </c>
    </row>
    <row r="35">
      <c r="A35" s="2">
        <v>365712.0</v>
      </c>
      <c r="B35" s="2">
        <v>0.0</v>
      </c>
    </row>
    <row r="36">
      <c r="A36" s="2">
        <v>365884.0</v>
      </c>
      <c r="B36" s="2">
        <v>0.0</v>
      </c>
    </row>
    <row r="37">
      <c r="A37" s="2">
        <v>366056.0</v>
      </c>
      <c r="B37" s="2">
        <v>106970.0</v>
      </c>
    </row>
    <row r="38">
      <c r="A38" s="2">
        <v>366228.0</v>
      </c>
      <c r="B38" s="2">
        <v>0.0</v>
      </c>
    </row>
    <row r="39">
      <c r="A39" s="2">
        <v>366400.0</v>
      </c>
      <c r="B39" s="2">
        <v>95359.0</v>
      </c>
    </row>
    <row r="40">
      <c r="A40" s="2">
        <v>366572.0</v>
      </c>
      <c r="B40" s="2">
        <v>30033.0</v>
      </c>
    </row>
    <row r="41">
      <c r="A41" s="2">
        <v>366744.0</v>
      </c>
      <c r="B41" s="2">
        <v>0.0</v>
      </c>
    </row>
    <row r="42">
      <c r="A42" s="2">
        <v>366916.0</v>
      </c>
      <c r="B42" s="2">
        <v>0.0</v>
      </c>
    </row>
    <row r="43">
      <c r="A43" s="2">
        <v>367088.0</v>
      </c>
      <c r="B43" s="2">
        <v>0.0</v>
      </c>
    </row>
    <row r="44">
      <c r="A44" s="2">
        <v>367260.0</v>
      </c>
      <c r="B44" s="2">
        <v>459.0</v>
      </c>
    </row>
    <row r="45">
      <c r="A45" s="2">
        <v>367432.0</v>
      </c>
      <c r="B45" s="2">
        <v>0.0</v>
      </c>
    </row>
    <row r="46">
      <c r="A46" s="2">
        <v>367604.0</v>
      </c>
      <c r="B46" s="2">
        <v>0.0</v>
      </c>
    </row>
    <row r="47">
      <c r="A47" s="2">
        <v>367776.0</v>
      </c>
      <c r="B47" s="2">
        <v>0.0</v>
      </c>
    </row>
    <row r="48">
      <c r="A48" s="2">
        <v>367948.0</v>
      </c>
      <c r="B48" s="2">
        <v>2494.0</v>
      </c>
    </row>
    <row r="49">
      <c r="A49" s="2">
        <v>368120.0</v>
      </c>
      <c r="B49" s="2">
        <v>19103.0</v>
      </c>
    </row>
    <row r="50">
      <c r="A50" s="2">
        <v>368292.0</v>
      </c>
      <c r="B50" s="2">
        <v>10393.0</v>
      </c>
    </row>
    <row r="51">
      <c r="A51" s="2">
        <v>368464.0</v>
      </c>
      <c r="B51" s="2">
        <v>0.0</v>
      </c>
    </row>
    <row r="52">
      <c r="A52" s="2">
        <v>368636.0</v>
      </c>
      <c r="B52" s="2">
        <v>0.0</v>
      </c>
    </row>
    <row r="53">
      <c r="A53" s="2">
        <v>368808.0</v>
      </c>
      <c r="B53" s="2">
        <v>3186.0</v>
      </c>
    </row>
    <row r="54">
      <c r="A54" s="2">
        <v>368980.0</v>
      </c>
      <c r="B54" s="2">
        <v>0.0</v>
      </c>
    </row>
    <row r="55">
      <c r="A55" s="2">
        <v>369152.0</v>
      </c>
      <c r="B55" s="2">
        <v>0.0</v>
      </c>
    </row>
    <row r="56">
      <c r="A56" s="2">
        <v>369324.0</v>
      </c>
      <c r="B56" s="2">
        <v>0.0</v>
      </c>
    </row>
    <row r="57">
      <c r="A57" s="2">
        <v>369496.0</v>
      </c>
      <c r="B57" s="2">
        <v>0.0</v>
      </c>
    </row>
    <row r="58">
      <c r="A58" s="2">
        <v>369668.0</v>
      </c>
      <c r="B58" s="2">
        <v>0.0</v>
      </c>
    </row>
    <row r="59">
      <c r="A59" s="2">
        <v>369840.0</v>
      </c>
      <c r="B59" s="2">
        <v>87962.0</v>
      </c>
    </row>
    <row r="60">
      <c r="A60" s="2">
        <v>370012.0</v>
      </c>
      <c r="B60" s="2">
        <v>0.0</v>
      </c>
    </row>
    <row r="61">
      <c r="A61" s="2">
        <v>370184.0</v>
      </c>
      <c r="B61" s="2">
        <v>7686.0</v>
      </c>
    </row>
    <row r="62">
      <c r="A62" s="2">
        <v>370356.0</v>
      </c>
      <c r="B62" s="2">
        <v>38994.0</v>
      </c>
    </row>
    <row r="63">
      <c r="A63" s="2">
        <v>370528.0</v>
      </c>
      <c r="B63" s="2">
        <v>265057.0</v>
      </c>
    </row>
    <row r="64">
      <c r="A64" s="2">
        <v>370700.0</v>
      </c>
      <c r="B64" s="2">
        <v>0.0</v>
      </c>
    </row>
    <row r="65">
      <c r="A65" s="2">
        <v>370872.0</v>
      </c>
      <c r="B65" s="2">
        <v>156883.0</v>
      </c>
    </row>
    <row r="66">
      <c r="A66" s="2">
        <v>371044.0</v>
      </c>
      <c r="B66" s="2">
        <v>0.0</v>
      </c>
    </row>
    <row r="67">
      <c r="A67" s="2">
        <v>371216.0</v>
      </c>
      <c r="B67" s="2">
        <v>0.0</v>
      </c>
    </row>
    <row r="68">
      <c r="A68" s="2">
        <v>371388.0</v>
      </c>
      <c r="B68" s="2">
        <v>23480.0</v>
      </c>
    </row>
    <row r="69">
      <c r="A69" s="2">
        <v>371560.0</v>
      </c>
      <c r="B69" s="2">
        <v>2390.0</v>
      </c>
    </row>
    <row r="70">
      <c r="A70" s="2">
        <v>371732.0</v>
      </c>
      <c r="B70" s="2">
        <v>3175.0</v>
      </c>
    </row>
    <row r="71">
      <c r="A71" s="2">
        <v>371904.0</v>
      </c>
      <c r="B71" s="2">
        <v>0.0</v>
      </c>
    </row>
    <row r="72">
      <c r="A72" s="2">
        <v>372076.0</v>
      </c>
      <c r="B72" s="2">
        <v>0.0</v>
      </c>
    </row>
    <row r="73">
      <c r="A73" s="2">
        <v>372248.0</v>
      </c>
      <c r="B73" s="2">
        <v>0.0</v>
      </c>
    </row>
    <row r="74">
      <c r="A74" s="2">
        <v>372420.0</v>
      </c>
      <c r="B74" s="2">
        <v>62377.0</v>
      </c>
    </row>
    <row r="75">
      <c r="A75" s="2">
        <v>372592.0</v>
      </c>
      <c r="B75" s="2">
        <v>0.0</v>
      </c>
    </row>
    <row r="76">
      <c r="A76" s="2">
        <v>372764.0</v>
      </c>
      <c r="B76" s="2">
        <v>9116.0</v>
      </c>
    </row>
    <row r="77">
      <c r="A77" s="2">
        <v>372936.0</v>
      </c>
      <c r="B77" s="2">
        <v>3325.0</v>
      </c>
    </row>
    <row r="78">
      <c r="A78" s="2">
        <v>373108.0</v>
      </c>
      <c r="B78" s="2">
        <v>0.0</v>
      </c>
    </row>
    <row r="79">
      <c r="A79" s="2">
        <v>373280.0</v>
      </c>
      <c r="B79" s="2">
        <v>12045.0</v>
      </c>
    </row>
    <row r="80">
      <c r="A80" s="2">
        <v>373452.0</v>
      </c>
      <c r="B80" s="2">
        <v>0.0</v>
      </c>
    </row>
    <row r="81">
      <c r="A81" s="2">
        <v>373624.0</v>
      </c>
      <c r="B81" s="2">
        <v>58759.0</v>
      </c>
    </row>
    <row r="82">
      <c r="A82" s="2">
        <v>373796.0</v>
      </c>
      <c r="B82" s="2">
        <v>0.0</v>
      </c>
    </row>
    <row r="83">
      <c r="A83" s="2">
        <v>373968.0</v>
      </c>
      <c r="B83" s="2">
        <v>3078.0</v>
      </c>
    </row>
    <row r="84">
      <c r="A84" s="2">
        <v>374140.0</v>
      </c>
      <c r="B84" s="2">
        <v>20956.0</v>
      </c>
    </row>
    <row r="85">
      <c r="A85" s="2">
        <v>374312.0</v>
      </c>
      <c r="B85" s="2">
        <v>255432.0</v>
      </c>
    </row>
    <row r="86">
      <c r="A86" s="2">
        <v>374484.0</v>
      </c>
      <c r="B86" s="2">
        <v>137947.0</v>
      </c>
    </row>
    <row r="87">
      <c r="A87" s="2">
        <v>374656.0</v>
      </c>
      <c r="B87" s="2">
        <v>87673.0</v>
      </c>
    </row>
    <row r="88">
      <c r="A88" s="2">
        <v>374828.0</v>
      </c>
      <c r="B88" s="2">
        <v>318601.0</v>
      </c>
    </row>
    <row r="89">
      <c r="A89" s="2">
        <v>375000.0</v>
      </c>
      <c r="B89" s="2">
        <v>0.0</v>
      </c>
    </row>
    <row r="90">
      <c r="A90" s="2">
        <v>375172.0</v>
      </c>
      <c r="B90" s="2">
        <v>0.0</v>
      </c>
    </row>
    <row r="91">
      <c r="A91" s="2">
        <v>375344.0</v>
      </c>
      <c r="B91" s="2">
        <v>4206.0</v>
      </c>
    </row>
    <row r="92">
      <c r="A92" s="2">
        <v>375516.0</v>
      </c>
      <c r="B92" s="2">
        <v>1753.0</v>
      </c>
    </row>
    <row r="93">
      <c r="A93" s="2">
        <v>375688.0</v>
      </c>
      <c r="B93" s="2">
        <v>0.0</v>
      </c>
    </row>
    <row r="94">
      <c r="A94" s="2">
        <v>375860.0</v>
      </c>
      <c r="B94" s="2">
        <v>1498.0</v>
      </c>
    </row>
    <row r="95">
      <c r="A95" s="2">
        <v>376032.0</v>
      </c>
      <c r="B95" s="2">
        <v>208125.0</v>
      </c>
    </row>
    <row r="96">
      <c r="A96" s="2">
        <v>376204.0</v>
      </c>
      <c r="B96" s="2">
        <v>34218.0</v>
      </c>
    </row>
    <row r="97">
      <c r="A97" s="2">
        <v>376376.0</v>
      </c>
      <c r="B97" s="2">
        <v>0.0</v>
      </c>
    </row>
    <row r="98">
      <c r="A98" s="2">
        <v>376548.0</v>
      </c>
      <c r="B98" s="2">
        <v>0.0</v>
      </c>
    </row>
    <row r="99">
      <c r="A99" s="2">
        <v>376720.0</v>
      </c>
      <c r="B99" s="2">
        <v>48143.0</v>
      </c>
    </row>
    <row r="100">
      <c r="A100" s="2">
        <v>376892.0</v>
      </c>
      <c r="B100" s="2">
        <v>9499.0</v>
      </c>
    </row>
    <row r="101">
      <c r="A101" s="2">
        <v>377064.0</v>
      </c>
      <c r="B101" s="2">
        <v>13086.0</v>
      </c>
    </row>
    <row r="102">
      <c r="A102" s="2">
        <v>377236.0</v>
      </c>
      <c r="B102" s="2">
        <v>0.0</v>
      </c>
    </row>
    <row r="103">
      <c r="A103" s="2">
        <v>377408.0</v>
      </c>
      <c r="B103" s="2">
        <v>12097.0</v>
      </c>
    </row>
    <row r="104">
      <c r="A104" s="2">
        <v>377580.0</v>
      </c>
      <c r="B104" s="2">
        <v>70710.0</v>
      </c>
    </row>
    <row r="105">
      <c r="A105" s="2">
        <v>377752.0</v>
      </c>
      <c r="B105" s="2">
        <v>3037.0</v>
      </c>
    </row>
    <row r="106">
      <c r="A106" s="2">
        <v>377924.0</v>
      </c>
      <c r="B106" s="2">
        <v>0.0</v>
      </c>
    </row>
    <row r="107">
      <c r="A107" s="2">
        <v>378096.0</v>
      </c>
      <c r="B107" s="2">
        <v>121371.0</v>
      </c>
    </row>
    <row r="108">
      <c r="A108" s="2">
        <v>378268.0</v>
      </c>
      <c r="B108" s="2">
        <v>0.0</v>
      </c>
    </row>
    <row r="109">
      <c r="A109" s="2">
        <v>378440.0</v>
      </c>
      <c r="B109" s="2">
        <v>0.0</v>
      </c>
    </row>
    <row r="110">
      <c r="A110" s="2">
        <v>378612.0</v>
      </c>
      <c r="B110" s="2">
        <v>136926.0</v>
      </c>
    </row>
    <row r="111">
      <c r="A111" s="2">
        <v>378784.0</v>
      </c>
      <c r="B111" s="2">
        <v>11567.0</v>
      </c>
    </row>
    <row r="112">
      <c r="A112" s="2">
        <v>378956.0</v>
      </c>
      <c r="B112" s="2">
        <v>15669.0</v>
      </c>
    </row>
    <row r="113">
      <c r="A113" s="2">
        <v>379128.0</v>
      </c>
      <c r="B113" s="2">
        <v>31711.0</v>
      </c>
    </row>
    <row r="114">
      <c r="A114" s="2">
        <v>379300.0</v>
      </c>
      <c r="B114" s="2">
        <v>18437.0</v>
      </c>
    </row>
    <row r="115">
      <c r="A115" s="2">
        <v>379472.0</v>
      </c>
      <c r="B115" s="2">
        <v>233415.0</v>
      </c>
    </row>
    <row r="116">
      <c r="A116" s="2">
        <v>379644.0</v>
      </c>
      <c r="B116" s="2">
        <v>83103.0</v>
      </c>
    </row>
    <row r="117">
      <c r="A117" s="2">
        <v>379816.0</v>
      </c>
      <c r="B117" s="2">
        <v>0.0</v>
      </c>
    </row>
    <row r="118">
      <c r="A118" s="2">
        <v>379988.0</v>
      </c>
      <c r="B118" s="2">
        <v>0.0</v>
      </c>
    </row>
    <row r="119">
      <c r="A119" s="2">
        <v>380160.0</v>
      </c>
      <c r="B119" s="2">
        <v>17396.0</v>
      </c>
    </row>
    <row r="120">
      <c r="A120" s="2">
        <v>380332.0</v>
      </c>
      <c r="B120" s="2">
        <v>17395.0</v>
      </c>
    </row>
    <row r="121">
      <c r="A121" s="2">
        <v>380504.0</v>
      </c>
      <c r="B121" s="2">
        <v>118864.0</v>
      </c>
    </row>
    <row r="122">
      <c r="A122" s="2">
        <v>380676.0</v>
      </c>
      <c r="B122" s="2">
        <v>311762.0</v>
      </c>
    </row>
    <row r="123">
      <c r="A123" s="2">
        <v>380848.0</v>
      </c>
      <c r="B123" s="2">
        <v>0.0</v>
      </c>
    </row>
    <row r="124">
      <c r="A124" s="2">
        <v>381020.0</v>
      </c>
      <c r="B124" s="2">
        <v>0.0</v>
      </c>
    </row>
    <row r="125">
      <c r="A125" s="2">
        <v>381192.0</v>
      </c>
      <c r="B125" s="2">
        <v>170740.0</v>
      </c>
    </row>
    <row r="126">
      <c r="A126" s="2">
        <v>381364.0</v>
      </c>
      <c r="B126" s="2">
        <v>87528.0</v>
      </c>
    </row>
    <row r="127">
      <c r="A127" s="2">
        <v>381536.0</v>
      </c>
      <c r="B127" s="2">
        <v>2633.0</v>
      </c>
    </row>
    <row r="128">
      <c r="A128" s="2">
        <v>381708.0</v>
      </c>
      <c r="B128" s="2">
        <v>2864.0</v>
      </c>
    </row>
    <row r="129">
      <c r="A129" s="2">
        <v>381880.0</v>
      </c>
      <c r="B129" s="2">
        <v>0.0</v>
      </c>
    </row>
    <row r="130">
      <c r="A130" s="2">
        <v>382052.0</v>
      </c>
      <c r="B130" s="2">
        <v>274238.0</v>
      </c>
    </row>
    <row r="131">
      <c r="A131" s="2">
        <v>382224.0</v>
      </c>
      <c r="B131" s="2">
        <v>0.0</v>
      </c>
    </row>
    <row r="132">
      <c r="A132" s="2">
        <v>382396.0</v>
      </c>
      <c r="B132" s="2">
        <v>200565.0</v>
      </c>
    </row>
    <row r="133">
      <c r="A133" s="2">
        <v>382568.0</v>
      </c>
      <c r="B133" s="2">
        <v>32540.0</v>
      </c>
    </row>
    <row r="134">
      <c r="A134" s="2">
        <v>382740.0</v>
      </c>
      <c r="B134" s="2">
        <v>224103.0</v>
      </c>
    </row>
    <row r="135">
      <c r="A135" s="2">
        <v>382912.0</v>
      </c>
      <c r="B135" s="2">
        <v>0.0</v>
      </c>
    </row>
    <row r="136">
      <c r="A136" s="2">
        <v>383084.0</v>
      </c>
      <c r="B136" s="2">
        <v>19132.0</v>
      </c>
    </row>
    <row r="137">
      <c r="A137" s="2">
        <v>383256.0</v>
      </c>
      <c r="B137" s="2">
        <v>25671.0</v>
      </c>
    </row>
    <row r="138">
      <c r="A138" s="2">
        <v>383428.0</v>
      </c>
      <c r="B138" s="2">
        <v>199013.0</v>
      </c>
    </row>
    <row r="139">
      <c r="A139" s="2">
        <v>383600.0</v>
      </c>
      <c r="B139" s="2">
        <v>41070.0</v>
      </c>
    </row>
    <row r="140">
      <c r="A140" s="2">
        <v>383772.0</v>
      </c>
      <c r="B140" s="2">
        <v>24582.0</v>
      </c>
    </row>
    <row r="141">
      <c r="A141" s="2">
        <v>383944.0</v>
      </c>
      <c r="B141" s="2">
        <v>210084.0</v>
      </c>
    </row>
    <row r="142">
      <c r="A142" s="2">
        <v>384116.0</v>
      </c>
      <c r="B142" s="2">
        <v>254350.0</v>
      </c>
    </row>
    <row r="143">
      <c r="A143" s="2">
        <v>384288.0</v>
      </c>
      <c r="B143" s="2">
        <v>33830.0</v>
      </c>
    </row>
    <row r="144">
      <c r="A144" s="2">
        <v>384460.0</v>
      </c>
      <c r="B144" s="2">
        <v>18991.0</v>
      </c>
    </row>
    <row r="145">
      <c r="A145" s="2">
        <v>384632.0</v>
      </c>
      <c r="B145" s="2">
        <v>425125.0</v>
      </c>
    </row>
    <row r="146">
      <c r="A146" s="2">
        <v>384804.0</v>
      </c>
      <c r="B146" s="2">
        <v>276749.0</v>
      </c>
    </row>
    <row r="147">
      <c r="A147" s="2">
        <v>384976.0</v>
      </c>
      <c r="B147" s="2">
        <v>706514.0</v>
      </c>
    </row>
    <row r="148">
      <c r="A148" s="2">
        <v>385148.0</v>
      </c>
      <c r="B148" s="2">
        <v>24184.0</v>
      </c>
    </row>
    <row r="149">
      <c r="A149" s="2">
        <v>385321.0</v>
      </c>
      <c r="B149" s="2">
        <v>266245.0</v>
      </c>
    </row>
    <row r="150">
      <c r="A150" s="2">
        <v>385493.0</v>
      </c>
      <c r="B150" s="2">
        <v>190687.0</v>
      </c>
    </row>
    <row r="151">
      <c r="A151" s="2">
        <v>385665.0</v>
      </c>
      <c r="B151" s="2">
        <v>522478.0</v>
      </c>
    </row>
    <row r="152">
      <c r="A152" s="2">
        <v>385837.0</v>
      </c>
      <c r="B152" s="2">
        <v>274633.0</v>
      </c>
    </row>
    <row r="153">
      <c r="A153" s="2">
        <v>386009.0</v>
      </c>
      <c r="B153" s="2">
        <v>330325.0</v>
      </c>
    </row>
    <row r="154">
      <c r="A154" s="2">
        <v>386181.0</v>
      </c>
      <c r="B154" s="2">
        <v>390260.0</v>
      </c>
    </row>
    <row r="155">
      <c r="A155" s="2">
        <v>386353.0</v>
      </c>
      <c r="B155" s="2">
        <v>233170.0</v>
      </c>
    </row>
    <row r="156">
      <c r="A156" s="2">
        <v>386525.0</v>
      </c>
      <c r="B156" s="2">
        <v>440734.0</v>
      </c>
    </row>
    <row r="157">
      <c r="A157" s="2">
        <v>386697.0</v>
      </c>
      <c r="B157" s="2">
        <v>733078.0</v>
      </c>
    </row>
    <row r="158">
      <c r="A158" s="2">
        <v>386869.0</v>
      </c>
      <c r="B158" s="2">
        <v>426305.0</v>
      </c>
    </row>
    <row r="159">
      <c r="A159" s="2">
        <v>387041.0</v>
      </c>
      <c r="B159" s="2">
        <v>742797.0</v>
      </c>
    </row>
    <row r="160">
      <c r="A160" s="2">
        <v>387213.0</v>
      </c>
      <c r="B160" s="2">
        <v>437531.0</v>
      </c>
    </row>
    <row r="161">
      <c r="A161" s="2">
        <v>387385.0</v>
      </c>
      <c r="B161" s="2">
        <v>763175.0</v>
      </c>
    </row>
    <row r="162">
      <c r="A162" s="2">
        <v>387557.0</v>
      </c>
      <c r="B162" s="2">
        <v>798982.0</v>
      </c>
    </row>
    <row r="163">
      <c r="A163" s="2">
        <v>387729.0</v>
      </c>
      <c r="B163" s="2">
        <v>1032663.0</v>
      </c>
    </row>
    <row r="164">
      <c r="A164" s="2">
        <v>387901.0</v>
      </c>
      <c r="B164" s="2">
        <v>539498.0</v>
      </c>
    </row>
    <row r="165">
      <c r="A165" s="2">
        <v>388073.0</v>
      </c>
      <c r="B165" s="2">
        <v>1411618.0</v>
      </c>
    </row>
    <row r="166">
      <c r="A166" s="2">
        <v>388245.0</v>
      </c>
      <c r="B166" s="2">
        <v>953265.0</v>
      </c>
    </row>
    <row r="167">
      <c r="A167" s="2">
        <v>388417.0</v>
      </c>
      <c r="B167" s="2">
        <v>1709647.0</v>
      </c>
    </row>
    <row r="168">
      <c r="A168" s="2">
        <v>388589.0</v>
      </c>
      <c r="B168" s="2">
        <v>2317293.0</v>
      </c>
    </row>
    <row r="169">
      <c r="A169" s="2">
        <v>388761.0</v>
      </c>
      <c r="B169" s="2">
        <v>1875104.0</v>
      </c>
    </row>
    <row r="170">
      <c r="A170" s="2">
        <v>388933.0</v>
      </c>
      <c r="B170" s="2">
        <v>1290940.0</v>
      </c>
    </row>
    <row r="171">
      <c r="A171" s="2">
        <v>389105.0</v>
      </c>
      <c r="B171" s="2">
        <v>192723.0</v>
      </c>
    </row>
    <row r="172">
      <c r="A172" s="2">
        <v>389277.0</v>
      </c>
      <c r="B172" s="2">
        <v>2061789.0</v>
      </c>
    </row>
    <row r="173">
      <c r="A173" s="2">
        <v>389449.0</v>
      </c>
      <c r="B173" s="2">
        <v>2069960.0</v>
      </c>
    </row>
    <row r="174">
      <c r="A174" s="2">
        <v>389621.0</v>
      </c>
      <c r="B174" s="2">
        <v>2193098.0</v>
      </c>
    </row>
    <row r="175">
      <c r="A175" s="2">
        <v>389793.0</v>
      </c>
      <c r="B175" s="2">
        <v>3814817.0</v>
      </c>
    </row>
    <row r="176">
      <c r="A176" s="2">
        <v>389965.0</v>
      </c>
      <c r="B176" s="2">
        <v>260148.0</v>
      </c>
    </row>
    <row r="177">
      <c r="A177" s="2">
        <v>390137.0</v>
      </c>
      <c r="B177" s="2">
        <v>2726371.0</v>
      </c>
    </row>
    <row r="178">
      <c r="A178" s="2">
        <v>390309.0</v>
      </c>
      <c r="B178" s="2">
        <v>2192984.0</v>
      </c>
    </row>
    <row r="179">
      <c r="A179" s="2">
        <v>390481.0</v>
      </c>
      <c r="B179" s="2">
        <v>3324849.0</v>
      </c>
    </row>
    <row r="180">
      <c r="A180" s="2">
        <v>390654.0</v>
      </c>
      <c r="B180" s="2">
        <v>5430899.0</v>
      </c>
    </row>
    <row r="181">
      <c r="A181" s="2">
        <v>390826.0</v>
      </c>
      <c r="B181" s="2">
        <v>4265552.0</v>
      </c>
    </row>
    <row r="182">
      <c r="A182" s="2">
        <v>390998.0</v>
      </c>
      <c r="B182" s="2">
        <v>6115178.0</v>
      </c>
    </row>
    <row r="183">
      <c r="A183" s="2">
        <v>391170.0</v>
      </c>
      <c r="B183" s="2">
        <v>5949491.0</v>
      </c>
    </row>
    <row r="184">
      <c r="A184" s="2">
        <v>391342.0</v>
      </c>
      <c r="B184" s="2">
        <v>5157580.0</v>
      </c>
    </row>
    <row r="185">
      <c r="A185" s="2">
        <v>391514.0</v>
      </c>
      <c r="B185" s="2">
        <v>4288538.0</v>
      </c>
    </row>
    <row r="186">
      <c r="A186" s="2">
        <v>391686.0</v>
      </c>
      <c r="B186" s="2">
        <v>3795503.0</v>
      </c>
    </row>
    <row r="187">
      <c r="A187" s="2">
        <v>391858.0</v>
      </c>
      <c r="B187" s="2">
        <v>6324379.0</v>
      </c>
    </row>
    <row r="188">
      <c r="A188" s="2">
        <v>392030.0</v>
      </c>
      <c r="B188" s="2">
        <v>6095695.0</v>
      </c>
    </row>
    <row r="189">
      <c r="A189" s="2">
        <v>392202.0</v>
      </c>
      <c r="B189" s="2">
        <v>7197580.0</v>
      </c>
    </row>
    <row r="190">
      <c r="A190" s="2">
        <v>392374.0</v>
      </c>
      <c r="B190" s="2">
        <v>1.0134536E7</v>
      </c>
    </row>
    <row r="191">
      <c r="A191" s="2">
        <v>392546.0</v>
      </c>
      <c r="B191" s="2">
        <v>6053022.0</v>
      </c>
    </row>
    <row r="192">
      <c r="A192" s="2">
        <v>392718.0</v>
      </c>
      <c r="B192" s="2">
        <v>5215303.0</v>
      </c>
    </row>
    <row r="193">
      <c r="A193" s="2">
        <v>392890.0</v>
      </c>
      <c r="B193" s="2">
        <v>8535695.0</v>
      </c>
    </row>
    <row r="194">
      <c r="A194" s="2">
        <v>393062.0</v>
      </c>
      <c r="B194" s="2">
        <v>7278706.0</v>
      </c>
    </row>
    <row r="195">
      <c r="A195" s="2">
        <v>393234.0</v>
      </c>
      <c r="B195" s="2">
        <v>7604545.0</v>
      </c>
    </row>
    <row r="196">
      <c r="A196" s="2">
        <v>393406.0</v>
      </c>
      <c r="B196" s="2">
        <v>1.0924991E7</v>
      </c>
    </row>
    <row r="197">
      <c r="A197" s="2">
        <v>393578.0</v>
      </c>
      <c r="B197" s="2">
        <v>1.2314955E7</v>
      </c>
    </row>
    <row r="198">
      <c r="A198" s="2">
        <v>393750.0</v>
      </c>
      <c r="B198" s="2">
        <v>9680590.0</v>
      </c>
    </row>
    <row r="199">
      <c r="A199" s="2">
        <v>393922.0</v>
      </c>
      <c r="B199" s="2">
        <v>1.7683477E7</v>
      </c>
    </row>
    <row r="200">
      <c r="A200" s="2">
        <v>394094.0</v>
      </c>
      <c r="B200" s="2">
        <v>8153307.0</v>
      </c>
    </row>
    <row r="201">
      <c r="A201" s="2">
        <v>394266.0</v>
      </c>
      <c r="B201" s="2">
        <v>1.371437E7</v>
      </c>
    </row>
    <row r="202">
      <c r="A202" s="2">
        <v>394438.0</v>
      </c>
      <c r="B202" s="2">
        <v>1.6712329E7</v>
      </c>
    </row>
    <row r="203">
      <c r="A203" s="2">
        <v>394610.0</v>
      </c>
      <c r="B203" s="2">
        <v>1.9942448E7</v>
      </c>
    </row>
    <row r="204">
      <c r="A204" s="2">
        <v>394783.0</v>
      </c>
      <c r="B204" s="2">
        <v>1.7159627E7</v>
      </c>
    </row>
    <row r="205">
      <c r="A205" s="2">
        <v>394955.0</v>
      </c>
      <c r="B205" s="2">
        <v>1.9252958E7</v>
      </c>
    </row>
    <row r="206">
      <c r="A206" s="2">
        <v>395127.0</v>
      </c>
      <c r="B206" s="2">
        <v>1.3431302E7</v>
      </c>
    </row>
    <row r="207">
      <c r="A207" s="2">
        <v>395299.0</v>
      </c>
      <c r="B207" s="2">
        <v>2.3378269E7</v>
      </c>
    </row>
    <row r="208">
      <c r="A208" s="2">
        <v>395471.0</v>
      </c>
      <c r="B208" s="2">
        <v>1.9228114E7</v>
      </c>
    </row>
    <row r="209">
      <c r="A209" s="2">
        <v>395643.0</v>
      </c>
      <c r="B209" s="2">
        <v>2.075942E7</v>
      </c>
    </row>
    <row r="210">
      <c r="A210" s="2">
        <v>395815.0</v>
      </c>
      <c r="B210" s="2">
        <v>2.2791057E7</v>
      </c>
    </row>
    <row r="211">
      <c r="A211" s="2">
        <v>395987.0</v>
      </c>
      <c r="B211" s="2">
        <v>3.2348619E7</v>
      </c>
    </row>
    <row r="212">
      <c r="A212" s="2">
        <v>396159.0</v>
      </c>
      <c r="B212" s="2">
        <v>2.2084948E7</v>
      </c>
    </row>
    <row r="213">
      <c r="A213" s="2">
        <v>396331.0</v>
      </c>
      <c r="B213" s="2">
        <v>2.47223E7</v>
      </c>
    </row>
    <row r="214">
      <c r="A214" s="2">
        <v>396503.0</v>
      </c>
      <c r="B214" s="2">
        <v>3.4804124E7</v>
      </c>
    </row>
    <row r="215">
      <c r="A215" s="2">
        <v>396675.0</v>
      </c>
      <c r="B215" s="2">
        <v>3.6136375E7</v>
      </c>
    </row>
    <row r="216">
      <c r="A216" s="2">
        <v>396847.0</v>
      </c>
      <c r="B216" s="2">
        <v>2.7842022E7</v>
      </c>
    </row>
    <row r="217">
      <c r="A217" s="2">
        <v>397019.0</v>
      </c>
      <c r="B217" s="2">
        <v>3.6415577E7</v>
      </c>
    </row>
    <row r="218">
      <c r="A218" s="2">
        <v>397191.0</v>
      </c>
      <c r="B218" s="2">
        <v>2.2220022E7</v>
      </c>
    </row>
    <row r="219">
      <c r="A219" s="2">
        <v>397363.0</v>
      </c>
      <c r="B219" s="2">
        <v>2.7452608E7</v>
      </c>
    </row>
    <row r="220">
      <c r="A220" s="2">
        <v>397535.0</v>
      </c>
      <c r="B220" s="2">
        <v>3.6877073E7</v>
      </c>
    </row>
    <row r="221">
      <c r="A221" s="2">
        <v>397707.0</v>
      </c>
      <c r="B221" s="2">
        <v>4.4179509E7</v>
      </c>
    </row>
    <row r="222">
      <c r="A222" s="2">
        <v>397879.0</v>
      </c>
      <c r="B222" s="2">
        <v>4.9494674E7</v>
      </c>
    </row>
    <row r="223">
      <c r="A223" s="2">
        <v>398052.0</v>
      </c>
      <c r="B223" s="2">
        <v>4.056653E7</v>
      </c>
    </row>
    <row r="224">
      <c r="A224" s="2">
        <v>398224.0</v>
      </c>
      <c r="B224" s="2">
        <v>4.458285E7</v>
      </c>
    </row>
    <row r="225">
      <c r="A225" s="2">
        <v>398396.0</v>
      </c>
      <c r="B225" s="2">
        <v>4.1351119E7</v>
      </c>
    </row>
    <row r="226">
      <c r="A226" s="2">
        <v>398568.0</v>
      </c>
      <c r="B226" s="2">
        <v>4.6377061E7</v>
      </c>
    </row>
    <row r="227">
      <c r="A227" s="2">
        <v>398740.0</v>
      </c>
      <c r="B227" s="2">
        <v>4.2500518E7</v>
      </c>
    </row>
    <row r="228">
      <c r="A228" s="2">
        <v>398912.0</v>
      </c>
      <c r="B228" s="2">
        <v>6.9680379E7</v>
      </c>
    </row>
    <row r="229">
      <c r="A229" s="2">
        <v>399084.0</v>
      </c>
      <c r="B229" s="2">
        <v>6.6505485E7</v>
      </c>
    </row>
    <row r="230">
      <c r="A230" s="2">
        <v>399256.0</v>
      </c>
      <c r="B230" s="2">
        <v>4.5096608E7</v>
      </c>
    </row>
    <row r="231">
      <c r="A231" s="2">
        <v>399428.0</v>
      </c>
      <c r="B231" s="2">
        <v>5.0575291E7</v>
      </c>
    </row>
    <row r="232">
      <c r="A232" s="2">
        <v>399600.0</v>
      </c>
      <c r="B232" s="2">
        <v>5.530047E7</v>
      </c>
    </row>
    <row r="233">
      <c r="A233" s="2">
        <v>399772.0</v>
      </c>
      <c r="B233" s="2">
        <v>4.6537594E7</v>
      </c>
    </row>
    <row r="234">
      <c r="A234" s="2">
        <v>399944.0</v>
      </c>
      <c r="B234" s="2">
        <v>5.4846216E7</v>
      </c>
    </row>
    <row r="235">
      <c r="A235" s="2">
        <v>400116.0</v>
      </c>
      <c r="B235" s="2">
        <v>7.9022364E7</v>
      </c>
    </row>
    <row r="236">
      <c r="A236" s="2">
        <v>400288.0</v>
      </c>
      <c r="B236" s="2">
        <v>6.9475815E7</v>
      </c>
    </row>
    <row r="237">
      <c r="A237" s="2">
        <v>400460.0</v>
      </c>
      <c r="B237" s="2">
        <v>5.6934784E7</v>
      </c>
    </row>
    <row r="238">
      <c r="A238" s="2">
        <v>400632.0</v>
      </c>
      <c r="B238" s="2">
        <v>5.6425791E7</v>
      </c>
    </row>
    <row r="239">
      <c r="A239" s="2">
        <v>400805.0</v>
      </c>
      <c r="B239" s="2">
        <v>7.4249705E7</v>
      </c>
    </row>
    <row r="240">
      <c r="A240" s="2">
        <v>400977.0</v>
      </c>
      <c r="B240" s="2">
        <v>7.637618E7</v>
      </c>
    </row>
    <row r="241">
      <c r="A241" s="2">
        <v>401149.0</v>
      </c>
      <c r="B241" s="2">
        <v>8.0764269E7</v>
      </c>
    </row>
    <row r="242">
      <c r="A242" s="2">
        <v>401321.0</v>
      </c>
      <c r="B242" s="2">
        <v>6.3896434E7</v>
      </c>
    </row>
    <row r="243">
      <c r="A243" s="2">
        <v>401493.0</v>
      </c>
      <c r="B243" s="2">
        <v>7.2465364E7</v>
      </c>
    </row>
    <row r="244">
      <c r="A244" s="2">
        <v>401665.0</v>
      </c>
      <c r="B244" s="2">
        <v>6.5739916E7</v>
      </c>
    </row>
    <row r="245">
      <c r="A245" s="2">
        <v>401837.0</v>
      </c>
      <c r="B245" s="2">
        <v>7.4117597E7</v>
      </c>
    </row>
    <row r="246">
      <c r="A246" s="2">
        <v>402009.0</v>
      </c>
      <c r="B246" s="2">
        <v>9.335355E7</v>
      </c>
    </row>
    <row r="247">
      <c r="A247" s="2">
        <v>402181.0</v>
      </c>
      <c r="B247" s="2">
        <v>6.7160904E7</v>
      </c>
    </row>
    <row r="248">
      <c r="A248" s="2">
        <v>402353.0</v>
      </c>
      <c r="B248" s="2">
        <v>9.2904056E7</v>
      </c>
    </row>
    <row r="249">
      <c r="A249" s="2">
        <v>402525.0</v>
      </c>
      <c r="B249" s="2">
        <v>7.6621286E7</v>
      </c>
    </row>
    <row r="250">
      <c r="A250" s="2">
        <v>402697.0</v>
      </c>
      <c r="B250" s="2">
        <v>7.3578588E7</v>
      </c>
    </row>
    <row r="251">
      <c r="A251" s="2">
        <v>402869.0</v>
      </c>
      <c r="B251" s="2">
        <v>6.6671066E7</v>
      </c>
    </row>
    <row r="252">
      <c r="A252" s="2">
        <v>403041.0</v>
      </c>
      <c r="B252" s="2">
        <v>8.4942245E7</v>
      </c>
    </row>
    <row r="253">
      <c r="A253" s="2">
        <v>403213.0</v>
      </c>
      <c r="B253" s="2">
        <v>7.475056E7</v>
      </c>
    </row>
    <row r="254">
      <c r="A254" s="2">
        <v>403386.0</v>
      </c>
      <c r="B254" s="2">
        <v>7.0179539E7</v>
      </c>
    </row>
    <row r="255">
      <c r="A255" s="2">
        <v>403558.0</v>
      </c>
      <c r="B255" s="2">
        <v>1.00586537E8</v>
      </c>
    </row>
    <row r="256">
      <c r="A256" s="2">
        <v>403730.0</v>
      </c>
      <c r="B256" s="2">
        <v>8.7255428E7</v>
      </c>
    </row>
    <row r="257">
      <c r="A257" s="2">
        <v>403902.0</v>
      </c>
      <c r="B257" s="2">
        <v>8.1269015E7</v>
      </c>
    </row>
    <row r="258">
      <c r="A258" s="2">
        <v>404074.0</v>
      </c>
      <c r="B258" s="2">
        <v>8.1156536E7</v>
      </c>
    </row>
    <row r="259">
      <c r="A259" s="2">
        <v>404246.0</v>
      </c>
      <c r="B259" s="2">
        <v>9.1625481E7</v>
      </c>
    </row>
    <row r="260">
      <c r="A260" s="2">
        <v>404418.0</v>
      </c>
      <c r="B260" s="2">
        <v>7.7884082E7</v>
      </c>
    </row>
    <row r="261">
      <c r="A261" s="2">
        <v>404590.0</v>
      </c>
      <c r="B261" s="2">
        <v>7.6038237E7</v>
      </c>
    </row>
    <row r="262">
      <c r="A262" s="2">
        <v>404762.0</v>
      </c>
      <c r="B262" s="2">
        <v>1.08209883E8</v>
      </c>
    </row>
    <row r="263">
      <c r="A263" s="2">
        <v>404934.0</v>
      </c>
      <c r="B263" s="2">
        <v>9.6643043E7</v>
      </c>
    </row>
    <row r="264">
      <c r="A264" s="2">
        <v>405106.0</v>
      </c>
      <c r="B264" s="2">
        <v>7.2303687E7</v>
      </c>
    </row>
    <row r="265">
      <c r="A265" s="2">
        <v>405278.0</v>
      </c>
      <c r="B265" s="2">
        <v>9.3969605E7</v>
      </c>
    </row>
    <row r="266">
      <c r="A266" s="2">
        <v>405450.0</v>
      </c>
      <c r="B266" s="2">
        <v>7.7536763E7</v>
      </c>
    </row>
    <row r="267">
      <c r="A267" s="2">
        <v>405622.0</v>
      </c>
      <c r="B267" s="2">
        <v>9.7388145E7</v>
      </c>
    </row>
    <row r="268">
      <c r="A268" s="2">
        <v>405795.0</v>
      </c>
      <c r="B268" s="2">
        <v>6.7375716E7</v>
      </c>
    </row>
    <row r="269">
      <c r="A269" s="2">
        <v>405967.0</v>
      </c>
      <c r="B269" s="2">
        <v>6.4008856E7</v>
      </c>
    </row>
    <row r="270">
      <c r="A270" s="2">
        <v>406139.0</v>
      </c>
      <c r="B270" s="2">
        <v>7.9890037E7</v>
      </c>
    </row>
    <row r="271">
      <c r="A271" s="2">
        <v>406311.0</v>
      </c>
      <c r="B271" s="2">
        <v>8.1652015E7</v>
      </c>
    </row>
    <row r="272">
      <c r="A272" s="2">
        <v>406483.0</v>
      </c>
      <c r="B272" s="2">
        <v>9.2583028E7</v>
      </c>
    </row>
    <row r="273">
      <c r="A273" s="2">
        <v>406655.0</v>
      </c>
      <c r="B273" s="2">
        <v>6.3184393E7</v>
      </c>
    </row>
    <row r="274">
      <c r="A274" s="2">
        <v>406827.0</v>
      </c>
      <c r="B274" s="2">
        <v>7.0541397E7</v>
      </c>
    </row>
    <row r="275">
      <c r="A275" s="2">
        <v>406999.0</v>
      </c>
      <c r="B275" s="2">
        <v>6.914097E7</v>
      </c>
    </row>
    <row r="276">
      <c r="A276" s="2">
        <v>407171.0</v>
      </c>
      <c r="B276" s="2">
        <v>6.3409404E7</v>
      </c>
    </row>
    <row r="277">
      <c r="A277" s="2">
        <v>407343.0</v>
      </c>
      <c r="B277" s="2">
        <v>6.5801931E7</v>
      </c>
    </row>
    <row r="278">
      <c r="A278" s="2">
        <v>407515.0</v>
      </c>
      <c r="B278" s="2">
        <v>7.0797971E7</v>
      </c>
    </row>
    <row r="279">
      <c r="A279" s="2">
        <v>407687.0</v>
      </c>
      <c r="B279" s="2">
        <v>6.4207535E7</v>
      </c>
    </row>
    <row r="280">
      <c r="A280" s="2">
        <v>407859.0</v>
      </c>
      <c r="B280" s="2">
        <v>6.4622816E7</v>
      </c>
    </row>
    <row r="281">
      <c r="A281" s="2">
        <v>408032.0</v>
      </c>
      <c r="B281" s="2">
        <v>9.0617122E7</v>
      </c>
    </row>
    <row r="282">
      <c r="A282" s="2">
        <v>408204.0</v>
      </c>
      <c r="B282" s="2">
        <v>6.0498859E7</v>
      </c>
    </row>
    <row r="283">
      <c r="A283" s="2">
        <v>408376.0</v>
      </c>
      <c r="B283" s="2">
        <v>5.7112804E7</v>
      </c>
    </row>
    <row r="284">
      <c r="A284" s="2">
        <v>408548.0</v>
      </c>
      <c r="B284" s="2">
        <v>5.9268614E7</v>
      </c>
    </row>
    <row r="285">
      <c r="A285" s="2">
        <v>408720.0</v>
      </c>
      <c r="B285" s="2">
        <v>4.8005591E7</v>
      </c>
    </row>
    <row r="286">
      <c r="A286" s="2">
        <v>408892.0</v>
      </c>
      <c r="B286" s="2">
        <v>5.76908E7</v>
      </c>
    </row>
    <row r="287">
      <c r="A287" s="2">
        <v>409064.0</v>
      </c>
      <c r="B287" s="2">
        <v>6.9825794E7</v>
      </c>
    </row>
    <row r="288">
      <c r="A288" s="2">
        <v>409236.0</v>
      </c>
      <c r="B288" s="2">
        <v>6.1336967E7</v>
      </c>
    </row>
    <row r="289">
      <c r="A289" s="2">
        <v>409408.0</v>
      </c>
      <c r="B289" s="2">
        <v>6.437964E7</v>
      </c>
    </row>
    <row r="290">
      <c r="A290" s="2">
        <v>409580.0</v>
      </c>
      <c r="B290" s="2">
        <v>5.98093E7</v>
      </c>
    </row>
    <row r="291">
      <c r="A291" s="2">
        <v>409752.0</v>
      </c>
      <c r="B291" s="2">
        <v>5.9735355E7</v>
      </c>
    </row>
    <row r="292">
      <c r="A292" s="2">
        <v>409924.0</v>
      </c>
      <c r="B292" s="2">
        <v>5.9127551E7</v>
      </c>
    </row>
    <row r="293">
      <c r="A293" s="2">
        <v>410097.0</v>
      </c>
      <c r="B293" s="2">
        <v>4.6210442E7</v>
      </c>
    </row>
    <row r="294">
      <c r="A294" s="2">
        <v>410269.0</v>
      </c>
      <c r="B294" s="2">
        <v>4.7124142E7</v>
      </c>
    </row>
    <row r="295">
      <c r="A295" s="2">
        <v>410441.0</v>
      </c>
      <c r="B295" s="2">
        <v>4.831527E7</v>
      </c>
    </row>
    <row r="296">
      <c r="A296" s="2">
        <v>410613.0</v>
      </c>
      <c r="B296" s="2">
        <v>4.7177209E7</v>
      </c>
    </row>
    <row r="297">
      <c r="A297" s="2">
        <v>410785.0</v>
      </c>
      <c r="B297" s="2">
        <v>5.0706336E7</v>
      </c>
    </row>
    <row r="298">
      <c r="A298" s="2">
        <v>410957.0</v>
      </c>
      <c r="B298" s="2">
        <v>5.0064281E7</v>
      </c>
    </row>
    <row r="299">
      <c r="A299" s="2">
        <v>411129.0</v>
      </c>
      <c r="B299" s="2">
        <v>4.2710894E7</v>
      </c>
    </row>
    <row r="300">
      <c r="A300" s="2">
        <v>411301.0</v>
      </c>
      <c r="B300" s="2">
        <v>4.2010445E7</v>
      </c>
    </row>
    <row r="301">
      <c r="A301" s="2">
        <v>411473.0</v>
      </c>
      <c r="B301" s="2">
        <v>3.5886194E7</v>
      </c>
    </row>
    <row r="302">
      <c r="A302" s="2">
        <v>411645.0</v>
      </c>
      <c r="B302" s="2">
        <v>5.2643161E7</v>
      </c>
    </row>
    <row r="303">
      <c r="A303" s="2">
        <v>411817.0</v>
      </c>
      <c r="B303" s="2">
        <v>4.063298E7</v>
      </c>
    </row>
    <row r="304">
      <c r="A304" s="2">
        <v>411990.0</v>
      </c>
      <c r="B304" s="2">
        <v>5.8824887E7</v>
      </c>
    </row>
    <row r="305">
      <c r="A305" s="2">
        <v>412162.0</v>
      </c>
      <c r="B305" s="2">
        <v>3.7917332E7</v>
      </c>
    </row>
    <row r="306">
      <c r="A306" s="2">
        <v>412334.0</v>
      </c>
      <c r="B306" s="2">
        <v>4.4210962E7</v>
      </c>
    </row>
    <row r="307">
      <c r="A307" s="2">
        <v>412506.0</v>
      </c>
      <c r="B307" s="2">
        <v>3.5964033E7</v>
      </c>
    </row>
    <row r="308">
      <c r="A308" s="2">
        <v>412678.0</v>
      </c>
      <c r="B308" s="2">
        <v>3.922157E7</v>
      </c>
    </row>
    <row r="309">
      <c r="A309" s="2">
        <v>412850.0</v>
      </c>
      <c r="B309" s="2">
        <v>4.1945935E7</v>
      </c>
    </row>
    <row r="310">
      <c r="A310" s="2">
        <v>413022.0</v>
      </c>
      <c r="B310" s="2">
        <v>3.8233674E7</v>
      </c>
    </row>
    <row r="311">
      <c r="A311" s="2">
        <v>413194.0</v>
      </c>
      <c r="B311" s="2">
        <v>3.9042282E7</v>
      </c>
    </row>
    <row r="312">
      <c r="A312" s="2">
        <v>413366.0</v>
      </c>
      <c r="B312" s="2">
        <v>3.6077137E7</v>
      </c>
    </row>
    <row r="313">
      <c r="A313" s="2">
        <v>413538.0</v>
      </c>
      <c r="B313" s="2">
        <v>3.4708085E7</v>
      </c>
    </row>
    <row r="314">
      <c r="A314" s="2">
        <v>413710.0</v>
      </c>
      <c r="B314" s="2">
        <v>3.7981608E7</v>
      </c>
    </row>
    <row r="315">
      <c r="A315" s="2">
        <v>413883.0</v>
      </c>
      <c r="B315" s="2">
        <v>3.1718702E7</v>
      </c>
    </row>
    <row r="316">
      <c r="A316" s="2">
        <v>414055.0</v>
      </c>
      <c r="B316" s="2">
        <v>3.8420599E7</v>
      </c>
    </row>
    <row r="317">
      <c r="A317" s="2">
        <v>414227.0</v>
      </c>
      <c r="B317" s="2">
        <v>3.6974593E7</v>
      </c>
    </row>
    <row r="318">
      <c r="A318" s="2">
        <v>414399.0</v>
      </c>
      <c r="B318" s="2">
        <v>3.1814944E7</v>
      </c>
    </row>
    <row r="319">
      <c r="A319" s="2">
        <v>414571.0</v>
      </c>
      <c r="B319" s="2">
        <v>3.3273619E7</v>
      </c>
    </row>
    <row r="320">
      <c r="A320" s="2">
        <v>414743.0</v>
      </c>
      <c r="B320" s="2">
        <v>2.8822048E7</v>
      </c>
    </row>
    <row r="321">
      <c r="A321" s="2">
        <v>414915.0</v>
      </c>
      <c r="B321" s="2">
        <v>3.1007971E7</v>
      </c>
    </row>
    <row r="322">
      <c r="A322" s="2">
        <v>415087.0</v>
      </c>
      <c r="B322" s="2">
        <v>2.8421951E7</v>
      </c>
    </row>
    <row r="323">
      <c r="A323" s="2">
        <v>415259.0</v>
      </c>
      <c r="B323" s="2">
        <v>2.7327454E7</v>
      </c>
    </row>
    <row r="324">
      <c r="A324" s="2">
        <v>415431.0</v>
      </c>
      <c r="B324" s="2">
        <v>2.9445251E7</v>
      </c>
    </row>
    <row r="325">
      <c r="A325" s="2">
        <v>415604.0</v>
      </c>
      <c r="B325" s="2">
        <v>2.7141269E7</v>
      </c>
    </row>
    <row r="326">
      <c r="A326" s="2">
        <v>415776.0</v>
      </c>
      <c r="B326" s="2">
        <v>2.6908935E7</v>
      </c>
    </row>
    <row r="327">
      <c r="A327" s="2">
        <v>415948.0</v>
      </c>
      <c r="B327" s="2">
        <v>2.916525E7</v>
      </c>
    </row>
    <row r="328">
      <c r="A328" s="2">
        <v>416120.0</v>
      </c>
      <c r="B328" s="2">
        <v>2.3059905E7</v>
      </c>
    </row>
    <row r="329">
      <c r="A329" s="2">
        <v>416292.0</v>
      </c>
      <c r="B329" s="2">
        <v>3.1243729E7</v>
      </c>
    </row>
    <row r="330">
      <c r="A330" s="2">
        <v>416464.0</v>
      </c>
      <c r="B330" s="2">
        <v>2.6421685E7</v>
      </c>
    </row>
    <row r="331">
      <c r="A331" s="2">
        <v>416636.0</v>
      </c>
      <c r="B331" s="2">
        <v>2.6091314E7</v>
      </c>
    </row>
    <row r="332">
      <c r="A332" s="2">
        <v>416808.0</v>
      </c>
      <c r="B332" s="2">
        <v>2.3063011E7</v>
      </c>
    </row>
    <row r="333">
      <c r="A333" s="2">
        <v>416980.0</v>
      </c>
      <c r="B333" s="2">
        <v>2.659047E7</v>
      </c>
    </row>
    <row r="334">
      <c r="A334" s="2">
        <v>417152.0</v>
      </c>
      <c r="B334" s="2">
        <v>2.3077104E7</v>
      </c>
    </row>
    <row r="335">
      <c r="A335" s="2">
        <v>417325.0</v>
      </c>
      <c r="B335" s="2">
        <v>2.2459852E7</v>
      </c>
    </row>
    <row r="336">
      <c r="A336" s="2">
        <v>417497.0</v>
      </c>
      <c r="B336" s="2">
        <v>2.1921749E7</v>
      </c>
    </row>
    <row r="337">
      <c r="A337" s="2">
        <v>417669.0</v>
      </c>
      <c r="B337" s="2">
        <v>2.0565288E7</v>
      </c>
    </row>
    <row r="338">
      <c r="A338" s="2">
        <v>417841.0</v>
      </c>
      <c r="B338" s="2">
        <v>2.2938019E7</v>
      </c>
    </row>
    <row r="339">
      <c r="A339" s="2">
        <v>418013.0</v>
      </c>
      <c r="B339" s="2">
        <v>2.2000215E7</v>
      </c>
    </row>
    <row r="340">
      <c r="A340" s="2">
        <v>418185.0</v>
      </c>
      <c r="B340" s="2">
        <v>2.1978212E7</v>
      </c>
    </row>
    <row r="341">
      <c r="A341" s="2">
        <v>418357.0</v>
      </c>
      <c r="B341" s="2">
        <v>2.1409835E7</v>
      </c>
    </row>
    <row r="342">
      <c r="A342" s="2">
        <v>418529.0</v>
      </c>
      <c r="B342" s="2">
        <v>1.999166E7</v>
      </c>
    </row>
    <row r="343">
      <c r="A343" s="2">
        <v>418701.0</v>
      </c>
      <c r="B343" s="2">
        <v>2.0237558E7</v>
      </c>
    </row>
    <row r="344">
      <c r="A344" s="2">
        <v>418873.0</v>
      </c>
      <c r="B344" s="2">
        <v>1.7622876E7</v>
      </c>
    </row>
    <row r="345">
      <c r="A345" s="2">
        <v>419046.0</v>
      </c>
      <c r="B345" s="2">
        <v>1.9472821E7</v>
      </c>
    </row>
    <row r="346">
      <c r="A346" s="2">
        <v>419218.0</v>
      </c>
      <c r="B346" s="2">
        <v>1.8963308E7</v>
      </c>
    </row>
    <row r="347">
      <c r="A347" s="2">
        <v>419390.0</v>
      </c>
      <c r="B347" s="2">
        <v>1.7532756E7</v>
      </c>
    </row>
    <row r="348">
      <c r="A348" s="2">
        <v>419562.0</v>
      </c>
      <c r="B348" s="2">
        <v>1.6651339E7</v>
      </c>
    </row>
    <row r="349">
      <c r="A349" s="2">
        <v>419734.0</v>
      </c>
      <c r="B349" s="2">
        <v>1.5107302E7</v>
      </c>
    </row>
    <row r="350">
      <c r="A350" s="2">
        <v>419906.0</v>
      </c>
      <c r="B350" s="2">
        <v>1.7135682E7</v>
      </c>
    </row>
    <row r="351">
      <c r="A351" s="2">
        <v>420078.0</v>
      </c>
      <c r="B351" s="2">
        <v>1.6379931E7</v>
      </c>
    </row>
    <row r="352">
      <c r="A352" s="2">
        <v>420250.0</v>
      </c>
      <c r="B352" s="2">
        <v>1.5337986E7</v>
      </c>
    </row>
    <row r="353">
      <c r="A353" s="2">
        <v>420422.0</v>
      </c>
      <c r="B353" s="2">
        <v>1.6701868E7</v>
      </c>
    </row>
    <row r="354">
      <c r="A354" s="2">
        <v>420595.0</v>
      </c>
      <c r="B354" s="2">
        <v>1.459879E7</v>
      </c>
    </row>
    <row r="355">
      <c r="A355" s="2">
        <v>420767.0</v>
      </c>
      <c r="B355" s="2">
        <v>1.5192478E7</v>
      </c>
    </row>
    <row r="356">
      <c r="A356" s="2">
        <v>420939.0</v>
      </c>
      <c r="B356" s="2">
        <v>1.6799402E7</v>
      </c>
    </row>
    <row r="357">
      <c r="A357" s="2">
        <v>421111.0</v>
      </c>
      <c r="B357" s="2">
        <v>1.4657926E7</v>
      </c>
    </row>
    <row r="358">
      <c r="A358" s="2">
        <v>421283.0</v>
      </c>
      <c r="B358" s="2">
        <v>1.3615188E7</v>
      </c>
    </row>
    <row r="359">
      <c r="A359" s="2">
        <v>421455.0</v>
      </c>
      <c r="B359" s="2">
        <v>1.2947954E7</v>
      </c>
    </row>
    <row r="360">
      <c r="A360" s="2">
        <v>421627.0</v>
      </c>
      <c r="B360" s="2">
        <v>1.2375025E7</v>
      </c>
    </row>
    <row r="361">
      <c r="A361" s="2">
        <v>421799.0</v>
      </c>
      <c r="B361" s="2">
        <v>1.3113834E7</v>
      </c>
    </row>
    <row r="362">
      <c r="A362" s="2">
        <v>421971.0</v>
      </c>
      <c r="B362" s="2">
        <v>1.2371288E7</v>
      </c>
    </row>
    <row r="363">
      <c r="A363" s="2">
        <v>422144.0</v>
      </c>
      <c r="B363" s="2">
        <v>1.2590777E7</v>
      </c>
    </row>
    <row r="364">
      <c r="A364" s="2">
        <v>422316.0</v>
      </c>
      <c r="B364" s="2">
        <v>1.1059163E7</v>
      </c>
    </row>
    <row r="365">
      <c r="A365" s="2">
        <v>422488.0</v>
      </c>
      <c r="B365" s="2">
        <v>1.1278584E7</v>
      </c>
    </row>
    <row r="366">
      <c r="A366" s="2">
        <v>422660.0</v>
      </c>
      <c r="B366" s="2">
        <v>1.1006816E7</v>
      </c>
    </row>
    <row r="367">
      <c r="A367" s="2">
        <v>422832.0</v>
      </c>
      <c r="B367" s="2">
        <v>1.2760388E7</v>
      </c>
    </row>
    <row r="368">
      <c r="A368" s="2">
        <v>423004.0</v>
      </c>
      <c r="B368" s="2">
        <v>9897233.0</v>
      </c>
    </row>
    <row r="369">
      <c r="A369" s="2">
        <v>423176.0</v>
      </c>
      <c r="B369" s="2">
        <v>1.0567861E7</v>
      </c>
    </row>
    <row r="370">
      <c r="A370" s="2">
        <v>423348.0</v>
      </c>
      <c r="B370" s="2">
        <v>1.1317719E7</v>
      </c>
    </row>
    <row r="371">
      <c r="A371" s="2">
        <v>423521.0</v>
      </c>
      <c r="B371" s="2">
        <v>1.019839E7</v>
      </c>
    </row>
    <row r="372">
      <c r="A372" s="2">
        <v>423693.0</v>
      </c>
      <c r="B372" s="2">
        <v>1.049648E7</v>
      </c>
    </row>
    <row r="373">
      <c r="A373" s="2">
        <v>423865.0</v>
      </c>
      <c r="B373" s="2">
        <v>9295812.0</v>
      </c>
    </row>
    <row r="374">
      <c r="A374" s="2">
        <v>424037.0</v>
      </c>
      <c r="B374" s="2">
        <v>9175910.0</v>
      </c>
    </row>
    <row r="375">
      <c r="A375" s="2">
        <v>424209.0</v>
      </c>
      <c r="B375" s="2">
        <v>8563781.0</v>
      </c>
    </row>
    <row r="376">
      <c r="A376" s="2">
        <v>424381.0</v>
      </c>
      <c r="B376" s="2">
        <v>1.0113075E7</v>
      </c>
    </row>
    <row r="377">
      <c r="A377" s="2">
        <v>424553.0</v>
      </c>
      <c r="B377" s="2">
        <v>9346424.0</v>
      </c>
    </row>
    <row r="378">
      <c r="A378" s="2">
        <v>424725.0</v>
      </c>
      <c r="B378" s="2">
        <v>8137791.0</v>
      </c>
    </row>
    <row r="379">
      <c r="A379" s="2">
        <v>424897.0</v>
      </c>
      <c r="B379" s="2">
        <v>8928543.0</v>
      </c>
    </row>
    <row r="380">
      <c r="A380" s="2">
        <v>425070.0</v>
      </c>
      <c r="B380" s="2">
        <v>8861360.0</v>
      </c>
    </row>
    <row r="381">
      <c r="A381" s="2">
        <v>425242.0</v>
      </c>
      <c r="B381" s="2">
        <v>8510706.0</v>
      </c>
    </row>
    <row r="382">
      <c r="A382" s="2">
        <v>425414.0</v>
      </c>
      <c r="B382" s="2">
        <v>8162954.0</v>
      </c>
    </row>
    <row r="383">
      <c r="A383" s="2">
        <v>425586.0</v>
      </c>
      <c r="B383" s="2">
        <v>8321611.0</v>
      </c>
    </row>
    <row r="384">
      <c r="A384" s="2">
        <v>425758.0</v>
      </c>
      <c r="B384" s="2">
        <v>7256064.0</v>
      </c>
    </row>
    <row r="385">
      <c r="A385" s="2">
        <v>425930.0</v>
      </c>
      <c r="B385" s="2">
        <v>7652201.0</v>
      </c>
    </row>
    <row r="386">
      <c r="A386" s="2">
        <v>426102.0</v>
      </c>
      <c r="B386" s="2">
        <v>8047526.0</v>
      </c>
    </row>
    <row r="387">
      <c r="A387" s="2">
        <v>426274.0</v>
      </c>
      <c r="B387" s="2">
        <v>7309716.0</v>
      </c>
    </row>
    <row r="388">
      <c r="A388" s="2">
        <v>426447.0</v>
      </c>
      <c r="B388" s="2">
        <v>7403327.0</v>
      </c>
    </row>
    <row r="389">
      <c r="A389" s="2">
        <v>426619.0</v>
      </c>
      <c r="B389" s="2">
        <v>6802912.0</v>
      </c>
    </row>
    <row r="390">
      <c r="A390" s="2">
        <v>426791.0</v>
      </c>
      <c r="B390" s="2">
        <v>6260374.0</v>
      </c>
    </row>
    <row r="391">
      <c r="A391" s="2">
        <v>426963.0</v>
      </c>
      <c r="B391" s="2">
        <v>6209705.0</v>
      </c>
    </row>
    <row r="392">
      <c r="A392" s="2">
        <v>427135.0</v>
      </c>
      <c r="B392" s="2">
        <v>6246120.0</v>
      </c>
    </row>
    <row r="393">
      <c r="A393" s="2">
        <v>427307.0</v>
      </c>
      <c r="B393" s="2">
        <v>6282986.0</v>
      </c>
    </row>
    <row r="394">
      <c r="A394" s="2">
        <v>427479.0</v>
      </c>
      <c r="B394" s="2">
        <v>5970601.0</v>
      </c>
    </row>
    <row r="395">
      <c r="A395" s="2">
        <v>427652.0</v>
      </c>
      <c r="B395" s="2">
        <v>5731127.0</v>
      </c>
    </row>
    <row r="396">
      <c r="A396" s="2">
        <v>427824.0</v>
      </c>
      <c r="B396" s="2">
        <v>5939128.0</v>
      </c>
    </row>
    <row r="397">
      <c r="A397" s="2">
        <v>427996.0</v>
      </c>
      <c r="B397" s="2">
        <v>5641801.0</v>
      </c>
    </row>
    <row r="398">
      <c r="A398" s="2">
        <v>428168.0</v>
      </c>
      <c r="B398" s="2">
        <v>5636220.0</v>
      </c>
    </row>
    <row r="399">
      <c r="A399" s="2">
        <v>428340.0</v>
      </c>
      <c r="B399" s="2">
        <v>5331274.0</v>
      </c>
    </row>
    <row r="400">
      <c r="A400" s="2">
        <v>428512.0</v>
      </c>
      <c r="B400" s="2">
        <v>5081799.0</v>
      </c>
    </row>
    <row r="401">
      <c r="A401" s="2">
        <v>428684.0</v>
      </c>
      <c r="B401" s="2">
        <v>5627912.0</v>
      </c>
    </row>
    <row r="402">
      <c r="A402" s="2">
        <v>428856.0</v>
      </c>
      <c r="B402" s="2">
        <v>5277954.0</v>
      </c>
    </row>
    <row r="403">
      <c r="A403" s="2">
        <v>429029.0</v>
      </c>
      <c r="B403" s="2">
        <v>5016770.0</v>
      </c>
    </row>
    <row r="404">
      <c r="A404" s="2">
        <v>429201.0</v>
      </c>
      <c r="B404" s="2">
        <v>5184064.0</v>
      </c>
    </row>
    <row r="405">
      <c r="A405" s="2">
        <v>429373.0</v>
      </c>
      <c r="B405" s="2">
        <v>4794206.0</v>
      </c>
    </row>
    <row r="406">
      <c r="A406" s="2">
        <v>429545.0</v>
      </c>
      <c r="B406" s="2">
        <v>4928282.0</v>
      </c>
    </row>
    <row r="407">
      <c r="A407" s="2">
        <v>429717.0</v>
      </c>
      <c r="B407" s="2">
        <v>4606715.0</v>
      </c>
    </row>
    <row r="408">
      <c r="A408" s="2">
        <v>429889.0</v>
      </c>
      <c r="B408" s="2">
        <v>4242138.0</v>
      </c>
    </row>
    <row r="409">
      <c r="A409" s="2">
        <v>430061.0</v>
      </c>
      <c r="B409" s="2">
        <v>4426278.0</v>
      </c>
    </row>
    <row r="410">
      <c r="A410" s="2">
        <v>430233.0</v>
      </c>
      <c r="B410" s="2">
        <v>4598573.0</v>
      </c>
    </row>
    <row r="411">
      <c r="A411" s="2">
        <v>430406.0</v>
      </c>
      <c r="B411" s="2">
        <v>4213424.0</v>
      </c>
    </row>
    <row r="412">
      <c r="A412" s="2">
        <v>430578.0</v>
      </c>
      <c r="B412" s="2">
        <v>3935973.0</v>
      </c>
    </row>
    <row r="413">
      <c r="A413" s="2">
        <v>430750.0</v>
      </c>
      <c r="B413" s="2">
        <v>4086436.0</v>
      </c>
    </row>
    <row r="414">
      <c r="A414" s="2">
        <v>430922.0</v>
      </c>
      <c r="B414" s="2">
        <v>4122014.0</v>
      </c>
    </row>
    <row r="415">
      <c r="A415" s="2">
        <v>431094.0</v>
      </c>
      <c r="B415" s="2">
        <v>3754973.0</v>
      </c>
    </row>
    <row r="416">
      <c r="A416" s="2">
        <v>431266.0</v>
      </c>
      <c r="B416" s="2">
        <v>3821549.0</v>
      </c>
    </row>
    <row r="417">
      <c r="A417" s="2">
        <v>431438.0</v>
      </c>
      <c r="B417" s="2">
        <v>3769621.0</v>
      </c>
    </row>
    <row r="418">
      <c r="A418" s="2">
        <v>431611.0</v>
      </c>
      <c r="B418" s="2">
        <v>3581477.0</v>
      </c>
    </row>
    <row r="419">
      <c r="A419" s="2">
        <v>431783.0</v>
      </c>
      <c r="B419" s="2">
        <v>3563497.0</v>
      </c>
    </row>
    <row r="420">
      <c r="A420" s="2">
        <v>431955.0</v>
      </c>
      <c r="B420" s="2">
        <v>3571489.0</v>
      </c>
    </row>
    <row r="421">
      <c r="A421" s="2">
        <v>432127.0</v>
      </c>
      <c r="B421" s="2">
        <v>3446762.0</v>
      </c>
    </row>
    <row r="422">
      <c r="A422" s="2">
        <v>432299.0</v>
      </c>
      <c r="B422" s="2">
        <v>2934861.0</v>
      </c>
    </row>
    <row r="423">
      <c r="A423" s="2">
        <v>432471.0</v>
      </c>
      <c r="B423" s="2">
        <v>3121677.0</v>
      </c>
    </row>
    <row r="424">
      <c r="A424" s="2">
        <v>432643.0</v>
      </c>
      <c r="B424" s="2">
        <v>3480402.0</v>
      </c>
    </row>
    <row r="425">
      <c r="A425" s="2">
        <v>432816.0</v>
      </c>
      <c r="B425" s="2">
        <v>2968575.0</v>
      </c>
    </row>
    <row r="426">
      <c r="A426" s="2">
        <v>432988.0</v>
      </c>
      <c r="B426" s="2">
        <v>3198405.0</v>
      </c>
    </row>
    <row r="427">
      <c r="A427" s="2">
        <v>433160.0</v>
      </c>
      <c r="B427" s="2">
        <v>2956294.0</v>
      </c>
    </row>
    <row r="428">
      <c r="A428" s="2">
        <v>433332.0</v>
      </c>
      <c r="B428" s="2">
        <v>2837385.0</v>
      </c>
    </row>
    <row r="429">
      <c r="A429" s="2">
        <v>433504.0</v>
      </c>
      <c r="B429" s="2">
        <v>3088176.0</v>
      </c>
    </row>
    <row r="430">
      <c r="A430" s="2">
        <v>433676.0</v>
      </c>
      <c r="B430" s="2">
        <v>2691551.0</v>
      </c>
    </row>
    <row r="431">
      <c r="A431" s="2">
        <v>433848.0</v>
      </c>
      <c r="B431" s="2">
        <v>2711776.0</v>
      </c>
    </row>
    <row r="432">
      <c r="A432" s="2">
        <v>434021.0</v>
      </c>
      <c r="B432" s="2">
        <v>2589320.0</v>
      </c>
    </row>
    <row r="433">
      <c r="A433" s="2">
        <v>434193.0</v>
      </c>
      <c r="B433" s="2">
        <v>2640668.0</v>
      </c>
    </row>
    <row r="434">
      <c r="A434" s="2">
        <v>434365.0</v>
      </c>
      <c r="B434" s="2">
        <v>2591676.0</v>
      </c>
    </row>
    <row r="435">
      <c r="A435" s="2">
        <v>434537.0</v>
      </c>
      <c r="B435" s="2">
        <v>2300996.0</v>
      </c>
    </row>
    <row r="436">
      <c r="A436" s="2">
        <v>434709.0</v>
      </c>
      <c r="B436" s="2">
        <v>2381021.0</v>
      </c>
    </row>
    <row r="437">
      <c r="A437" s="2">
        <v>434881.0</v>
      </c>
      <c r="B437" s="2">
        <v>2436792.0</v>
      </c>
    </row>
    <row r="438">
      <c r="A438" s="2">
        <v>435053.0</v>
      </c>
      <c r="B438" s="2">
        <v>2333065.0</v>
      </c>
    </row>
    <row r="439">
      <c r="A439" s="2">
        <v>435226.0</v>
      </c>
      <c r="B439" s="2">
        <v>2278248.0</v>
      </c>
    </row>
    <row r="440">
      <c r="A440" s="2">
        <v>435398.0</v>
      </c>
      <c r="B440" s="2">
        <v>2054417.0</v>
      </c>
    </row>
    <row r="441">
      <c r="A441" s="2">
        <v>435570.0</v>
      </c>
      <c r="B441" s="2">
        <v>2174415.0</v>
      </c>
    </row>
    <row r="442">
      <c r="A442" s="2">
        <v>435742.0</v>
      </c>
      <c r="B442" s="2">
        <v>1919916.0</v>
      </c>
    </row>
    <row r="443">
      <c r="A443" s="2">
        <v>435914.0</v>
      </c>
      <c r="B443" s="2">
        <v>1971524.0</v>
      </c>
    </row>
    <row r="444">
      <c r="A444" s="2">
        <v>436086.0</v>
      </c>
      <c r="B444" s="2">
        <v>1956400.0</v>
      </c>
    </row>
    <row r="445">
      <c r="A445" s="2">
        <v>436258.0</v>
      </c>
      <c r="B445" s="2">
        <v>1850293.0</v>
      </c>
    </row>
    <row r="446">
      <c r="A446" s="2">
        <v>436431.0</v>
      </c>
      <c r="B446" s="2">
        <v>1969436.0</v>
      </c>
    </row>
    <row r="447">
      <c r="A447" s="2">
        <v>436603.0</v>
      </c>
      <c r="B447" s="2">
        <v>1974275.0</v>
      </c>
    </row>
    <row r="448">
      <c r="A448" s="2">
        <v>436775.0</v>
      </c>
      <c r="B448" s="2">
        <v>1859090.0</v>
      </c>
    </row>
    <row r="449">
      <c r="A449" s="2">
        <v>436947.0</v>
      </c>
      <c r="B449" s="2">
        <v>1680867.0</v>
      </c>
    </row>
    <row r="450">
      <c r="A450" s="2">
        <v>437119.0</v>
      </c>
      <c r="B450" s="2">
        <v>1594287.0</v>
      </c>
    </row>
    <row r="451">
      <c r="A451" s="2">
        <v>437291.0</v>
      </c>
      <c r="B451" s="2">
        <v>1669145.0</v>
      </c>
    </row>
    <row r="452">
      <c r="A452" s="2">
        <v>437464.0</v>
      </c>
      <c r="B452" s="2">
        <v>1726412.0</v>
      </c>
    </row>
    <row r="453">
      <c r="A453" s="2">
        <v>437636.0</v>
      </c>
      <c r="B453" s="2">
        <v>1534828.0</v>
      </c>
    </row>
    <row r="454">
      <c r="A454" s="2">
        <v>437808.0</v>
      </c>
      <c r="B454" s="2">
        <v>1615713.0</v>
      </c>
    </row>
    <row r="455">
      <c r="A455" s="2">
        <v>437980.0</v>
      </c>
      <c r="B455" s="2">
        <v>1569893.0</v>
      </c>
    </row>
    <row r="456">
      <c r="A456" s="2">
        <v>438152.0</v>
      </c>
      <c r="B456" s="2">
        <v>1446516.0</v>
      </c>
    </row>
    <row r="457">
      <c r="A457" s="2">
        <v>438324.0</v>
      </c>
      <c r="B457" s="2">
        <v>1504095.0</v>
      </c>
    </row>
    <row r="458">
      <c r="A458" s="2">
        <v>438496.0</v>
      </c>
      <c r="B458" s="2">
        <v>1423223.0</v>
      </c>
    </row>
    <row r="459">
      <c r="A459" s="2">
        <v>438669.0</v>
      </c>
      <c r="B459" s="2">
        <v>1487385.0</v>
      </c>
    </row>
    <row r="460">
      <c r="A460" s="2">
        <v>438841.0</v>
      </c>
      <c r="B460" s="2">
        <v>1377954.0</v>
      </c>
    </row>
    <row r="461">
      <c r="A461" s="2">
        <v>439013.0</v>
      </c>
      <c r="B461" s="2">
        <v>1413159.0</v>
      </c>
    </row>
    <row r="462">
      <c r="A462" s="2">
        <v>439185.0</v>
      </c>
      <c r="B462" s="2">
        <v>1314053.0</v>
      </c>
    </row>
    <row r="463">
      <c r="A463" s="2">
        <v>439357.0</v>
      </c>
      <c r="B463" s="2">
        <v>1317870.0</v>
      </c>
    </row>
    <row r="464">
      <c r="A464" s="2">
        <v>439529.0</v>
      </c>
      <c r="B464" s="2">
        <v>1336322.0</v>
      </c>
    </row>
    <row r="465">
      <c r="A465" s="2">
        <v>439702.0</v>
      </c>
      <c r="B465" s="2">
        <v>1180775.0</v>
      </c>
    </row>
    <row r="466">
      <c r="A466" s="2">
        <v>439874.0</v>
      </c>
      <c r="B466" s="2">
        <v>1204320.0</v>
      </c>
    </row>
    <row r="467">
      <c r="A467" s="2">
        <v>440046.0</v>
      </c>
      <c r="B467" s="2">
        <v>1210873.0</v>
      </c>
    </row>
    <row r="468">
      <c r="A468" s="2">
        <v>440218.0</v>
      </c>
      <c r="B468" s="2">
        <v>1109678.0</v>
      </c>
    </row>
    <row r="469">
      <c r="A469" s="2">
        <v>440390.0</v>
      </c>
      <c r="B469" s="2">
        <v>1189511.0</v>
      </c>
    </row>
    <row r="470">
      <c r="A470" s="2">
        <v>440562.0</v>
      </c>
      <c r="B470" s="2">
        <v>1185356.0</v>
      </c>
    </row>
    <row r="471">
      <c r="A471" s="2">
        <v>440735.0</v>
      </c>
      <c r="B471" s="2">
        <v>1082702.0</v>
      </c>
    </row>
    <row r="472">
      <c r="A472" s="2">
        <v>440907.0</v>
      </c>
      <c r="B472" s="2">
        <v>1060955.0</v>
      </c>
    </row>
    <row r="473">
      <c r="A473" s="2">
        <v>441079.0</v>
      </c>
      <c r="B473" s="2">
        <v>1079604.0</v>
      </c>
    </row>
    <row r="474">
      <c r="A474" s="2">
        <v>441251.0</v>
      </c>
      <c r="B474" s="2">
        <v>1004386.0</v>
      </c>
    </row>
    <row r="475">
      <c r="A475" s="2">
        <v>441423.0</v>
      </c>
      <c r="B475" s="2">
        <v>1039763.0</v>
      </c>
    </row>
    <row r="476">
      <c r="A476" s="2">
        <v>441595.0</v>
      </c>
      <c r="B476" s="2">
        <v>1004609.0</v>
      </c>
    </row>
    <row r="477">
      <c r="A477" s="2">
        <v>441767.0</v>
      </c>
      <c r="B477" s="2">
        <v>1069883.0</v>
      </c>
    </row>
    <row r="478">
      <c r="A478" s="2">
        <v>441940.0</v>
      </c>
      <c r="B478" s="2">
        <v>951403.0</v>
      </c>
    </row>
    <row r="479">
      <c r="A479" s="2">
        <v>442112.0</v>
      </c>
      <c r="B479" s="2">
        <v>957713.0</v>
      </c>
    </row>
    <row r="480">
      <c r="A480" s="2">
        <v>442284.0</v>
      </c>
      <c r="B480" s="2">
        <v>858209.0</v>
      </c>
    </row>
    <row r="481">
      <c r="A481" s="2">
        <v>442456.0</v>
      </c>
      <c r="B481" s="2">
        <v>936623.0</v>
      </c>
    </row>
    <row r="482">
      <c r="A482" s="2">
        <v>442628.0</v>
      </c>
      <c r="B482" s="2">
        <v>836069.0</v>
      </c>
    </row>
    <row r="483">
      <c r="A483" s="2">
        <v>442800.0</v>
      </c>
      <c r="B483" s="2">
        <v>925654.0</v>
      </c>
    </row>
    <row r="484">
      <c r="A484" s="2">
        <v>442973.0</v>
      </c>
      <c r="B484" s="2">
        <v>841392.0</v>
      </c>
    </row>
    <row r="485">
      <c r="A485" s="2">
        <v>443145.0</v>
      </c>
      <c r="B485" s="2">
        <v>839648.0</v>
      </c>
    </row>
    <row r="486">
      <c r="A486" s="2">
        <v>443317.0</v>
      </c>
      <c r="B486" s="2">
        <v>861614.0</v>
      </c>
    </row>
    <row r="487">
      <c r="A487" s="2">
        <v>443489.0</v>
      </c>
      <c r="B487" s="2">
        <v>787993.0</v>
      </c>
    </row>
    <row r="488">
      <c r="A488" s="2">
        <v>443661.0</v>
      </c>
      <c r="B488" s="2">
        <v>844601.0</v>
      </c>
    </row>
    <row r="489">
      <c r="A489" s="2">
        <v>443833.0</v>
      </c>
      <c r="B489" s="2">
        <v>708614.0</v>
      </c>
    </row>
    <row r="490">
      <c r="A490" s="2">
        <v>444006.0</v>
      </c>
      <c r="B490" s="2">
        <v>790156.0</v>
      </c>
    </row>
    <row r="491">
      <c r="A491" s="2">
        <v>444178.0</v>
      </c>
      <c r="B491" s="2">
        <v>708690.0</v>
      </c>
    </row>
    <row r="492">
      <c r="A492" s="2">
        <v>444350.0</v>
      </c>
      <c r="B492" s="2">
        <v>716125.0</v>
      </c>
    </row>
    <row r="493">
      <c r="A493" s="2">
        <v>444522.0</v>
      </c>
      <c r="B493" s="2">
        <v>899021.0</v>
      </c>
    </row>
    <row r="494">
      <c r="A494" s="2">
        <v>444694.0</v>
      </c>
      <c r="B494" s="2">
        <v>724415.0</v>
      </c>
    </row>
    <row r="495">
      <c r="A495" s="2">
        <v>444867.0</v>
      </c>
      <c r="B495" s="2">
        <v>748661.0</v>
      </c>
    </row>
    <row r="496">
      <c r="A496" s="2">
        <v>445039.0</v>
      </c>
      <c r="B496" s="2">
        <v>671160.0</v>
      </c>
    </row>
    <row r="497">
      <c r="A497" s="2">
        <v>445211.0</v>
      </c>
      <c r="B497" s="2">
        <v>775362.0</v>
      </c>
    </row>
    <row r="498">
      <c r="A498" s="2">
        <v>445383.0</v>
      </c>
      <c r="B498" s="2">
        <v>692227.0</v>
      </c>
    </row>
    <row r="499">
      <c r="A499" s="2">
        <v>445555.0</v>
      </c>
      <c r="B499" s="2">
        <v>624529.0</v>
      </c>
    </row>
    <row r="500">
      <c r="A500" s="2">
        <v>445727.0</v>
      </c>
      <c r="B500" s="2">
        <v>613079.0</v>
      </c>
    </row>
    <row r="501">
      <c r="A501" s="2">
        <v>445900.0</v>
      </c>
      <c r="B501" s="2">
        <v>571399.0</v>
      </c>
    </row>
    <row r="502">
      <c r="A502" s="2">
        <v>446072.0</v>
      </c>
      <c r="B502" s="2">
        <v>565005.0</v>
      </c>
    </row>
    <row r="503">
      <c r="A503" s="2">
        <v>446244.0</v>
      </c>
      <c r="B503" s="2">
        <v>617703.0</v>
      </c>
    </row>
    <row r="504">
      <c r="A504" s="2">
        <v>446416.0</v>
      </c>
      <c r="B504" s="2">
        <v>594642.0</v>
      </c>
    </row>
    <row r="505">
      <c r="A505" s="2">
        <v>446588.0</v>
      </c>
      <c r="B505" s="2">
        <v>556389.0</v>
      </c>
    </row>
    <row r="506">
      <c r="A506" s="2">
        <v>446760.0</v>
      </c>
      <c r="B506" s="2">
        <v>538600.0</v>
      </c>
    </row>
    <row r="507">
      <c r="A507" s="2">
        <v>446933.0</v>
      </c>
      <c r="B507" s="2">
        <v>489809.0</v>
      </c>
    </row>
    <row r="508">
      <c r="A508" s="2">
        <v>447105.0</v>
      </c>
      <c r="B508" s="2">
        <v>548951.0</v>
      </c>
    </row>
    <row r="509">
      <c r="A509" s="2">
        <v>447277.0</v>
      </c>
      <c r="B509" s="2">
        <v>496479.0</v>
      </c>
    </row>
    <row r="510">
      <c r="A510" s="2">
        <v>447449.0</v>
      </c>
      <c r="B510" s="2">
        <v>539795.0</v>
      </c>
    </row>
    <row r="511">
      <c r="A511" s="2">
        <v>447621.0</v>
      </c>
      <c r="B511" s="2">
        <v>573926.0</v>
      </c>
    </row>
    <row r="512">
      <c r="A512" s="2">
        <v>447793.0</v>
      </c>
      <c r="B512" s="2">
        <v>517083.0</v>
      </c>
    </row>
    <row r="513">
      <c r="A513" s="2">
        <v>447966.0</v>
      </c>
      <c r="B513" s="2">
        <v>467743.0</v>
      </c>
    </row>
    <row r="514">
      <c r="A514" s="2">
        <v>448138.0</v>
      </c>
      <c r="B514" s="2">
        <v>377592.0</v>
      </c>
    </row>
    <row r="515">
      <c r="A515" s="2">
        <v>448310.0</v>
      </c>
      <c r="B515" s="2">
        <v>466248.0</v>
      </c>
    </row>
    <row r="516">
      <c r="A516" s="2">
        <v>448482.0</v>
      </c>
      <c r="B516" s="2">
        <v>470670.0</v>
      </c>
    </row>
    <row r="517">
      <c r="A517" s="2">
        <v>448654.0</v>
      </c>
      <c r="B517" s="2">
        <v>451152.0</v>
      </c>
    </row>
    <row r="518">
      <c r="A518" s="2">
        <v>448827.0</v>
      </c>
      <c r="B518" s="2">
        <v>388277.0</v>
      </c>
    </row>
    <row r="519">
      <c r="A519" s="2">
        <v>448999.0</v>
      </c>
      <c r="B519" s="2">
        <v>380657.0</v>
      </c>
    </row>
    <row r="520">
      <c r="A520" s="2">
        <v>449171.0</v>
      </c>
      <c r="B520" s="2">
        <v>382744.0</v>
      </c>
    </row>
    <row r="521">
      <c r="A521" s="2">
        <v>449343.0</v>
      </c>
      <c r="B521" s="2">
        <v>390904.0</v>
      </c>
    </row>
    <row r="522">
      <c r="A522" s="2">
        <v>449515.0</v>
      </c>
      <c r="B522" s="2">
        <v>425792.0</v>
      </c>
    </row>
    <row r="523">
      <c r="A523" s="2">
        <v>449687.0</v>
      </c>
      <c r="B523" s="2">
        <v>392091.0</v>
      </c>
    </row>
    <row r="524">
      <c r="A524" s="2">
        <v>449860.0</v>
      </c>
      <c r="B524" s="2">
        <v>429722.0</v>
      </c>
    </row>
    <row r="525">
      <c r="A525" s="2">
        <v>450032.0</v>
      </c>
      <c r="B525" s="2">
        <v>318431.0</v>
      </c>
    </row>
    <row r="526">
      <c r="A526" s="2">
        <v>450204.0</v>
      </c>
      <c r="B526" s="2">
        <v>390112.0</v>
      </c>
    </row>
    <row r="527">
      <c r="A527" s="2">
        <v>450376.0</v>
      </c>
      <c r="B527" s="2">
        <v>328212.0</v>
      </c>
    </row>
    <row r="528">
      <c r="A528" s="2">
        <v>450548.0</v>
      </c>
      <c r="B528" s="2">
        <v>375694.0</v>
      </c>
    </row>
    <row r="529">
      <c r="A529" s="2">
        <v>450721.0</v>
      </c>
      <c r="B529" s="2">
        <v>312518.0</v>
      </c>
    </row>
    <row r="530">
      <c r="A530" s="2">
        <v>450893.0</v>
      </c>
      <c r="B530" s="2">
        <v>324279.0</v>
      </c>
    </row>
    <row r="531">
      <c r="A531" s="2">
        <v>451065.0</v>
      </c>
      <c r="B531" s="2">
        <v>345854.0</v>
      </c>
    </row>
    <row r="532">
      <c r="A532" s="2">
        <v>451237.0</v>
      </c>
      <c r="B532" s="2">
        <v>306537.0</v>
      </c>
    </row>
    <row r="533">
      <c r="A533" s="2">
        <v>451409.0</v>
      </c>
      <c r="B533" s="2">
        <v>300678.0</v>
      </c>
    </row>
    <row r="534">
      <c r="A534" s="2">
        <v>451581.0</v>
      </c>
      <c r="B534" s="2">
        <v>289613.0</v>
      </c>
    </row>
    <row r="535">
      <c r="A535" s="2">
        <v>451754.0</v>
      </c>
      <c r="B535" s="2">
        <v>285529.0</v>
      </c>
    </row>
    <row r="536">
      <c r="A536" s="2">
        <v>451926.0</v>
      </c>
      <c r="B536" s="2">
        <v>318969.0</v>
      </c>
    </row>
    <row r="537">
      <c r="A537" s="2">
        <v>452098.0</v>
      </c>
      <c r="B537" s="2">
        <v>299067.0</v>
      </c>
    </row>
    <row r="538">
      <c r="A538" s="2">
        <v>452270.0</v>
      </c>
      <c r="B538" s="2">
        <v>238936.0</v>
      </c>
    </row>
    <row r="539">
      <c r="A539" s="2">
        <v>452442.0</v>
      </c>
      <c r="B539" s="2">
        <v>267373.0</v>
      </c>
    </row>
    <row r="540">
      <c r="A540" s="2">
        <v>452615.0</v>
      </c>
      <c r="B540" s="2">
        <v>266083.0</v>
      </c>
    </row>
    <row r="541">
      <c r="A541" s="2">
        <v>452787.0</v>
      </c>
      <c r="B541" s="2">
        <v>229836.0</v>
      </c>
    </row>
    <row r="542">
      <c r="A542" s="2">
        <v>452959.0</v>
      </c>
      <c r="B542" s="2">
        <v>250489.0</v>
      </c>
    </row>
    <row r="543">
      <c r="A543" s="2">
        <v>453131.0</v>
      </c>
      <c r="B543" s="2">
        <v>213831.0</v>
      </c>
    </row>
    <row r="544">
      <c r="A544" s="2">
        <v>453303.0</v>
      </c>
      <c r="B544" s="2">
        <v>218397.0</v>
      </c>
    </row>
    <row r="545">
      <c r="A545" s="2">
        <v>453476.0</v>
      </c>
      <c r="B545" s="2">
        <v>206454.0</v>
      </c>
    </row>
    <row r="546">
      <c r="A546" s="2">
        <v>453648.0</v>
      </c>
      <c r="B546" s="2">
        <v>238591.0</v>
      </c>
    </row>
    <row r="547">
      <c r="A547" s="2">
        <v>453820.0</v>
      </c>
      <c r="B547" s="2">
        <v>250668.0</v>
      </c>
    </row>
    <row r="548">
      <c r="A548" s="2">
        <v>453992.0</v>
      </c>
      <c r="B548" s="2">
        <v>258094.0</v>
      </c>
    </row>
    <row r="549">
      <c r="A549" s="2">
        <v>454164.0</v>
      </c>
      <c r="B549" s="2">
        <v>208844.0</v>
      </c>
    </row>
    <row r="550">
      <c r="A550" s="2">
        <v>454337.0</v>
      </c>
      <c r="B550" s="2">
        <v>249783.0</v>
      </c>
    </row>
    <row r="551">
      <c r="A551" s="2">
        <v>454509.0</v>
      </c>
      <c r="B551" s="2">
        <v>238778.0</v>
      </c>
    </row>
    <row r="552">
      <c r="A552" s="2">
        <v>454681.0</v>
      </c>
      <c r="B552" s="2">
        <v>212102.0</v>
      </c>
    </row>
    <row r="553">
      <c r="A553" s="2">
        <v>454853.0</v>
      </c>
      <c r="B553" s="2">
        <v>172774.0</v>
      </c>
    </row>
    <row r="554">
      <c r="A554" s="2">
        <v>455025.0</v>
      </c>
      <c r="B554" s="2">
        <v>185294.0</v>
      </c>
    </row>
    <row r="555">
      <c r="A555" s="2">
        <v>455198.0</v>
      </c>
      <c r="B555" s="2">
        <v>237070.0</v>
      </c>
    </row>
    <row r="556">
      <c r="A556" s="2">
        <v>455370.0</v>
      </c>
      <c r="B556" s="2">
        <v>266445.0</v>
      </c>
    </row>
    <row r="557">
      <c r="A557" s="2">
        <v>455542.0</v>
      </c>
      <c r="B557" s="2">
        <v>145749.0</v>
      </c>
    </row>
    <row r="558">
      <c r="A558" s="2">
        <v>455714.0</v>
      </c>
      <c r="B558" s="2">
        <v>181566.0</v>
      </c>
    </row>
    <row r="559">
      <c r="A559" s="2">
        <v>455886.0</v>
      </c>
      <c r="B559" s="2">
        <v>193169.0</v>
      </c>
    </row>
    <row r="560">
      <c r="A560" s="2">
        <v>456059.0</v>
      </c>
      <c r="B560" s="2">
        <v>194384.0</v>
      </c>
    </row>
    <row r="561">
      <c r="A561" s="2">
        <v>456231.0</v>
      </c>
      <c r="B561" s="2">
        <v>216978.0</v>
      </c>
    </row>
    <row r="562">
      <c r="A562" s="2">
        <v>456403.0</v>
      </c>
      <c r="B562" s="2">
        <v>138453.0</v>
      </c>
    </row>
    <row r="563">
      <c r="A563" s="2">
        <v>456575.0</v>
      </c>
      <c r="B563" s="2">
        <v>147181.0</v>
      </c>
    </row>
    <row r="564">
      <c r="A564" s="2">
        <v>456747.0</v>
      </c>
      <c r="B564" s="2">
        <v>162938.0</v>
      </c>
    </row>
    <row r="565">
      <c r="A565" s="2">
        <v>456920.0</v>
      </c>
      <c r="B565" s="2">
        <v>149802.0</v>
      </c>
    </row>
    <row r="566">
      <c r="A566" s="2">
        <v>457092.0</v>
      </c>
      <c r="B566" s="2">
        <v>171579.0</v>
      </c>
    </row>
    <row r="567">
      <c r="A567" s="2">
        <v>457264.0</v>
      </c>
      <c r="B567" s="2">
        <v>153998.0</v>
      </c>
    </row>
    <row r="568">
      <c r="A568" s="2">
        <v>457436.0</v>
      </c>
      <c r="B568" s="2">
        <v>180460.0</v>
      </c>
    </row>
    <row r="569">
      <c r="A569" s="2">
        <v>457608.0</v>
      </c>
      <c r="B569" s="2">
        <v>135332.0</v>
      </c>
    </row>
    <row r="570">
      <c r="A570" s="2">
        <v>457781.0</v>
      </c>
      <c r="B570" s="2">
        <v>130621.0</v>
      </c>
    </row>
    <row r="571">
      <c r="A571" s="2">
        <v>457953.0</v>
      </c>
      <c r="B571" s="2">
        <v>96776.0</v>
      </c>
    </row>
    <row r="572">
      <c r="A572" s="2">
        <v>458125.0</v>
      </c>
      <c r="B572" s="2">
        <v>196932.0</v>
      </c>
    </row>
    <row r="573">
      <c r="A573" s="2">
        <v>458297.0</v>
      </c>
      <c r="B573" s="2">
        <v>144465.0</v>
      </c>
    </row>
    <row r="574">
      <c r="A574" s="2">
        <v>458469.0</v>
      </c>
      <c r="B574" s="2">
        <v>163866.0</v>
      </c>
    </row>
    <row r="575">
      <c r="A575" s="2">
        <v>458642.0</v>
      </c>
      <c r="B575" s="2">
        <v>108792.0</v>
      </c>
    </row>
    <row r="576">
      <c r="A576" s="2">
        <v>458814.0</v>
      </c>
      <c r="B576" s="2">
        <v>137192.0</v>
      </c>
    </row>
    <row r="577">
      <c r="A577" s="2">
        <v>458986.0</v>
      </c>
      <c r="B577" s="2">
        <v>141594.0</v>
      </c>
    </row>
    <row r="578">
      <c r="A578" s="2">
        <v>459158.0</v>
      </c>
      <c r="B578" s="2">
        <v>167705.0</v>
      </c>
    </row>
    <row r="579">
      <c r="A579" s="2">
        <v>459330.0</v>
      </c>
      <c r="B579" s="2">
        <v>124373.0</v>
      </c>
    </row>
    <row r="580">
      <c r="A580" s="2">
        <v>459503.0</v>
      </c>
      <c r="B580" s="2">
        <v>96780.0</v>
      </c>
    </row>
    <row r="581">
      <c r="A581" s="2">
        <v>459675.0</v>
      </c>
      <c r="B581" s="2">
        <v>143558.0</v>
      </c>
    </row>
    <row r="582">
      <c r="A582" s="2">
        <v>459847.0</v>
      </c>
      <c r="B582" s="2">
        <v>97271.0</v>
      </c>
    </row>
    <row r="583">
      <c r="A583" s="2">
        <v>460019.0</v>
      </c>
      <c r="B583" s="2">
        <v>114383.0</v>
      </c>
    </row>
    <row r="584">
      <c r="A584" s="2">
        <v>460191.0</v>
      </c>
      <c r="B584" s="2">
        <v>143078.0</v>
      </c>
    </row>
    <row r="585">
      <c r="A585" s="2">
        <v>460364.0</v>
      </c>
      <c r="B585" s="2">
        <v>132604.0</v>
      </c>
    </row>
    <row r="586">
      <c r="A586" s="2">
        <v>460536.0</v>
      </c>
      <c r="B586" s="2">
        <v>80326.0</v>
      </c>
    </row>
    <row r="587">
      <c r="A587" s="2">
        <v>460708.0</v>
      </c>
      <c r="B587" s="2">
        <v>125393.0</v>
      </c>
    </row>
    <row r="588">
      <c r="A588" s="2">
        <v>460880.0</v>
      </c>
      <c r="B588" s="2">
        <v>97915.0</v>
      </c>
    </row>
    <row r="589">
      <c r="A589" s="2">
        <v>461052.0</v>
      </c>
      <c r="B589" s="2">
        <v>65297.0</v>
      </c>
    </row>
    <row r="590">
      <c r="A590" s="2">
        <v>461225.0</v>
      </c>
      <c r="B590" s="2">
        <v>74211.0</v>
      </c>
    </row>
    <row r="591">
      <c r="A591" s="2">
        <v>461397.0</v>
      </c>
      <c r="B591" s="2">
        <v>135589.0</v>
      </c>
    </row>
    <row r="592">
      <c r="A592" s="2">
        <v>461569.0</v>
      </c>
      <c r="B592" s="2">
        <v>106981.0</v>
      </c>
    </row>
    <row r="593">
      <c r="A593" s="2">
        <v>461741.0</v>
      </c>
      <c r="B593" s="2">
        <v>88624.0</v>
      </c>
    </row>
    <row r="594">
      <c r="A594" s="2">
        <v>461913.0</v>
      </c>
      <c r="B594" s="2">
        <v>90453.0</v>
      </c>
    </row>
    <row r="595">
      <c r="A595" s="2">
        <v>462086.0</v>
      </c>
      <c r="B595" s="2">
        <v>128574.0</v>
      </c>
    </row>
    <row r="596">
      <c r="A596" s="2">
        <v>462258.0</v>
      </c>
      <c r="B596" s="2">
        <v>98937.0</v>
      </c>
    </row>
    <row r="597">
      <c r="A597" s="2">
        <v>462430.0</v>
      </c>
      <c r="B597" s="2">
        <v>86010.0</v>
      </c>
    </row>
    <row r="598">
      <c r="A598" s="2">
        <v>462602.0</v>
      </c>
      <c r="B598" s="2">
        <v>127731.0</v>
      </c>
    </row>
    <row r="599">
      <c r="A599" s="2">
        <v>462775.0</v>
      </c>
      <c r="B599" s="2">
        <v>92265.0</v>
      </c>
    </row>
    <row r="600">
      <c r="A600" s="2">
        <v>462947.0</v>
      </c>
      <c r="B600" s="2">
        <v>111342.0</v>
      </c>
    </row>
    <row r="601">
      <c r="A601" s="2">
        <v>463119.0</v>
      </c>
      <c r="B601" s="2">
        <v>81343.0</v>
      </c>
    </row>
    <row r="602">
      <c r="A602" s="2">
        <v>463291.0</v>
      </c>
      <c r="B602" s="2">
        <v>113124.0</v>
      </c>
    </row>
    <row r="603">
      <c r="A603" s="2">
        <v>463463.0</v>
      </c>
      <c r="B603" s="2">
        <v>68819.0</v>
      </c>
    </row>
    <row r="604">
      <c r="A604" s="2">
        <v>463636.0</v>
      </c>
      <c r="B604" s="2">
        <v>101918.0</v>
      </c>
    </row>
    <row r="605">
      <c r="A605" s="2">
        <v>463808.0</v>
      </c>
      <c r="B605" s="2">
        <v>73213.0</v>
      </c>
    </row>
    <row r="606">
      <c r="A606" s="2">
        <v>463980.0</v>
      </c>
      <c r="B606" s="2">
        <v>81227.0</v>
      </c>
    </row>
    <row r="607">
      <c r="A607" s="2">
        <v>464152.0</v>
      </c>
      <c r="B607" s="2">
        <v>134097.0</v>
      </c>
    </row>
    <row r="608">
      <c r="A608" s="2">
        <v>464325.0</v>
      </c>
      <c r="B608" s="2">
        <v>113033.0</v>
      </c>
    </row>
    <row r="609">
      <c r="A609" s="2">
        <v>464497.0</v>
      </c>
      <c r="B609" s="2">
        <v>75734.0</v>
      </c>
    </row>
    <row r="610">
      <c r="A610" s="2">
        <v>464669.0</v>
      </c>
      <c r="B610" s="2">
        <v>77862.0</v>
      </c>
    </row>
    <row r="611">
      <c r="A611" s="2">
        <v>464841.0</v>
      </c>
      <c r="B611" s="2">
        <v>106772.0</v>
      </c>
    </row>
    <row r="612">
      <c r="A612" s="2">
        <v>465013.0</v>
      </c>
      <c r="B612" s="2">
        <v>86076.0</v>
      </c>
    </row>
    <row r="613">
      <c r="A613" s="2">
        <v>465186.0</v>
      </c>
      <c r="B613" s="2">
        <v>99509.0</v>
      </c>
    </row>
    <row r="614">
      <c r="A614" s="2">
        <v>465358.0</v>
      </c>
      <c r="B614" s="2">
        <v>77953.0</v>
      </c>
    </row>
    <row r="615">
      <c r="A615" s="2">
        <v>465530.0</v>
      </c>
      <c r="B615" s="2">
        <v>62473.0</v>
      </c>
    </row>
    <row r="616">
      <c r="A616" s="2">
        <v>465702.0</v>
      </c>
      <c r="B616" s="2">
        <v>33725.0</v>
      </c>
    </row>
    <row r="617">
      <c r="A617" s="2">
        <v>465875.0</v>
      </c>
      <c r="B617" s="2">
        <v>65716.0</v>
      </c>
    </row>
    <row r="618">
      <c r="A618" s="2">
        <v>466047.0</v>
      </c>
      <c r="B618" s="2">
        <v>39525.0</v>
      </c>
    </row>
    <row r="619">
      <c r="A619" s="2">
        <v>466219.0</v>
      </c>
      <c r="B619" s="2">
        <v>82006.0</v>
      </c>
    </row>
    <row r="620">
      <c r="A620" s="2">
        <v>466391.0</v>
      </c>
      <c r="B620" s="2">
        <v>6542.0</v>
      </c>
    </row>
    <row r="621">
      <c r="A621" s="2">
        <v>466563.0</v>
      </c>
      <c r="B621" s="2">
        <v>95522.0</v>
      </c>
    </row>
    <row r="622">
      <c r="A622" s="2">
        <v>466736.0</v>
      </c>
      <c r="B622" s="2">
        <v>53131.0</v>
      </c>
    </row>
    <row r="623">
      <c r="A623" s="2">
        <v>466908.0</v>
      </c>
      <c r="B623" s="2">
        <v>39870.0</v>
      </c>
    </row>
    <row r="624">
      <c r="A624" s="2">
        <v>467080.0</v>
      </c>
      <c r="B624" s="2">
        <v>35437.0</v>
      </c>
    </row>
    <row r="625">
      <c r="A625" s="2">
        <v>467252.0</v>
      </c>
      <c r="B625" s="2">
        <v>67411.0</v>
      </c>
    </row>
    <row r="626">
      <c r="A626" s="2">
        <v>467425.0</v>
      </c>
      <c r="B626" s="2">
        <v>65391.0</v>
      </c>
    </row>
    <row r="627">
      <c r="A627" s="2">
        <v>467597.0</v>
      </c>
      <c r="B627" s="2">
        <v>85719.0</v>
      </c>
    </row>
    <row r="628">
      <c r="A628" s="2">
        <v>467769.0</v>
      </c>
      <c r="B628" s="2">
        <v>60758.0</v>
      </c>
    </row>
    <row r="629">
      <c r="A629" s="2">
        <v>467941.0</v>
      </c>
      <c r="B629" s="2">
        <v>60498.0</v>
      </c>
    </row>
    <row r="630">
      <c r="A630" s="2">
        <v>468113.0</v>
      </c>
      <c r="B630" s="2">
        <v>5217.0</v>
      </c>
    </row>
    <row r="631">
      <c r="A631" s="2">
        <v>468286.0</v>
      </c>
      <c r="B631" s="2">
        <v>90605.0</v>
      </c>
    </row>
    <row r="632">
      <c r="A632" s="2">
        <v>468458.0</v>
      </c>
      <c r="B632" s="2">
        <v>71196.0</v>
      </c>
    </row>
    <row r="633">
      <c r="A633" s="2">
        <v>468630.0</v>
      </c>
      <c r="B633" s="2">
        <v>56190.0</v>
      </c>
    </row>
    <row r="634">
      <c r="A634" s="2">
        <v>468802.0</v>
      </c>
      <c r="B634" s="2">
        <v>52471.0</v>
      </c>
    </row>
    <row r="635">
      <c r="A635" s="2">
        <v>468975.0</v>
      </c>
      <c r="B635" s="2">
        <v>48032.0</v>
      </c>
    </row>
    <row r="636">
      <c r="A636" s="2">
        <v>469147.0</v>
      </c>
      <c r="B636" s="2">
        <v>91136.0</v>
      </c>
    </row>
    <row r="637">
      <c r="A637" s="2">
        <v>469319.0</v>
      </c>
      <c r="B637" s="2">
        <v>68679.0</v>
      </c>
    </row>
    <row r="638">
      <c r="A638" s="2">
        <v>469491.0</v>
      </c>
      <c r="B638" s="2">
        <v>71284.0</v>
      </c>
    </row>
    <row r="639">
      <c r="A639" s="2">
        <v>469663.0</v>
      </c>
      <c r="B639" s="2">
        <v>46619.0</v>
      </c>
    </row>
    <row r="640">
      <c r="A640" s="2">
        <v>469836.0</v>
      </c>
      <c r="B640" s="2">
        <v>59821.0</v>
      </c>
    </row>
    <row r="641">
      <c r="A641" s="2">
        <v>470008.0</v>
      </c>
      <c r="B641" s="2">
        <v>59840.0</v>
      </c>
    </row>
    <row r="642">
      <c r="A642" s="2">
        <v>470180.0</v>
      </c>
      <c r="B642" s="2">
        <v>20303.0</v>
      </c>
    </row>
    <row r="643">
      <c r="A643" s="2">
        <v>470352.0</v>
      </c>
      <c r="B643" s="2">
        <v>59807.0</v>
      </c>
    </row>
    <row r="644">
      <c r="A644" s="2">
        <v>470525.0</v>
      </c>
      <c r="B644" s="2">
        <v>42241.0</v>
      </c>
    </row>
    <row r="645">
      <c r="A645" s="2">
        <v>470697.0</v>
      </c>
      <c r="B645" s="2">
        <v>33488.0</v>
      </c>
    </row>
    <row r="646">
      <c r="A646" s="2">
        <v>470869.0</v>
      </c>
      <c r="B646" s="2">
        <v>60699.0</v>
      </c>
    </row>
    <row r="647">
      <c r="A647" s="2">
        <v>471041.0</v>
      </c>
      <c r="B647" s="2">
        <v>39243.0</v>
      </c>
    </row>
    <row r="648">
      <c r="A648" s="2">
        <v>471214.0</v>
      </c>
      <c r="B648" s="2">
        <v>26147.0</v>
      </c>
    </row>
    <row r="649">
      <c r="A649" s="2">
        <v>471386.0</v>
      </c>
      <c r="B649" s="2">
        <v>40671.0</v>
      </c>
    </row>
    <row r="650">
      <c r="A650" s="2">
        <v>471558.0</v>
      </c>
      <c r="B650" s="2">
        <v>42247.0</v>
      </c>
    </row>
    <row r="651">
      <c r="A651" s="2">
        <v>471730.0</v>
      </c>
      <c r="B651" s="2">
        <v>57030.0</v>
      </c>
    </row>
    <row r="652">
      <c r="A652" s="2">
        <v>471903.0</v>
      </c>
      <c r="B652" s="2">
        <v>32427.0</v>
      </c>
    </row>
    <row r="653">
      <c r="A653" s="2">
        <v>472075.0</v>
      </c>
      <c r="B653" s="2">
        <v>28279.0</v>
      </c>
    </row>
    <row r="654">
      <c r="A654" s="2">
        <v>472247.0</v>
      </c>
      <c r="B654" s="2">
        <v>53354.0</v>
      </c>
    </row>
    <row r="655">
      <c r="A655" s="2">
        <v>472419.0</v>
      </c>
      <c r="B655" s="2">
        <v>28763.0</v>
      </c>
    </row>
    <row r="656">
      <c r="A656" s="2">
        <v>472591.0</v>
      </c>
      <c r="B656" s="2">
        <v>44411.0</v>
      </c>
    </row>
    <row r="657">
      <c r="A657" s="2">
        <v>472764.0</v>
      </c>
      <c r="B657" s="2">
        <v>24978.0</v>
      </c>
    </row>
    <row r="658">
      <c r="A658" s="2">
        <v>472936.0</v>
      </c>
      <c r="B658" s="2">
        <v>22703.0</v>
      </c>
    </row>
    <row r="659">
      <c r="A659" s="2">
        <v>473108.0</v>
      </c>
      <c r="B659" s="2">
        <v>79720.0</v>
      </c>
    </row>
    <row r="660">
      <c r="A660" s="2">
        <v>473280.0</v>
      </c>
      <c r="B660" s="2">
        <v>71841.0</v>
      </c>
    </row>
    <row r="661">
      <c r="A661" s="2">
        <v>473453.0</v>
      </c>
      <c r="B661" s="2">
        <v>63366.0</v>
      </c>
    </row>
    <row r="662">
      <c r="A662" s="2">
        <v>473625.0</v>
      </c>
      <c r="B662" s="2">
        <v>37045.0</v>
      </c>
    </row>
    <row r="663">
      <c r="A663" s="2">
        <v>473797.0</v>
      </c>
      <c r="B663" s="2">
        <v>0.0</v>
      </c>
    </row>
    <row r="664">
      <c r="A664" s="2">
        <v>473969.0</v>
      </c>
      <c r="B664" s="2">
        <v>21129.0</v>
      </c>
    </row>
    <row r="665">
      <c r="A665" s="2">
        <v>474142.0</v>
      </c>
      <c r="B665" s="2">
        <v>22852.0</v>
      </c>
    </row>
    <row r="666">
      <c r="A666" s="2">
        <v>474314.0</v>
      </c>
      <c r="B666" s="2">
        <v>25636.0</v>
      </c>
    </row>
    <row r="667">
      <c r="A667" s="2">
        <v>474486.0</v>
      </c>
      <c r="B667" s="2">
        <v>36969.0</v>
      </c>
    </row>
    <row r="668">
      <c r="A668" s="2">
        <v>474658.0</v>
      </c>
      <c r="B668" s="2">
        <v>12601.0</v>
      </c>
    </row>
    <row r="669">
      <c r="A669" s="2">
        <v>474831.0</v>
      </c>
      <c r="B669" s="2">
        <v>24504.0</v>
      </c>
    </row>
    <row r="670">
      <c r="A670" s="2">
        <v>475003.0</v>
      </c>
      <c r="B670" s="2">
        <v>21036.0</v>
      </c>
    </row>
    <row r="671">
      <c r="A671" s="2">
        <v>475175.0</v>
      </c>
      <c r="B671" s="2">
        <v>18395.0</v>
      </c>
    </row>
    <row r="672">
      <c r="A672" s="2">
        <v>475347.0</v>
      </c>
      <c r="B672" s="2">
        <v>72643.0</v>
      </c>
    </row>
    <row r="673">
      <c r="A673" s="2">
        <v>475520.0</v>
      </c>
      <c r="B673" s="2">
        <v>21078.0</v>
      </c>
    </row>
    <row r="674">
      <c r="A674" s="2">
        <v>475692.0</v>
      </c>
      <c r="B674" s="2">
        <v>59494.0</v>
      </c>
    </row>
    <row r="675">
      <c r="A675" s="2">
        <v>475864.0</v>
      </c>
      <c r="B675" s="2">
        <v>0.0</v>
      </c>
    </row>
    <row r="676">
      <c r="A676" s="2">
        <v>476036.0</v>
      </c>
      <c r="B676" s="2">
        <v>15212.0</v>
      </c>
    </row>
    <row r="677">
      <c r="A677" s="2">
        <v>476209.0</v>
      </c>
      <c r="B677" s="2">
        <v>11669.0</v>
      </c>
    </row>
    <row r="678">
      <c r="A678" s="2">
        <v>476381.0</v>
      </c>
      <c r="B678" s="2">
        <v>663.0</v>
      </c>
    </row>
    <row r="679">
      <c r="A679" s="2">
        <v>476553.0</v>
      </c>
      <c r="B679" s="2">
        <v>35699.0</v>
      </c>
    </row>
    <row r="680">
      <c r="A680" s="2">
        <v>476725.0</v>
      </c>
      <c r="B680" s="2">
        <v>47790.0</v>
      </c>
    </row>
    <row r="681">
      <c r="A681" s="2">
        <v>476898.0</v>
      </c>
      <c r="B681" s="2">
        <v>17041.0</v>
      </c>
    </row>
    <row r="682">
      <c r="A682" s="2">
        <v>477070.0</v>
      </c>
      <c r="B682" s="2">
        <v>43238.0</v>
      </c>
    </row>
    <row r="683">
      <c r="A683" s="2">
        <v>477242.0</v>
      </c>
      <c r="B683" s="2">
        <v>36237.0</v>
      </c>
    </row>
    <row r="684">
      <c r="A684" s="2">
        <v>477414.0</v>
      </c>
      <c r="B684" s="2">
        <v>42406.0</v>
      </c>
    </row>
    <row r="685">
      <c r="A685" s="2">
        <v>477587.0</v>
      </c>
      <c r="B685" s="2">
        <v>14576.0</v>
      </c>
    </row>
    <row r="686">
      <c r="A686" s="2">
        <v>477759.0</v>
      </c>
      <c r="B686" s="2">
        <v>39816.0</v>
      </c>
    </row>
    <row r="687">
      <c r="A687" s="2">
        <v>477931.0</v>
      </c>
      <c r="B687" s="2">
        <v>15799.0</v>
      </c>
    </row>
    <row r="688">
      <c r="A688" s="2">
        <v>478103.0</v>
      </c>
      <c r="B688" s="2">
        <v>32939.0</v>
      </c>
    </row>
    <row r="689">
      <c r="A689" s="2">
        <v>478276.0</v>
      </c>
      <c r="B689" s="2">
        <v>17121.0</v>
      </c>
    </row>
    <row r="690">
      <c r="A690" s="2">
        <v>478448.0</v>
      </c>
      <c r="B690" s="2">
        <v>40698.0</v>
      </c>
    </row>
    <row r="691">
      <c r="A691" s="2">
        <v>478620.0</v>
      </c>
      <c r="B691" s="2">
        <v>13320.0</v>
      </c>
    </row>
    <row r="692">
      <c r="A692" s="2">
        <v>478792.0</v>
      </c>
      <c r="B692" s="2">
        <v>34144.0</v>
      </c>
    </row>
    <row r="693">
      <c r="A693" s="2">
        <v>478965.0</v>
      </c>
      <c r="B693" s="2">
        <v>34677.0</v>
      </c>
    </row>
    <row r="694">
      <c r="A694" s="2">
        <v>479137.0</v>
      </c>
      <c r="B694" s="2">
        <v>18906.0</v>
      </c>
    </row>
    <row r="695">
      <c r="A695" s="2">
        <v>479309.0</v>
      </c>
      <c r="B695" s="2">
        <v>20713.0</v>
      </c>
    </row>
    <row r="696">
      <c r="A696" s="2">
        <v>479481.0</v>
      </c>
      <c r="B696" s="2">
        <v>0.0</v>
      </c>
    </row>
    <row r="697">
      <c r="A697" s="2">
        <v>479654.0</v>
      </c>
      <c r="B697" s="2">
        <v>41929.0</v>
      </c>
    </row>
    <row r="698">
      <c r="A698" s="2">
        <v>479826.0</v>
      </c>
      <c r="B698" s="2">
        <v>15423.0</v>
      </c>
    </row>
    <row r="699">
      <c r="A699" s="2">
        <v>479998.0</v>
      </c>
      <c r="B699" s="2">
        <v>14739.0</v>
      </c>
    </row>
    <row r="700">
      <c r="A700" s="2">
        <v>480170.0</v>
      </c>
      <c r="B700" s="2">
        <v>9298.0</v>
      </c>
    </row>
    <row r="701">
      <c r="A701" s="2">
        <v>480343.0</v>
      </c>
      <c r="B701" s="2">
        <v>8868.0</v>
      </c>
    </row>
    <row r="702">
      <c r="A702" s="2">
        <v>480515.0</v>
      </c>
      <c r="B702" s="2">
        <v>29005.0</v>
      </c>
    </row>
    <row r="703">
      <c r="A703" s="2">
        <v>480687.0</v>
      </c>
      <c r="B703" s="2">
        <v>7798.0</v>
      </c>
    </row>
    <row r="704">
      <c r="A704" s="2">
        <v>480859.0</v>
      </c>
      <c r="B704" s="2">
        <v>27526.0</v>
      </c>
    </row>
    <row r="705">
      <c r="A705" s="2">
        <v>481032.0</v>
      </c>
      <c r="B705" s="2">
        <v>14064.0</v>
      </c>
    </row>
    <row r="706">
      <c r="A706" s="2">
        <v>481204.0</v>
      </c>
      <c r="B706" s="2">
        <v>878.0</v>
      </c>
    </row>
    <row r="707">
      <c r="A707" s="2">
        <v>481376.0</v>
      </c>
      <c r="B707" s="2">
        <v>2204.0</v>
      </c>
    </row>
    <row r="708">
      <c r="A708" s="2">
        <v>481548.0</v>
      </c>
      <c r="B708" s="2">
        <v>832.0</v>
      </c>
    </row>
    <row r="709">
      <c r="A709" s="2">
        <v>481721.0</v>
      </c>
      <c r="B709" s="2">
        <v>216.0</v>
      </c>
    </row>
    <row r="710">
      <c r="A710" s="2">
        <v>481893.0</v>
      </c>
      <c r="B710" s="2">
        <v>42462.0</v>
      </c>
    </row>
    <row r="711">
      <c r="A711" s="2">
        <v>482065.0</v>
      </c>
      <c r="B711" s="2">
        <v>25287.0</v>
      </c>
    </row>
    <row r="712">
      <c r="A712" s="2">
        <v>482238.0</v>
      </c>
      <c r="B712" s="2">
        <v>45791.0</v>
      </c>
    </row>
    <row r="713">
      <c r="A713" s="2">
        <v>482410.0</v>
      </c>
      <c r="B713" s="2">
        <v>31135.0</v>
      </c>
    </row>
    <row r="714">
      <c r="A714" s="2">
        <v>482582.0</v>
      </c>
      <c r="B714" s="2">
        <v>40235.0</v>
      </c>
    </row>
    <row r="715">
      <c r="A715" s="2">
        <v>482754.0</v>
      </c>
      <c r="B715" s="2">
        <v>0.0</v>
      </c>
    </row>
    <row r="716">
      <c r="A716" s="2">
        <v>482927.0</v>
      </c>
      <c r="B716" s="2">
        <v>13354.0</v>
      </c>
    </row>
    <row r="717">
      <c r="A717" s="2">
        <v>483099.0</v>
      </c>
      <c r="B717" s="2">
        <v>36449.0</v>
      </c>
    </row>
    <row r="718">
      <c r="A718" s="2">
        <v>483271.0</v>
      </c>
      <c r="B718" s="2">
        <v>0.0</v>
      </c>
    </row>
    <row r="719">
      <c r="A719" s="2">
        <v>483443.0</v>
      </c>
      <c r="B719" s="2">
        <v>3420.0</v>
      </c>
    </row>
    <row r="720">
      <c r="A720" s="2">
        <v>483616.0</v>
      </c>
      <c r="B720" s="2">
        <v>17980.0</v>
      </c>
    </row>
    <row r="721">
      <c r="A721" s="2">
        <v>483788.0</v>
      </c>
      <c r="B721" s="2">
        <v>44618.0</v>
      </c>
    </row>
    <row r="722">
      <c r="A722" s="2">
        <v>483960.0</v>
      </c>
      <c r="B722" s="2">
        <v>0.0</v>
      </c>
    </row>
    <row r="723">
      <c r="A723" s="2">
        <v>484132.0</v>
      </c>
      <c r="B723" s="2">
        <v>8841.0</v>
      </c>
    </row>
    <row r="724">
      <c r="A724" s="2">
        <v>484305.0</v>
      </c>
      <c r="B724" s="2">
        <v>11364.0</v>
      </c>
    </row>
    <row r="725">
      <c r="A725" s="2">
        <v>484477.0</v>
      </c>
      <c r="B725" s="2">
        <v>30651.0</v>
      </c>
    </row>
    <row r="726">
      <c r="A726" s="2">
        <v>484649.0</v>
      </c>
      <c r="B726" s="2">
        <v>4556.0</v>
      </c>
    </row>
    <row r="727">
      <c r="A727" s="2">
        <v>484822.0</v>
      </c>
      <c r="B727" s="2">
        <v>13632.0</v>
      </c>
    </row>
    <row r="728">
      <c r="A728" s="2">
        <v>484994.0</v>
      </c>
      <c r="B728" s="2">
        <v>37988.0</v>
      </c>
    </row>
    <row r="729">
      <c r="A729" s="2">
        <v>485166.0</v>
      </c>
      <c r="B729" s="2">
        <v>30164.0</v>
      </c>
    </row>
    <row r="730">
      <c r="A730" s="2">
        <v>485338.0</v>
      </c>
      <c r="B730" s="2">
        <v>25820.0</v>
      </c>
    </row>
    <row r="731">
      <c r="A731" s="2">
        <v>485511.0</v>
      </c>
      <c r="B731" s="2">
        <v>4012.0</v>
      </c>
    </row>
    <row r="732">
      <c r="A732" s="2">
        <v>485683.0</v>
      </c>
      <c r="B732" s="2">
        <v>11112.0</v>
      </c>
    </row>
    <row r="733">
      <c r="A733" s="2">
        <v>485855.0</v>
      </c>
      <c r="B733" s="2">
        <v>3981.0</v>
      </c>
    </row>
    <row r="734">
      <c r="A734" s="2">
        <v>486027.0</v>
      </c>
      <c r="B734" s="2">
        <v>0.0</v>
      </c>
    </row>
    <row r="735">
      <c r="A735" s="2">
        <v>486200.0</v>
      </c>
      <c r="B735" s="2">
        <v>5927.0</v>
      </c>
    </row>
    <row r="736">
      <c r="A736" s="2">
        <v>486372.0</v>
      </c>
      <c r="B736" s="2">
        <v>26788.0</v>
      </c>
    </row>
    <row r="737">
      <c r="A737" s="2">
        <v>486544.0</v>
      </c>
      <c r="B737" s="2">
        <v>16618.0</v>
      </c>
    </row>
    <row r="738">
      <c r="A738" s="2">
        <v>486716.0</v>
      </c>
      <c r="B738" s="2">
        <v>1086.0</v>
      </c>
    </row>
    <row r="739">
      <c r="A739" s="2">
        <v>486889.0</v>
      </c>
      <c r="B739" s="2">
        <v>17109.0</v>
      </c>
    </row>
    <row r="740">
      <c r="A740" s="2">
        <v>487061.0</v>
      </c>
      <c r="B740" s="2">
        <v>30499.0</v>
      </c>
    </row>
    <row r="741">
      <c r="A741" s="2">
        <v>487233.0</v>
      </c>
      <c r="B741" s="2">
        <v>16143.0</v>
      </c>
    </row>
    <row r="742">
      <c r="A742" s="2">
        <v>487406.0</v>
      </c>
      <c r="B742" s="2">
        <v>7338.0</v>
      </c>
    </row>
    <row r="743">
      <c r="A743" s="2">
        <v>487578.0</v>
      </c>
      <c r="B743" s="2">
        <v>22411.0</v>
      </c>
    </row>
    <row r="744">
      <c r="A744" s="2">
        <v>487750.0</v>
      </c>
      <c r="B744" s="2">
        <v>12567.0</v>
      </c>
    </row>
    <row r="745">
      <c r="A745" s="2">
        <v>487922.0</v>
      </c>
      <c r="B745" s="2">
        <v>17650.0</v>
      </c>
    </row>
    <row r="746">
      <c r="A746" s="2">
        <v>488095.0</v>
      </c>
      <c r="B746" s="2">
        <v>0.0</v>
      </c>
    </row>
    <row r="747">
      <c r="A747" s="2">
        <v>488267.0</v>
      </c>
      <c r="B747" s="2">
        <v>16592.0</v>
      </c>
    </row>
    <row r="748">
      <c r="A748" s="2">
        <v>488439.0</v>
      </c>
      <c r="B748" s="2">
        <v>0.0</v>
      </c>
    </row>
    <row r="749">
      <c r="A749" s="2">
        <v>488612.0</v>
      </c>
      <c r="B749" s="2">
        <v>7062.0</v>
      </c>
    </row>
    <row r="750">
      <c r="A750" s="2">
        <v>488784.0</v>
      </c>
      <c r="B750" s="2">
        <v>0.0</v>
      </c>
    </row>
    <row r="751">
      <c r="A751" s="2">
        <v>488956.0</v>
      </c>
      <c r="B751" s="2">
        <v>36746.0</v>
      </c>
    </row>
    <row r="752">
      <c r="A752" s="2">
        <v>489128.0</v>
      </c>
      <c r="B752" s="2">
        <v>1454.0</v>
      </c>
    </row>
    <row r="753">
      <c r="A753" s="2">
        <v>489301.0</v>
      </c>
      <c r="B753" s="2">
        <v>7440.0</v>
      </c>
    </row>
    <row r="754">
      <c r="A754" s="2">
        <v>489473.0</v>
      </c>
      <c r="B754" s="2">
        <v>0.0</v>
      </c>
    </row>
    <row r="755">
      <c r="A755" s="2">
        <v>489645.0</v>
      </c>
      <c r="B755" s="2">
        <v>40054.0</v>
      </c>
    </row>
    <row r="756">
      <c r="A756" s="2">
        <v>489817.0</v>
      </c>
      <c r="B756" s="2">
        <v>953.0</v>
      </c>
    </row>
    <row r="757">
      <c r="A757" s="2">
        <v>489990.0</v>
      </c>
      <c r="B757" s="2">
        <v>9996.0</v>
      </c>
    </row>
    <row r="758">
      <c r="A758" s="2">
        <v>490162.0</v>
      </c>
      <c r="B758" s="2">
        <v>32583.0</v>
      </c>
    </row>
    <row r="759">
      <c r="A759" s="2">
        <v>490334.0</v>
      </c>
      <c r="B759" s="2">
        <v>10431.0</v>
      </c>
    </row>
    <row r="760">
      <c r="A760" s="2">
        <v>490507.0</v>
      </c>
      <c r="B760" s="2">
        <v>0.0</v>
      </c>
    </row>
    <row r="761">
      <c r="A761" s="2">
        <v>490679.0</v>
      </c>
      <c r="B761" s="2">
        <v>98.0</v>
      </c>
    </row>
    <row r="762">
      <c r="A762" s="2">
        <v>490851.0</v>
      </c>
      <c r="B762" s="2">
        <v>0.0</v>
      </c>
    </row>
    <row r="763">
      <c r="A763" s="2">
        <v>491023.0</v>
      </c>
      <c r="B763" s="2">
        <v>16054.0</v>
      </c>
    </row>
    <row r="764">
      <c r="A764" s="2">
        <v>491196.0</v>
      </c>
      <c r="B764" s="2">
        <v>0.0</v>
      </c>
    </row>
    <row r="765">
      <c r="A765" s="2">
        <v>491368.0</v>
      </c>
      <c r="B765" s="2">
        <v>0.0</v>
      </c>
    </row>
    <row r="766">
      <c r="A766" s="2">
        <v>491540.0</v>
      </c>
      <c r="B766" s="2">
        <v>1395.0</v>
      </c>
    </row>
    <row r="767">
      <c r="A767" s="2">
        <v>491713.0</v>
      </c>
      <c r="B767" s="2">
        <v>2643.0</v>
      </c>
    </row>
    <row r="768">
      <c r="A768" s="2">
        <v>491885.0</v>
      </c>
      <c r="B768" s="2">
        <v>12256.0</v>
      </c>
    </row>
    <row r="769">
      <c r="A769" s="2">
        <v>492057.0</v>
      </c>
      <c r="B769" s="2">
        <v>15064.0</v>
      </c>
    </row>
    <row r="770">
      <c r="A770" s="2">
        <v>492229.0</v>
      </c>
      <c r="B770" s="2">
        <v>18740.0</v>
      </c>
    </row>
    <row r="771">
      <c r="A771" s="2">
        <v>492402.0</v>
      </c>
      <c r="B771" s="2">
        <v>26323.0</v>
      </c>
    </row>
    <row r="772">
      <c r="A772" s="2">
        <v>492574.0</v>
      </c>
      <c r="B772" s="2">
        <v>0.0</v>
      </c>
    </row>
    <row r="773">
      <c r="A773" s="2">
        <v>492746.0</v>
      </c>
      <c r="B773" s="2">
        <v>12955.0</v>
      </c>
    </row>
    <row r="774">
      <c r="A774" s="2">
        <v>492919.0</v>
      </c>
      <c r="B774" s="2">
        <v>10751.0</v>
      </c>
    </row>
    <row r="775">
      <c r="A775" s="2">
        <v>493091.0</v>
      </c>
      <c r="B775" s="2">
        <v>20066.0</v>
      </c>
    </row>
    <row r="776">
      <c r="A776" s="2">
        <v>493263.0</v>
      </c>
      <c r="B776" s="2">
        <v>0.0</v>
      </c>
    </row>
    <row r="777">
      <c r="A777" s="2">
        <v>493435.0</v>
      </c>
      <c r="B777" s="2">
        <v>1187.0</v>
      </c>
    </row>
    <row r="778">
      <c r="A778" s="2">
        <v>493608.0</v>
      </c>
      <c r="B778" s="2">
        <v>0.0</v>
      </c>
    </row>
    <row r="779">
      <c r="A779" s="2">
        <v>493780.0</v>
      </c>
      <c r="B779" s="2">
        <v>0.0</v>
      </c>
    </row>
    <row r="780">
      <c r="A780" s="2">
        <v>493952.0</v>
      </c>
      <c r="B780" s="2">
        <v>29806.0</v>
      </c>
    </row>
    <row r="781">
      <c r="A781" s="2">
        <v>494125.0</v>
      </c>
      <c r="B781" s="2">
        <v>16061.0</v>
      </c>
    </row>
    <row r="782">
      <c r="A782" s="2">
        <v>494297.0</v>
      </c>
      <c r="B782" s="2">
        <v>29388.0</v>
      </c>
    </row>
    <row r="783">
      <c r="A783" s="2">
        <v>494469.0</v>
      </c>
      <c r="B783" s="2">
        <v>0.0</v>
      </c>
    </row>
    <row r="784">
      <c r="A784" s="2">
        <v>494642.0</v>
      </c>
      <c r="B784" s="2">
        <v>909.0</v>
      </c>
    </row>
    <row r="785">
      <c r="A785" s="2">
        <v>494814.0</v>
      </c>
      <c r="B785" s="2">
        <v>0.0</v>
      </c>
    </row>
    <row r="786">
      <c r="A786" s="2">
        <v>494986.0</v>
      </c>
      <c r="B786" s="2">
        <v>10940.0</v>
      </c>
    </row>
    <row r="787">
      <c r="A787" s="2">
        <v>495158.0</v>
      </c>
      <c r="B787" s="2">
        <v>1592.0</v>
      </c>
    </row>
    <row r="788">
      <c r="A788" s="2">
        <v>495331.0</v>
      </c>
      <c r="B788" s="2">
        <v>12713.0</v>
      </c>
    </row>
    <row r="789">
      <c r="A789" s="2">
        <v>495503.0</v>
      </c>
      <c r="B789" s="2">
        <v>2377.0</v>
      </c>
    </row>
    <row r="790">
      <c r="A790" s="2">
        <v>495675.0</v>
      </c>
      <c r="B790" s="2">
        <v>0.0</v>
      </c>
    </row>
    <row r="791">
      <c r="A791" s="2">
        <v>495848.0</v>
      </c>
      <c r="B791" s="2">
        <v>0.0</v>
      </c>
    </row>
    <row r="792">
      <c r="A792" s="2">
        <v>496020.0</v>
      </c>
      <c r="B792" s="2">
        <v>18224.0</v>
      </c>
    </row>
    <row r="793">
      <c r="A793" s="2">
        <v>496192.0</v>
      </c>
      <c r="B793" s="2">
        <v>0.0</v>
      </c>
    </row>
    <row r="794">
      <c r="A794" s="2">
        <v>496364.0</v>
      </c>
      <c r="B794" s="2">
        <v>11507.0</v>
      </c>
    </row>
    <row r="795">
      <c r="A795" s="2">
        <v>496537.0</v>
      </c>
      <c r="B795" s="2">
        <v>0.0</v>
      </c>
    </row>
    <row r="796">
      <c r="A796" s="2">
        <v>496709.0</v>
      </c>
      <c r="B796" s="2">
        <v>0.0</v>
      </c>
    </row>
    <row r="797">
      <c r="A797" s="2">
        <v>496881.0</v>
      </c>
      <c r="B797" s="2">
        <v>13734.0</v>
      </c>
    </row>
    <row r="798">
      <c r="A798" s="2">
        <v>497054.0</v>
      </c>
      <c r="B798" s="2">
        <v>697.0</v>
      </c>
    </row>
    <row r="799">
      <c r="A799" s="2">
        <v>497226.0</v>
      </c>
      <c r="B799" s="2">
        <v>30475.0</v>
      </c>
    </row>
    <row r="800">
      <c r="A800" s="2">
        <v>497398.0</v>
      </c>
      <c r="B800" s="2">
        <v>0.0</v>
      </c>
    </row>
    <row r="801">
      <c r="A801" s="2">
        <v>497571.0</v>
      </c>
      <c r="B801" s="2">
        <v>0.0</v>
      </c>
    </row>
    <row r="802">
      <c r="A802" s="2">
        <v>497743.0</v>
      </c>
      <c r="B802" s="2">
        <v>11272.0</v>
      </c>
    </row>
    <row r="803">
      <c r="A803" s="2">
        <v>497915.0</v>
      </c>
      <c r="B803" s="2">
        <v>0.0</v>
      </c>
    </row>
    <row r="804">
      <c r="A804" s="2">
        <v>498087.0</v>
      </c>
      <c r="B804" s="2">
        <v>0.0</v>
      </c>
    </row>
    <row r="805">
      <c r="A805" s="2">
        <v>498260.0</v>
      </c>
      <c r="B805" s="2">
        <v>23575.0</v>
      </c>
    </row>
    <row r="806">
      <c r="A806" s="2">
        <v>498432.0</v>
      </c>
      <c r="B806" s="2">
        <v>0.0</v>
      </c>
    </row>
    <row r="807">
      <c r="A807" s="2">
        <v>498604.0</v>
      </c>
      <c r="B807" s="2">
        <v>16405.0</v>
      </c>
    </row>
    <row r="808">
      <c r="A808" s="2">
        <v>498777.0</v>
      </c>
      <c r="B808" s="2">
        <v>5444.0</v>
      </c>
    </row>
    <row r="809">
      <c r="A809" s="2">
        <v>498949.0</v>
      </c>
      <c r="B809" s="2">
        <v>0.0</v>
      </c>
    </row>
    <row r="810">
      <c r="A810" s="2">
        <v>499121.0</v>
      </c>
      <c r="B810" s="2">
        <v>20072.0</v>
      </c>
    </row>
    <row r="811">
      <c r="A811" s="2">
        <v>499294.0</v>
      </c>
      <c r="B811" s="2">
        <v>3071.0</v>
      </c>
    </row>
    <row r="812">
      <c r="A812" s="2">
        <v>499466.0</v>
      </c>
      <c r="B812" s="2">
        <v>5055.0</v>
      </c>
    </row>
    <row r="813">
      <c r="A813" s="2">
        <v>499638.0</v>
      </c>
      <c r="B813" s="2">
        <v>22191.0</v>
      </c>
    </row>
    <row r="814">
      <c r="A814" s="2">
        <v>499810.0</v>
      </c>
      <c r="B814" s="2">
        <v>0.0</v>
      </c>
    </row>
    <row r="815">
      <c r="A815" s="2">
        <v>499983.0</v>
      </c>
      <c r="B815" s="2">
        <v>18448.0</v>
      </c>
    </row>
    <row r="816">
      <c r="A816" s="2">
        <v>500155.0</v>
      </c>
      <c r="B816" s="2">
        <v>7254.0</v>
      </c>
    </row>
    <row r="817">
      <c r="A817" s="2">
        <v>500327.0</v>
      </c>
      <c r="B817" s="2">
        <v>4595.0</v>
      </c>
    </row>
    <row r="818">
      <c r="A818" s="2">
        <v>500500.0</v>
      </c>
      <c r="B818" s="2">
        <v>20453.0</v>
      </c>
    </row>
    <row r="819">
      <c r="A819" s="2">
        <v>500672.0</v>
      </c>
      <c r="B819" s="2">
        <v>5099.0</v>
      </c>
    </row>
    <row r="820">
      <c r="A820" s="2">
        <v>500844.0</v>
      </c>
      <c r="B820" s="2">
        <v>7284.0</v>
      </c>
    </row>
    <row r="821">
      <c r="A821" s="2">
        <v>501017.0</v>
      </c>
      <c r="B821" s="2">
        <v>8080.0</v>
      </c>
    </row>
    <row r="822">
      <c r="A822" s="2">
        <v>501189.0</v>
      </c>
      <c r="B822" s="2">
        <v>6050.0</v>
      </c>
    </row>
    <row r="823">
      <c r="A823" s="2">
        <v>501361.0</v>
      </c>
      <c r="B823" s="2">
        <v>3218.0</v>
      </c>
    </row>
    <row r="824">
      <c r="A824" s="2">
        <v>501534.0</v>
      </c>
      <c r="B824" s="2">
        <v>6586.0</v>
      </c>
    </row>
    <row r="825">
      <c r="A825" s="2">
        <v>501706.0</v>
      </c>
      <c r="B825" s="2">
        <v>0.0</v>
      </c>
    </row>
    <row r="826">
      <c r="A826" s="2">
        <v>501878.0</v>
      </c>
      <c r="B826" s="2">
        <v>0.0</v>
      </c>
    </row>
    <row r="827">
      <c r="A827" s="2">
        <v>502050.0</v>
      </c>
      <c r="B827" s="2">
        <v>1937.0</v>
      </c>
    </row>
    <row r="828">
      <c r="A828" s="2">
        <v>502223.0</v>
      </c>
      <c r="B828" s="2">
        <v>5312.0</v>
      </c>
    </row>
    <row r="829">
      <c r="A829" s="2">
        <v>502395.0</v>
      </c>
      <c r="B829" s="2">
        <v>3712.0</v>
      </c>
    </row>
    <row r="830">
      <c r="A830" s="2">
        <v>502567.0</v>
      </c>
      <c r="B830" s="2">
        <v>23558.0</v>
      </c>
    </row>
    <row r="831">
      <c r="A831" s="2">
        <v>502740.0</v>
      </c>
      <c r="B831" s="2">
        <v>10.0</v>
      </c>
    </row>
    <row r="832">
      <c r="A832" s="2">
        <v>502912.0</v>
      </c>
      <c r="B832" s="2">
        <v>2278.0</v>
      </c>
    </row>
    <row r="833">
      <c r="A833" s="2">
        <v>503084.0</v>
      </c>
      <c r="B833" s="2">
        <v>21913.0</v>
      </c>
    </row>
    <row r="834">
      <c r="A834" s="2">
        <v>503257.0</v>
      </c>
      <c r="B834" s="2">
        <v>0.0</v>
      </c>
    </row>
    <row r="835">
      <c r="A835" s="2">
        <v>503429.0</v>
      </c>
      <c r="B835" s="2">
        <v>14811.0</v>
      </c>
    </row>
    <row r="836">
      <c r="A836" s="2">
        <v>503601.0</v>
      </c>
      <c r="B836" s="2">
        <v>0.0</v>
      </c>
    </row>
    <row r="837">
      <c r="A837" s="2">
        <v>503774.0</v>
      </c>
      <c r="B837" s="2">
        <v>14576.0</v>
      </c>
    </row>
    <row r="838">
      <c r="A838" s="2">
        <v>503946.0</v>
      </c>
      <c r="B838" s="2">
        <v>6672.0</v>
      </c>
    </row>
    <row r="839">
      <c r="A839" s="2">
        <v>504118.0</v>
      </c>
      <c r="B839" s="2">
        <v>0.0</v>
      </c>
    </row>
    <row r="840">
      <c r="A840" s="2">
        <v>504291.0</v>
      </c>
      <c r="B840" s="2">
        <v>4571.0</v>
      </c>
    </row>
    <row r="841">
      <c r="A841" s="2">
        <v>504463.0</v>
      </c>
      <c r="B841" s="2">
        <v>1517.0</v>
      </c>
    </row>
    <row r="842">
      <c r="A842" s="2">
        <v>504635.0</v>
      </c>
      <c r="B842" s="2">
        <v>18499.0</v>
      </c>
    </row>
    <row r="843">
      <c r="A843" s="2">
        <v>504808.0</v>
      </c>
      <c r="B843" s="2">
        <v>20940.0</v>
      </c>
    </row>
    <row r="844">
      <c r="A844" s="2">
        <v>504980.0</v>
      </c>
      <c r="B844" s="2">
        <v>4923.0</v>
      </c>
    </row>
    <row r="845">
      <c r="A845" s="2">
        <v>505152.0</v>
      </c>
      <c r="B845" s="2">
        <v>3246.0</v>
      </c>
    </row>
    <row r="846">
      <c r="A846" s="2">
        <v>505324.0</v>
      </c>
      <c r="B846" s="2">
        <v>6151.0</v>
      </c>
    </row>
    <row r="847">
      <c r="A847" s="2">
        <v>505497.0</v>
      </c>
      <c r="B847" s="2">
        <v>9090.0</v>
      </c>
    </row>
    <row r="848">
      <c r="A848" s="2">
        <v>505669.0</v>
      </c>
      <c r="B848" s="2">
        <v>2287.0</v>
      </c>
    </row>
    <row r="849">
      <c r="A849" s="2">
        <v>505841.0</v>
      </c>
      <c r="B849" s="2">
        <v>9729.0</v>
      </c>
    </row>
    <row r="850">
      <c r="A850" s="2">
        <v>506014.0</v>
      </c>
      <c r="B850" s="2">
        <v>0.0</v>
      </c>
    </row>
    <row r="851">
      <c r="A851" s="2">
        <v>506186.0</v>
      </c>
      <c r="B851" s="2">
        <v>0.0</v>
      </c>
    </row>
    <row r="852">
      <c r="A852" s="2">
        <v>506358.0</v>
      </c>
      <c r="B852" s="2">
        <v>7345.0</v>
      </c>
    </row>
    <row r="853">
      <c r="A853" s="2">
        <v>506531.0</v>
      </c>
      <c r="B853" s="2">
        <v>0.0</v>
      </c>
    </row>
    <row r="854">
      <c r="A854" s="2">
        <v>506703.0</v>
      </c>
      <c r="B854" s="2">
        <v>17245.0</v>
      </c>
    </row>
    <row r="855">
      <c r="A855" s="2">
        <v>506875.0</v>
      </c>
      <c r="B855" s="2">
        <v>21139.0</v>
      </c>
    </row>
    <row r="856">
      <c r="A856" s="2">
        <v>507048.0</v>
      </c>
      <c r="B856" s="2">
        <v>703.0</v>
      </c>
    </row>
    <row r="857">
      <c r="A857" s="2">
        <v>507220.0</v>
      </c>
      <c r="B857" s="2">
        <v>12983.0</v>
      </c>
    </row>
    <row r="858">
      <c r="A858" s="2">
        <v>507392.0</v>
      </c>
      <c r="B858" s="2">
        <v>0.0</v>
      </c>
    </row>
    <row r="859">
      <c r="A859" s="2">
        <v>507565.0</v>
      </c>
      <c r="B859" s="2">
        <v>12047.0</v>
      </c>
    </row>
    <row r="860">
      <c r="A860" s="2">
        <v>507737.0</v>
      </c>
      <c r="B860" s="2">
        <v>8206.0</v>
      </c>
    </row>
    <row r="861">
      <c r="A861" s="2">
        <v>507909.0</v>
      </c>
      <c r="B861" s="2">
        <v>7861.0</v>
      </c>
    </row>
    <row r="862">
      <c r="A862" s="2">
        <v>508082.0</v>
      </c>
      <c r="B862" s="2">
        <v>3615.0</v>
      </c>
    </row>
    <row r="863">
      <c r="A863" s="2">
        <v>508254.0</v>
      </c>
      <c r="B863" s="2">
        <v>16816.0</v>
      </c>
    </row>
    <row r="864">
      <c r="A864" s="2">
        <v>508426.0</v>
      </c>
      <c r="B864" s="2">
        <v>21110.0</v>
      </c>
    </row>
    <row r="865">
      <c r="A865" s="2">
        <v>508599.0</v>
      </c>
      <c r="B865" s="2">
        <v>0.0</v>
      </c>
    </row>
    <row r="866">
      <c r="A866" s="2">
        <v>508771.0</v>
      </c>
      <c r="B866" s="2">
        <v>0.0</v>
      </c>
    </row>
    <row r="867">
      <c r="A867" s="2">
        <v>508943.0</v>
      </c>
      <c r="B867" s="2">
        <v>14775.0</v>
      </c>
    </row>
    <row r="868">
      <c r="A868" s="2">
        <v>509116.0</v>
      </c>
      <c r="B868" s="2">
        <v>16779.0</v>
      </c>
    </row>
    <row r="869">
      <c r="A869" s="2">
        <v>509288.0</v>
      </c>
      <c r="B869" s="2">
        <v>26912.0</v>
      </c>
    </row>
    <row r="870">
      <c r="A870" s="2">
        <v>509460.0</v>
      </c>
      <c r="B870" s="2">
        <v>0.0</v>
      </c>
    </row>
    <row r="871">
      <c r="A871" s="2">
        <v>509633.0</v>
      </c>
      <c r="B871" s="2">
        <v>0.0</v>
      </c>
    </row>
    <row r="872">
      <c r="A872" s="2">
        <v>509805.0</v>
      </c>
      <c r="B872" s="2">
        <v>2441.0</v>
      </c>
    </row>
    <row r="873">
      <c r="A873" s="2">
        <v>509977.0</v>
      </c>
      <c r="B873" s="2">
        <v>2473.0</v>
      </c>
    </row>
    <row r="874">
      <c r="A874" s="2">
        <v>510150.0</v>
      </c>
      <c r="B874" s="2">
        <v>0.0</v>
      </c>
    </row>
    <row r="875">
      <c r="A875" s="2">
        <v>510322.0</v>
      </c>
      <c r="B875" s="2">
        <v>13358.0</v>
      </c>
    </row>
    <row r="876">
      <c r="A876" s="2">
        <v>510494.0</v>
      </c>
      <c r="B876" s="2">
        <v>7042.0</v>
      </c>
    </row>
    <row r="877">
      <c r="A877" s="2">
        <v>510667.0</v>
      </c>
      <c r="B877" s="2">
        <v>0.0</v>
      </c>
    </row>
    <row r="878">
      <c r="A878" s="2">
        <v>510839.0</v>
      </c>
      <c r="B878" s="2">
        <v>0.0</v>
      </c>
    </row>
    <row r="879">
      <c r="A879" s="2">
        <v>511011.0</v>
      </c>
      <c r="B879" s="2">
        <v>0.0</v>
      </c>
    </row>
    <row r="880">
      <c r="A880" s="2">
        <v>511184.0</v>
      </c>
      <c r="B880" s="2">
        <v>4777.0</v>
      </c>
    </row>
    <row r="881">
      <c r="A881" s="2">
        <v>511356.0</v>
      </c>
      <c r="B881" s="2">
        <v>0.0</v>
      </c>
    </row>
    <row r="882">
      <c r="A882" s="2">
        <v>511528.0</v>
      </c>
      <c r="B882" s="2">
        <v>11120.0</v>
      </c>
    </row>
    <row r="883">
      <c r="A883" s="2">
        <v>511701.0</v>
      </c>
      <c r="B883" s="2">
        <v>7951.0</v>
      </c>
    </row>
    <row r="884">
      <c r="A884" s="2">
        <v>511873.0</v>
      </c>
      <c r="B884" s="2">
        <v>0.0</v>
      </c>
    </row>
    <row r="885">
      <c r="A885" s="2">
        <v>512045.0</v>
      </c>
      <c r="B885" s="2">
        <v>0.0</v>
      </c>
    </row>
    <row r="886">
      <c r="A886" s="2">
        <v>512218.0</v>
      </c>
      <c r="B886" s="2">
        <v>20210.0</v>
      </c>
    </row>
    <row r="887">
      <c r="A887" s="2">
        <v>512390.0</v>
      </c>
      <c r="B887" s="2">
        <v>0.0</v>
      </c>
    </row>
    <row r="888">
      <c r="A888" s="2">
        <v>512562.0</v>
      </c>
      <c r="B888" s="2">
        <v>10971.0</v>
      </c>
    </row>
    <row r="889">
      <c r="A889" s="2">
        <v>512735.0</v>
      </c>
      <c r="B889" s="2">
        <v>8952.0</v>
      </c>
    </row>
    <row r="890">
      <c r="A890" s="2">
        <v>512907.0</v>
      </c>
      <c r="B890" s="2">
        <v>0.0</v>
      </c>
    </row>
    <row r="891">
      <c r="A891" s="2">
        <v>513079.0</v>
      </c>
      <c r="B891" s="2">
        <v>3193.0</v>
      </c>
    </row>
    <row r="892">
      <c r="A892" s="2">
        <v>513252.0</v>
      </c>
      <c r="B892" s="2">
        <v>0.0</v>
      </c>
    </row>
    <row r="893">
      <c r="A893" s="2">
        <v>513424.0</v>
      </c>
      <c r="B893" s="2">
        <v>9447.0</v>
      </c>
    </row>
    <row r="894">
      <c r="A894" s="2">
        <v>513596.0</v>
      </c>
      <c r="B894" s="2">
        <v>4854.0</v>
      </c>
    </row>
    <row r="895">
      <c r="A895" s="2">
        <v>513769.0</v>
      </c>
      <c r="B895" s="2">
        <v>0.0</v>
      </c>
    </row>
    <row r="896">
      <c r="A896" s="2">
        <v>513941.0</v>
      </c>
      <c r="B896" s="2">
        <v>0.0</v>
      </c>
    </row>
    <row r="897">
      <c r="A897" s="2">
        <v>514113.0</v>
      </c>
      <c r="B897" s="2">
        <v>16085.0</v>
      </c>
    </row>
    <row r="898">
      <c r="A898" s="2">
        <v>514286.0</v>
      </c>
      <c r="B898" s="2">
        <v>4393.0</v>
      </c>
    </row>
    <row r="899">
      <c r="A899" s="2">
        <v>514458.0</v>
      </c>
      <c r="B899" s="2">
        <v>6001.0</v>
      </c>
    </row>
    <row r="900">
      <c r="A900" s="2">
        <v>514630.0</v>
      </c>
      <c r="B900" s="2">
        <v>15566.0</v>
      </c>
    </row>
    <row r="901">
      <c r="A901" s="2">
        <v>514803.0</v>
      </c>
      <c r="B901" s="2">
        <v>7926.0</v>
      </c>
    </row>
    <row r="902">
      <c r="A902" s="2">
        <v>514975.0</v>
      </c>
      <c r="B902" s="2">
        <v>10878.0</v>
      </c>
    </row>
    <row r="903">
      <c r="A903" s="2">
        <v>515147.0</v>
      </c>
      <c r="B903" s="2">
        <v>2412.0</v>
      </c>
    </row>
    <row r="904">
      <c r="A904" s="2">
        <v>515320.0</v>
      </c>
      <c r="B904" s="2">
        <v>3548.0</v>
      </c>
    </row>
    <row r="905">
      <c r="A905" s="2">
        <v>515492.0</v>
      </c>
      <c r="B905" s="2">
        <v>9712.0</v>
      </c>
    </row>
    <row r="906">
      <c r="A906" s="2">
        <v>515664.0</v>
      </c>
      <c r="B906" s="2">
        <v>8370.0</v>
      </c>
    </row>
    <row r="907">
      <c r="A907" s="2">
        <v>515837.0</v>
      </c>
      <c r="B907" s="2">
        <v>0.0</v>
      </c>
    </row>
    <row r="908">
      <c r="A908" s="2">
        <v>516009.0</v>
      </c>
      <c r="B908" s="2">
        <v>2084.0</v>
      </c>
    </row>
    <row r="909">
      <c r="A909" s="2">
        <v>516181.0</v>
      </c>
      <c r="B909" s="2">
        <v>0.0</v>
      </c>
    </row>
    <row r="910">
      <c r="A910" s="2">
        <v>516354.0</v>
      </c>
      <c r="B910" s="2">
        <v>869.0</v>
      </c>
    </row>
    <row r="911">
      <c r="A911" s="2">
        <v>516526.0</v>
      </c>
      <c r="B911" s="2">
        <v>5307.0</v>
      </c>
    </row>
    <row r="912">
      <c r="A912" s="2">
        <v>516698.0</v>
      </c>
      <c r="B912" s="2">
        <v>0.0</v>
      </c>
    </row>
    <row r="913">
      <c r="A913" s="2">
        <v>516871.0</v>
      </c>
      <c r="B913" s="2">
        <v>6870.0</v>
      </c>
    </row>
    <row r="914">
      <c r="A914" s="2">
        <v>517043.0</v>
      </c>
      <c r="B914" s="2">
        <v>0.0</v>
      </c>
    </row>
    <row r="915">
      <c r="A915" s="2">
        <v>517215.0</v>
      </c>
      <c r="B915" s="2">
        <v>5581.0</v>
      </c>
    </row>
    <row r="916">
      <c r="A916" s="2">
        <v>517388.0</v>
      </c>
      <c r="B916" s="2">
        <v>13454.0</v>
      </c>
    </row>
    <row r="917">
      <c r="A917" s="2">
        <v>517560.0</v>
      </c>
      <c r="B917" s="2">
        <v>3141.0</v>
      </c>
    </row>
    <row r="918">
      <c r="A918" s="2">
        <v>517732.0</v>
      </c>
      <c r="B918" s="2">
        <v>11285.0</v>
      </c>
    </row>
    <row r="919">
      <c r="A919" s="2">
        <v>517905.0</v>
      </c>
      <c r="B919" s="2">
        <v>0.0</v>
      </c>
    </row>
    <row r="920">
      <c r="A920" s="2">
        <v>518077.0</v>
      </c>
      <c r="B920" s="2">
        <v>0.0</v>
      </c>
    </row>
    <row r="921">
      <c r="A921" s="2">
        <v>518250.0</v>
      </c>
      <c r="B921" s="2">
        <v>17160.0</v>
      </c>
    </row>
    <row r="922">
      <c r="A922" s="2">
        <v>518422.0</v>
      </c>
      <c r="B922" s="2">
        <v>0.0</v>
      </c>
    </row>
    <row r="923">
      <c r="A923" s="2">
        <v>518594.0</v>
      </c>
      <c r="B923" s="2">
        <v>0.0</v>
      </c>
    </row>
    <row r="924">
      <c r="A924" s="2">
        <v>518767.0</v>
      </c>
      <c r="B924" s="2">
        <v>0.0</v>
      </c>
    </row>
    <row r="925">
      <c r="A925" s="2">
        <v>518939.0</v>
      </c>
      <c r="B925" s="2">
        <v>17559.0</v>
      </c>
    </row>
    <row r="926">
      <c r="A926" s="2">
        <v>519111.0</v>
      </c>
      <c r="B926" s="2">
        <v>0.0</v>
      </c>
    </row>
    <row r="927">
      <c r="A927" s="2">
        <v>519284.0</v>
      </c>
      <c r="B927" s="2">
        <v>15714.0</v>
      </c>
    </row>
    <row r="928">
      <c r="A928" s="2">
        <v>519456.0</v>
      </c>
      <c r="B928" s="2">
        <v>2079.0</v>
      </c>
    </row>
    <row r="929">
      <c r="A929" s="2">
        <v>519628.0</v>
      </c>
      <c r="B929" s="2">
        <v>0.0</v>
      </c>
    </row>
    <row r="930">
      <c r="A930" s="2">
        <v>519801.0</v>
      </c>
      <c r="B930" s="2">
        <v>17371.0</v>
      </c>
    </row>
    <row r="931">
      <c r="A931" s="2">
        <v>519973.0</v>
      </c>
      <c r="B931" s="2">
        <v>1809.0</v>
      </c>
    </row>
    <row r="932">
      <c r="A932" s="2">
        <v>520145.0</v>
      </c>
      <c r="B932" s="2">
        <v>14177.0</v>
      </c>
    </row>
    <row r="933">
      <c r="A933" s="2">
        <v>520318.0</v>
      </c>
      <c r="B933" s="2">
        <v>14484.0</v>
      </c>
    </row>
    <row r="934">
      <c r="A934" s="2">
        <v>520490.0</v>
      </c>
      <c r="B934" s="2">
        <v>0.0</v>
      </c>
    </row>
    <row r="935">
      <c r="A935" s="2">
        <v>520662.0</v>
      </c>
      <c r="B935" s="2">
        <v>0.0</v>
      </c>
    </row>
    <row r="936">
      <c r="A936" s="2">
        <v>520835.0</v>
      </c>
      <c r="B936" s="2">
        <v>0.0</v>
      </c>
    </row>
    <row r="937">
      <c r="A937" s="2">
        <v>521007.0</v>
      </c>
      <c r="B937" s="2">
        <v>0.0</v>
      </c>
    </row>
    <row r="938">
      <c r="A938" s="2">
        <v>521180.0</v>
      </c>
      <c r="B938" s="2">
        <v>0.0</v>
      </c>
    </row>
    <row r="939">
      <c r="A939" s="2">
        <v>521352.0</v>
      </c>
      <c r="B939" s="2">
        <v>0.0</v>
      </c>
    </row>
    <row r="940">
      <c r="A940" s="2">
        <v>521524.0</v>
      </c>
      <c r="B940" s="2">
        <v>0.0</v>
      </c>
    </row>
    <row r="941">
      <c r="A941" s="2">
        <v>521697.0</v>
      </c>
      <c r="B941" s="2">
        <v>8547.0</v>
      </c>
    </row>
    <row r="942">
      <c r="A942" s="2">
        <v>521869.0</v>
      </c>
      <c r="B942" s="2">
        <v>9344.0</v>
      </c>
    </row>
    <row r="943">
      <c r="A943" s="2">
        <v>522041.0</v>
      </c>
      <c r="B943" s="2">
        <v>8953.0</v>
      </c>
    </row>
    <row r="944">
      <c r="A944" s="2">
        <v>522214.0</v>
      </c>
      <c r="B944" s="2">
        <v>729.0</v>
      </c>
    </row>
    <row r="945">
      <c r="A945" s="2">
        <v>522386.0</v>
      </c>
      <c r="B945" s="2">
        <v>20593.0</v>
      </c>
    </row>
    <row r="946">
      <c r="A946" s="2">
        <v>522558.0</v>
      </c>
      <c r="B946" s="2">
        <v>6995.0</v>
      </c>
    </row>
    <row r="947">
      <c r="A947" s="2">
        <v>522731.0</v>
      </c>
      <c r="B947" s="2">
        <v>8328.0</v>
      </c>
    </row>
    <row r="948">
      <c r="A948" s="2">
        <v>522903.0</v>
      </c>
      <c r="B948" s="2">
        <v>1285.0</v>
      </c>
    </row>
    <row r="949">
      <c r="A949" s="2">
        <v>523076.0</v>
      </c>
      <c r="B949" s="2">
        <v>6898.0</v>
      </c>
    </row>
    <row r="950">
      <c r="A950" s="2">
        <v>523248.0</v>
      </c>
      <c r="B950" s="2">
        <v>8238.0</v>
      </c>
    </row>
    <row r="951">
      <c r="A951" s="2">
        <v>523420.0</v>
      </c>
      <c r="B951" s="2">
        <v>9457.0</v>
      </c>
    </row>
    <row r="952">
      <c r="A952" s="2">
        <v>523593.0</v>
      </c>
      <c r="B952" s="2">
        <v>7725.0</v>
      </c>
    </row>
    <row r="953">
      <c r="A953" s="2">
        <v>523765.0</v>
      </c>
      <c r="B953" s="2">
        <v>6608.0</v>
      </c>
    </row>
    <row r="954">
      <c r="A954" s="2">
        <v>523937.0</v>
      </c>
      <c r="B954" s="2">
        <v>9122.0</v>
      </c>
    </row>
    <row r="955">
      <c r="A955" s="2">
        <v>524110.0</v>
      </c>
      <c r="B955" s="2">
        <v>18073.0</v>
      </c>
    </row>
    <row r="956">
      <c r="A956" s="2">
        <v>524282.0</v>
      </c>
      <c r="B956" s="2">
        <v>7658.0</v>
      </c>
    </row>
    <row r="957">
      <c r="A957" s="2">
        <v>524454.0</v>
      </c>
      <c r="B957" s="2">
        <v>4245.0</v>
      </c>
    </row>
    <row r="958">
      <c r="A958" s="2">
        <v>524627.0</v>
      </c>
      <c r="B958" s="2">
        <v>0.0</v>
      </c>
    </row>
    <row r="959">
      <c r="A959" s="2">
        <v>524799.0</v>
      </c>
      <c r="B959" s="2">
        <v>3214.0</v>
      </c>
    </row>
    <row r="960">
      <c r="A960" s="2">
        <v>524972.0</v>
      </c>
      <c r="B960" s="2">
        <v>2740.0</v>
      </c>
    </row>
    <row r="961">
      <c r="A961" s="2">
        <v>525144.0</v>
      </c>
      <c r="B961" s="2">
        <v>4672.0</v>
      </c>
    </row>
    <row r="962">
      <c r="A962" s="2">
        <v>525316.0</v>
      </c>
      <c r="B962" s="2">
        <v>369.0</v>
      </c>
    </row>
    <row r="963">
      <c r="A963" s="2">
        <v>525489.0</v>
      </c>
      <c r="B963" s="2">
        <v>2037.0</v>
      </c>
    </row>
    <row r="964">
      <c r="A964" s="2">
        <v>525661.0</v>
      </c>
      <c r="B964" s="2">
        <v>2694.0</v>
      </c>
    </row>
    <row r="965">
      <c r="A965" s="2">
        <v>525833.0</v>
      </c>
      <c r="B965" s="2">
        <v>132.0</v>
      </c>
    </row>
    <row r="966">
      <c r="A966" s="2">
        <v>526006.0</v>
      </c>
      <c r="B966" s="2">
        <v>0.0</v>
      </c>
    </row>
    <row r="967">
      <c r="A967" s="2">
        <v>526178.0</v>
      </c>
      <c r="B967" s="2">
        <v>0.0</v>
      </c>
    </row>
    <row r="968">
      <c r="A968" s="2">
        <v>526350.0</v>
      </c>
      <c r="B968" s="2">
        <v>3383.0</v>
      </c>
    </row>
    <row r="969">
      <c r="A969" s="2">
        <v>526523.0</v>
      </c>
      <c r="B969" s="2">
        <v>7714.0</v>
      </c>
    </row>
    <row r="970">
      <c r="A970" s="2">
        <v>526695.0</v>
      </c>
      <c r="B970" s="2">
        <v>9640.0</v>
      </c>
    </row>
    <row r="971">
      <c r="A971" s="2">
        <v>526868.0</v>
      </c>
      <c r="B971" s="2">
        <v>10673.0</v>
      </c>
    </row>
    <row r="972">
      <c r="A972" s="2">
        <v>527040.0</v>
      </c>
      <c r="B972" s="2">
        <v>7030.0</v>
      </c>
    </row>
    <row r="973">
      <c r="A973" s="2">
        <v>527212.0</v>
      </c>
      <c r="B973" s="2">
        <v>13182.0</v>
      </c>
    </row>
    <row r="974">
      <c r="A974" s="2">
        <v>527385.0</v>
      </c>
      <c r="B974" s="2">
        <v>0.0</v>
      </c>
    </row>
    <row r="975">
      <c r="A975" s="2">
        <v>527557.0</v>
      </c>
      <c r="B975" s="2">
        <v>3202.0</v>
      </c>
    </row>
    <row r="976">
      <c r="A976" s="2">
        <v>527729.0</v>
      </c>
      <c r="B976" s="2">
        <v>6265.0</v>
      </c>
    </row>
    <row r="977">
      <c r="A977" s="2">
        <v>527902.0</v>
      </c>
      <c r="B977" s="2">
        <v>8163.0</v>
      </c>
    </row>
    <row r="978">
      <c r="A978" s="2">
        <v>528074.0</v>
      </c>
      <c r="B978" s="2">
        <v>6754.0</v>
      </c>
    </row>
    <row r="979">
      <c r="A979" s="2">
        <v>528247.0</v>
      </c>
      <c r="B979" s="2">
        <v>15710.0</v>
      </c>
    </row>
    <row r="980">
      <c r="A980" s="2">
        <v>528419.0</v>
      </c>
      <c r="B980" s="2">
        <v>663.0</v>
      </c>
    </row>
    <row r="981">
      <c r="A981" s="2">
        <v>528591.0</v>
      </c>
      <c r="B981" s="2">
        <v>7880.0</v>
      </c>
    </row>
    <row r="982">
      <c r="A982" s="2">
        <v>528764.0</v>
      </c>
      <c r="B982" s="2">
        <v>4111.0</v>
      </c>
    </row>
    <row r="983">
      <c r="A983" s="2">
        <v>528936.0</v>
      </c>
      <c r="B983" s="2">
        <v>8042.0</v>
      </c>
    </row>
    <row r="984">
      <c r="A984" s="2">
        <v>529108.0</v>
      </c>
      <c r="B984" s="2">
        <v>9037.0</v>
      </c>
    </row>
    <row r="985">
      <c r="A985" s="2">
        <v>529281.0</v>
      </c>
      <c r="B985" s="2">
        <v>10385.0</v>
      </c>
    </row>
    <row r="986">
      <c r="A986" s="2">
        <v>529453.0</v>
      </c>
      <c r="B986" s="2">
        <v>0.0</v>
      </c>
    </row>
    <row r="987">
      <c r="A987" s="2">
        <v>529626.0</v>
      </c>
      <c r="B987" s="2">
        <v>16521.0</v>
      </c>
    </row>
    <row r="988">
      <c r="A988" s="2">
        <v>529798.0</v>
      </c>
      <c r="B988" s="2">
        <v>5266.0</v>
      </c>
    </row>
    <row r="989">
      <c r="A989" s="2">
        <v>529970.0</v>
      </c>
      <c r="B989" s="2">
        <v>11221.0</v>
      </c>
    </row>
    <row r="990">
      <c r="A990" s="2">
        <v>530143.0</v>
      </c>
      <c r="B990" s="2">
        <v>1963.0</v>
      </c>
    </row>
    <row r="991">
      <c r="A991" s="2">
        <v>530315.0</v>
      </c>
      <c r="B991" s="2">
        <v>11050.0</v>
      </c>
    </row>
    <row r="992">
      <c r="A992" s="2">
        <v>530487.0</v>
      </c>
      <c r="B992" s="2">
        <v>3884.0</v>
      </c>
    </row>
    <row r="993">
      <c r="A993" s="2">
        <v>530660.0</v>
      </c>
      <c r="B993" s="2">
        <v>7965.0</v>
      </c>
    </row>
    <row r="994">
      <c r="A994" s="2">
        <v>530832.0</v>
      </c>
      <c r="B994" s="2">
        <v>3845.0</v>
      </c>
    </row>
    <row r="995">
      <c r="A995" s="2">
        <v>531005.0</v>
      </c>
      <c r="B995" s="2">
        <v>0.0</v>
      </c>
    </row>
    <row r="996">
      <c r="A996" s="2">
        <v>531177.0</v>
      </c>
      <c r="B996" s="2">
        <v>14219.0</v>
      </c>
    </row>
    <row r="997">
      <c r="A997" s="2">
        <v>531349.0</v>
      </c>
      <c r="B997" s="2">
        <v>0.0</v>
      </c>
    </row>
    <row r="998">
      <c r="A998" s="2">
        <v>531522.0</v>
      </c>
      <c r="B998" s="2">
        <v>12166.0</v>
      </c>
    </row>
    <row r="999">
      <c r="A999" s="2">
        <v>531694.0</v>
      </c>
      <c r="B999" s="2">
        <v>7965.0</v>
      </c>
    </row>
    <row r="1000">
      <c r="A1000" s="2">
        <v>531867.0</v>
      </c>
      <c r="B1000" s="2">
        <v>10154.0</v>
      </c>
    </row>
    <row r="1001">
      <c r="A1001" s="2">
        <v>532039.0</v>
      </c>
      <c r="B1001" s="2">
        <v>15523.0</v>
      </c>
    </row>
    <row r="1002">
      <c r="A1002" s="2">
        <v>532211.0</v>
      </c>
      <c r="B1002" s="2">
        <v>18385.0</v>
      </c>
    </row>
    <row r="1003">
      <c r="A1003" s="2">
        <v>532384.0</v>
      </c>
      <c r="B1003" s="2">
        <v>2908.0</v>
      </c>
    </row>
    <row r="1004">
      <c r="A1004" s="2">
        <v>532556.0</v>
      </c>
      <c r="B1004" s="2">
        <v>0.0</v>
      </c>
    </row>
    <row r="1005">
      <c r="A1005" s="2">
        <v>532728.0</v>
      </c>
      <c r="B1005" s="2">
        <v>4039.0</v>
      </c>
    </row>
    <row r="1006">
      <c r="A1006" s="2">
        <v>532901.0</v>
      </c>
      <c r="B1006" s="2">
        <v>5196.0</v>
      </c>
    </row>
    <row r="1007">
      <c r="A1007" s="2">
        <v>533073.0</v>
      </c>
      <c r="B1007" s="2">
        <v>0.0</v>
      </c>
    </row>
    <row r="1008">
      <c r="A1008" s="2">
        <v>533246.0</v>
      </c>
      <c r="B1008" s="2">
        <v>9879.0</v>
      </c>
    </row>
    <row r="1009">
      <c r="A1009" s="2">
        <v>533418.0</v>
      </c>
      <c r="B1009" s="2">
        <v>29.0</v>
      </c>
    </row>
    <row r="1010">
      <c r="A1010" s="2">
        <v>533590.0</v>
      </c>
      <c r="B1010" s="2">
        <v>2582.0</v>
      </c>
    </row>
    <row r="1011">
      <c r="A1011" s="2">
        <v>533763.0</v>
      </c>
      <c r="B1011" s="2">
        <v>10365.0</v>
      </c>
    </row>
    <row r="1012">
      <c r="A1012" s="2">
        <v>533935.0</v>
      </c>
      <c r="B1012" s="2">
        <v>18373.0</v>
      </c>
    </row>
    <row r="1013">
      <c r="A1013" s="2">
        <v>534108.0</v>
      </c>
      <c r="B1013" s="2">
        <v>0.0</v>
      </c>
    </row>
    <row r="1014">
      <c r="A1014" s="2">
        <v>534280.0</v>
      </c>
      <c r="B1014" s="2">
        <v>0.0</v>
      </c>
    </row>
    <row r="1015">
      <c r="A1015" s="2">
        <v>534452.0</v>
      </c>
      <c r="B1015" s="2">
        <v>0.0</v>
      </c>
    </row>
    <row r="1016">
      <c r="A1016" s="2">
        <v>534625.0</v>
      </c>
      <c r="B1016" s="2">
        <v>6549.0</v>
      </c>
    </row>
    <row r="1017">
      <c r="A1017" s="2">
        <v>534797.0</v>
      </c>
      <c r="B1017" s="2">
        <v>0.0</v>
      </c>
    </row>
    <row r="1018">
      <c r="A1018" s="2">
        <v>534969.0</v>
      </c>
      <c r="B1018" s="2">
        <v>322.0</v>
      </c>
    </row>
    <row r="1019">
      <c r="A1019" s="2">
        <v>535142.0</v>
      </c>
      <c r="B1019" s="2">
        <v>12722.0</v>
      </c>
    </row>
    <row r="1020">
      <c r="A1020" s="2">
        <v>535314.0</v>
      </c>
      <c r="B1020" s="2">
        <v>0.0</v>
      </c>
    </row>
    <row r="1021">
      <c r="A1021" s="2">
        <v>535487.0</v>
      </c>
      <c r="B1021" s="2">
        <v>4845.0</v>
      </c>
    </row>
    <row r="1022">
      <c r="A1022" s="2">
        <v>535659.0</v>
      </c>
      <c r="B1022" s="2">
        <v>4382.0</v>
      </c>
    </row>
    <row r="1023">
      <c r="A1023" s="2">
        <v>535831.0</v>
      </c>
      <c r="B1023" s="2">
        <v>10325.0</v>
      </c>
    </row>
    <row r="1024">
      <c r="A1024" s="2">
        <v>536004.0</v>
      </c>
      <c r="B1024" s="2">
        <v>0.0</v>
      </c>
    </row>
    <row r="1025">
      <c r="A1025" s="2">
        <v>536176.0</v>
      </c>
      <c r="B1025" s="2">
        <v>3816.0</v>
      </c>
    </row>
    <row r="1026">
      <c r="A1026" s="2">
        <v>536349.0</v>
      </c>
      <c r="B1026" s="2">
        <v>1529.0</v>
      </c>
    </row>
    <row r="1027">
      <c r="A1027" s="2">
        <v>536521.0</v>
      </c>
      <c r="B1027" s="2">
        <v>3875.0</v>
      </c>
    </row>
    <row r="1028">
      <c r="A1028" s="2">
        <v>536693.0</v>
      </c>
      <c r="B1028" s="2">
        <v>18733.0</v>
      </c>
    </row>
    <row r="1029">
      <c r="A1029" s="2">
        <v>536866.0</v>
      </c>
      <c r="B1029" s="2">
        <v>14065.0</v>
      </c>
    </row>
    <row r="1030">
      <c r="A1030" s="2">
        <v>537038.0</v>
      </c>
      <c r="B1030" s="2">
        <v>3237.0</v>
      </c>
    </row>
    <row r="1031">
      <c r="A1031" s="2">
        <v>537211.0</v>
      </c>
      <c r="B1031" s="2">
        <v>4307.0</v>
      </c>
    </row>
    <row r="1032">
      <c r="A1032" s="2">
        <v>537383.0</v>
      </c>
      <c r="B1032" s="2">
        <v>0.0</v>
      </c>
    </row>
    <row r="1033">
      <c r="A1033" s="2">
        <v>537555.0</v>
      </c>
      <c r="B1033" s="2">
        <v>13289.0</v>
      </c>
    </row>
    <row r="1034">
      <c r="A1034" s="2">
        <v>537728.0</v>
      </c>
      <c r="B1034" s="2">
        <v>9515.0</v>
      </c>
    </row>
    <row r="1035">
      <c r="A1035" s="2">
        <v>537900.0</v>
      </c>
      <c r="B1035" s="2">
        <v>187.0</v>
      </c>
    </row>
    <row r="1036">
      <c r="A1036" s="2">
        <v>538073.0</v>
      </c>
      <c r="B1036" s="2">
        <v>18039.0</v>
      </c>
    </row>
    <row r="1037">
      <c r="A1037" s="2">
        <v>538245.0</v>
      </c>
      <c r="B1037" s="2">
        <v>5456.0</v>
      </c>
    </row>
    <row r="1038">
      <c r="A1038" s="2">
        <v>538417.0</v>
      </c>
      <c r="B1038" s="2">
        <v>6570.0</v>
      </c>
    </row>
    <row r="1039">
      <c r="A1039" s="2">
        <v>538590.0</v>
      </c>
      <c r="B1039" s="2">
        <v>10567.0</v>
      </c>
    </row>
    <row r="1040">
      <c r="A1040" s="2">
        <v>538762.0</v>
      </c>
      <c r="B1040" s="2">
        <v>0.0</v>
      </c>
    </row>
    <row r="1041">
      <c r="A1041" s="2">
        <v>538935.0</v>
      </c>
      <c r="B1041" s="2">
        <v>16191.0</v>
      </c>
    </row>
    <row r="1042">
      <c r="A1042" s="2">
        <v>539107.0</v>
      </c>
      <c r="B1042" s="2">
        <v>0.0</v>
      </c>
    </row>
    <row r="1043">
      <c r="A1043" s="2">
        <v>539279.0</v>
      </c>
      <c r="B1043" s="2">
        <v>5154.0</v>
      </c>
    </row>
    <row r="1044">
      <c r="A1044" s="2">
        <v>539452.0</v>
      </c>
      <c r="B1044" s="2">
        <v>5226.0</v>
      </c>
    </row>
    <row r="1045">
      <c r="A1045" s="2">
        <v>539624.0</v>
      </c>
      <c r="B1045" s="2">
        <v>16165.0</v>
      </c>
    </row>
    <row r="1046">
      <c r="A1046" s="2">
        <v>539797.0</v>
      </c>
      <c r="B1046" s="2">
        <v>1041.0</v>
      </c>
    </row>
    <row r="1047">
      <c r="A1047" s="2">
        <v>539969.0</v>
      </c>
      <c r="B1047" s="2">
        <v>4524.0</v>
      </c>
    </row>
    <row r="1048">
      <c r="A1048" s="2">
        <v>540141.0</v>
      </c>
      <c r="B1048" s="2">
        <v>12323.0</v>
      </c>
    </row>
    <row r="1049">
      <c r="A1049" s="2">
        <v>540314.0</v>
      </c>
      <c r="B1049" s="2">
        <v>0.0</v>
      </c>
    </row>
    <row r="1050">
      <c r="A1050" s="2">
        <v>540486.0</v>
      </c>
      <c r="B1050" s="2">
        <v>8716.0</v>
      </c>
    </row>
    <row r="1051">
      <c r="A1051" s="2">
        <v>540659.0</v>
      </c>
      <c r="B1051" s="2">
        <v>2569.0</v>
      </c>
    </row>
    <row r="1052">
      <c r="A1052" s="2">
        <v>540831.0</v>
      </c>
      <c r="B1052" s="2">
        <v>6548.0</v>
      </c>
    </row>
    <row r="1053">
      <c r="A1053" s="2">
        <v>541003.0</v>
      </c>
      <c r="B1053" s="2">
        <v>11204.0</v>
      </c>
    </row>
    <row r="1054">
      <c r="A1054" s="2">
        <v>541176.0</v>
      </c>
      <c r="B1054" s="2">
        <v>0.0</v>
      </c>
    </row>
    <row r="1055">
      <c r="A1055" s="2">
        <v>541348.0</v>
      </c>
      <c r="B1055" s="2">
        <v>10329.0</v>
      </c>
    </row>
    <row r="1056">
      <c r="A1056" s="2">
        <v>541521.0</v>
      </c>
      <c r="B1056" s="2">
        <v>0.0</v>
      </c>
    </row>
    <row r="1057">
      <c r="A1057" s="2">
        <v>541693.0</v>
      </c>
      <c r="B1057" s="2">
        <v>0.0</v>
      </c>
    </row>
    <row r="1058">
      <c r="A1058" s="2">
        <v>541865.0</v>
      </c>
      <c r="B1058" s="2">
        <v>11599.0</v>
      </c>
    </row>
    <row r="1059">
      <c r="A1059" s="2">
        <v>542038.0</v>
      </c>
      <c r="B1059" s="2">
        <v>4308.0</v>
      </c>
    </row>
    <row r="1060">
      <c r="A1060" s="2">
        <v>542210.0</v>
      </c>
      <c r="B1060" s="2">
        <v>10299.0</v>
      </c>
    </row>
    <row r="1061">
      <c r="A1061" s="2">
        <v>542383.0</v>
      </c>
      <c r="B1061" s="2">
        <v>0.0</v>
      </c>
    </row>
    <row r="1062">
      <c r="A1062" s="2">
        <v>542555.0</v>
      </c>
      <c r="B1062" s="2">
        <v>0.0</v>
      </c>
    </row>
    <row r="1063">
      <c r="A1063" s="2">
        <v>542728.0</v>
      </c>
      <c r="B1063" s="2">
        <v>0.0</v>
      </c>
    </row>
    <row r="1064">
      <c r="A1064" s="2">
        <v>542900.0</v>
      </c>
      <c r="B1064" s="2">
        <v>1926.0</v>
      </c>
    </row>
    <row r="1065">
      <c r="A1065" s="2">
        <v>543072.0</v>
      </c>
      <c r="B1065" s="2">
        <v>13271.0</v>
      </c>
    </row>
    <row r="1066">
      <c r="A1066" s="2">
        <v>543245.0</v>
      </c>
      <c r="B1066" s="2">
        <v>14254.0</v>
      </c>
    </row>
    <row r="1067">
      <c r="A1067" s="2">
        <v>543417.0</v>
      </c>
      <c r="B1067" s="2">
        <v>14651.0</v>
      </c>
    </row>
    <row r="1068">
      <c r="A1068" s="2">
        <v>543590.0</v>
      </c>
      <c r="B1068" s="2">
        <v>6553.0</v>
      </c>
    </row>
    <row r="1069">
      <c r="A1069" s="2">
        <v>543762.0</v>
      </c>
      <c r="B1069" s="2">
        <v>2850.0</v>
      </c>
    </row>
    <row r="1070">
      <c r="A1070" s="2">
        <v>543934.0</v>
      </c>
      <c r="B1070" s="2">
        <v>5067.0</v>
      </c>
    </row>
    <row r="1071">
      <c r="A1071" s="2">
        <v>544107.0</v>
      </c>
      <c r="B1071" s="2">
        <v>0.0</v>
      </c>
    </row>
    <row r="1072">
      <c r="A1072" s="2">
        <v>544279.0</v>
      </c>
      <c r="B1072" s="2">
        <v>1432.0</v>
      </c>
    </row>
    <row r="1073">
      <c r="A1073" s="2">
        <v>544452.0</v>
      </c>
      <c r="B1073" s="2">
        <v>0.0</v>
      </c>
    </row>
    <row r="1074">
      <c r="A1074" s="2">
        <v>544624.0</v>
      </c>
      <c r="B1074" s="2">
        <v>3556.0</v>
      </c>
    </row>
    <row r="1075">
      <c r="A1075" s="2">
        <v>544796.0</v>
      </c>
      <c r="B1075" s="2">
        <v>0.0</v>
      </c>
    </row>
    <row r="1076">
      <c r="A1076" s="2">
        <v>544969.0</v>
      </c>
      <c r="B1076" s="2">
        <v>18126.0</v>
      </c>
    </row>
    <row r="1077">
      <c r="A1077" s="2">
        <v>545141.0</v>
      </c>
      <c r="B1077" s="2">
        <v>4918.0</v>
      </c>
    </row>
    <row r="1078">
      <c r="A1078" s="2">
        <v>545314.0</v>
      </c>
      <c r="B1078" s="2">
        <v>7478.0</v>
      </c>
    </row>
    <row r="1079">
      <c r="A1079" s="2">
        <v>545486.0</v>
      </c>
      <c r="B1079" s="2">
        <v>1453.0</v>
      </c>
    </row>
    <row r="1080">
      <c r="A1080" s="2">
        <v>545659.0</v>
      </c>
      <c r="B1080" s="2">
        <v>0.0</v>
      </c>
    </row>
    <row r="1081">
      <c r="A1081" s="2">
        <v>545831.0</v>
      </c>
      <c r="B1081" s="2">
        <v>0.0</v>
      </c>
    </row>
    <row r="1082">
      <c r="A1082" s="2">
        <v>546003.0</v>
      </c>
      <c r="B1082" s="2">
        <v>0.0</v>
      </c>
    </row>
    <row r="1083">
      <c r="A1083" s="2">
        <v>546176.0</v>
      </c>
      <c r="B1083" s="2">
        <v>7577.0</v>
      </c>
    </row>
    <row r="1084">
      <c r="A1084" s="2">
        <v>546348.0</v>
      </c>
      <c r="B1084" s="2">
        <v>6824.0</v>
      </c>
    </row>
    <row r="1085">
      <c r="A1085" s="2">
        <v>546521.0</v>
      </c>
      <c r="B1085" s="2">
        <v>9104.0</v>
      </c>
    </row>
    <row r="1086">
      <c r="A1086" s="2">
        <v>546693.0</v>
      </c>
      <c r="B1086" s="2">
        <v>4012.0</v>
      </c>
    </row>
    <row r="1087">
      <c r="A1087" s="2">
        <v>546865.0</v>
      </c>
      <c r="B1087" s="2">
        <v>1662.0</v>
      </c>
    </row>
    <row r="1088">
      <c r="A1088" s="2">
        <v>547038.0</v>
      </c>
      <c r="B1088" s="2">
        <v>6888.0</v>
      </c>
    </row>
    <row r="1089">
      <c r="A1089" s="2">
        <v>547210.0</v>
      </c>
      <c r="B1089" s="2">
        <v>4104.0</v>
      </c>
    </row>
    <row r="1090">
      <c r="A1090" s="2">
        <v>547383.0</v>
      </c>
      <c r="B1090" s="2">
        <v>0.0</v>
      </c>
    </row>
    <row r="1091">
      <c r="A1091" s="2">
        <v>547555.0</v>
      </c>
      <c r="B1091" s="2">
        <v>11302.0</v>
      </c>
    </row>
    <row r="1092">
      <c r="A1092" s="2">
        <v>547728.0</v>
      </c>
      <c r="B1092" s="2">
        <v>7756.0</v>
      </c>
    </row>
    <row r="1093">
      <c r="A1093" s="2">
        <v>547900.0</v>
      </c>
      <c r="B1093" s="2">
        <v>4186.0</v>
      </c>
    </row>
    <row r="1094">
      <c r="A1094" s="2">
        <v>548072.0</v>
      </c>
      <c r="B1094" s="2">
        <v>0.0</v>
      </c>
    </row>
    <row r="1095">
      <c r="A1095" s="2">
        <v>548245.0</v>
      </c>
      <c r="B1095" s="2">
        <v>0.0</v>
      </c>
    </row>
    <row r="1096">
      <c r="A1096" s="2">
        <v>548417.0</v>
      </c>
      <c r="B1096" s="2">
        <v>2978.0</v>
      </c>
    </row>
    <row r="1097">
      <c r="A1097" s="2">
        <v>548590.0</v>
      </c>
      <c r="B1097" s="2">
        <v>0.0</v>
      </c>
    </row>
    <row r="1098">
      <c r="A1098" s="2">
        <v>548762.0</v>
      </c>
      <c r="B1098" s="2">
        <v>0.0</v>
      </c>
    </row>
    <row r="1099">
      <c r="A1099" s="2">
        <v>548935.0</v>
      </c>
      <c r="B1099" s="2">
        <v>6283.0</v>
      </c>
    </row>
    <row r="1100">
      <c r="A1100" s="2">
        <v>549107.0</v>
      </c>
      <c r="B1100" s="2">
        <v>7240.0</v>
      </c>
    </row>
    <row r="1101">
      <c r="A1101" s="2">
        <v>549279.0</v>
      </c>
      <c r="B1101" s="2">
        <v>25.0</v>
      </c>
    </row>
    <row r="1102">
      <c r="A1102" s="2">
        <v>549452.0</v>
      </c>
      <c r="B1102" s="2">
        <v>10396.0</v>
      </c>
    </row>
    <row r="1103">
      <c r="A1103" s="2">
        <v>549624.0</v>
      </c>
      <c r="B1103" s="2">
        <v>0.0</v>
      </c>
    </row>
    <row r="1104">
      <c r="A1104" s="2">
        <v>549797.0</v>
      </c>
      <c r="B1104" s="2">
        <v>1966.0</v>
      </c>
    </row>
    <row r="1105">
      <c r="A1105" s="2">
        <v>549969.0</v>
      </c>
      <c r="B1105" s="2">
        <v>4596.0</v>
      </c>
    </row>
    <row r="1106">
      <c r="A1106" s="2">
        <v>550142.0</v>
      </c>
      <c r="B1106" s="2">
        <v>156.0</v>
      </c>
    </row>
    <row r="1107">
      <c r="A1107" s="2">
        <v>550314.0</v>
      </c>
      <c r="B1107" s="2">
        <v>4747.0</v>
      </c>
    </row>
    <row r="1108">
      <c r="A1108" s="2">
        <v>550486.0</v>
      </c>
      <c r="B1108" s="2">
        <v>7500.0</v>
      </c>
    </row>
    <row r="1109">
      <c r="A1109" s="2">
        <v>550659.0</v>
      </c>
      <c r="B1109" s="2">
        <v>7966.0</v>
      </c>
    </row>
    <row r="1110">
      <c r="A1110" s="2">
        <v>550831.0</v>
      </c>
      <c r="B1110" s="2">
        <v>1513.0</v>
      </c>
    </row>
    <row r="1111">
      <c r="A1111" s="2">
        <v>551004.0</v>
      </c>
      <c r="B1111" s="2">
        <v>14681.0</v>
      </c>
    </row>
    <row r="1112">
      <c r="A1112" s="2">
        <v>551176.0</v>
      </c>
      <c r="B1112" s="2">
        <v>2181.0</v>
      </c>
    </row>
    <row r="1113">
      <c r="A1113" s="2">
        <v>551349.0</v>
      </c>
      <c r="B1113" s="2">
        <v>9053.0</v>
      </c>
    </row>
    <row r="1114">
      <c r="A1114" s="2">
        <v>551521.0</v>
      </c>
      <c r="B1114" s="2">
        <v>3487.0</v>
      </c>
    </row>
    <row r="1115">
      <c r="A1115" s="2">
        <v>551693.0</v>
      </c>
      <c r="B1115" s="2">
        <v>9922.0</v>
      </c>
    </row>
    <row r="1116">
      <c r="A1116" s="2">
        <v>551866.0</v>
      </c>
      <c r="B1116" s="2">
        <v>298.0</v>
      </c>
    </row>
    <row r="1117">
      <c r="A1117" s="2">
        <v>552038.0</v>
      </c>
      <c r="B1117" s="2">
        <v>1321.0</v>
      </c>
    </row>
    <row r="1118">
      <c r="A1118" s="2">
        <v>552211.0</v>
      </c>
      <c r="B1118" s="2">
        <v>0.0</v>
      </c>
    </row>
    <row r="1119">
      <c r="A1119" s="2">
        <v>552383.0</v>
      </c>
      <c r="B1119" s="2">
        <v>0.0</v>
      </c>
    </row>
    <row r="1120">
      <c r="A1120" s="2">
        <v>552556.0</v>
      </c>
      <c r="B1120" s="2">
        <v>0.0</v>
      </c>
    </row>
    <row r="1121">
      <c r="A1121" s="2">
        <v>552728.0</v>
      </c>
      <c r="B1121" s="2">
        <v>0.0</v>
      </c>
    </row>
    <row r="1122">
      <c r="A1122" s="2">
        <v>552900.0</v>
      </c>
      <c r="B1122" s="2">
        <v>1578.0</v>
      </c>
    </row>
    <row r="1123">
      <c r="A1123" s="2">
        <v>553073.0</v>
      </c>
      <c r="B1123" s="2">
        <v>13873.0</v>
      </c>
    </row>
    <row r="1124">
      <c r="A1124" s="2">
        <v>553245.0</v>
      </c>
      <c r="B1124" s="2">
        <v>5140.0</v>
      </c>
    </row>
    <row r="1125">
      <c r="A1125" s="2">
        <v>553418.0</v>
      </c>
      <c r="B1125" s="2">
        <v>11376.0</v>
      </c>
    </row>
    <row r="1126">
      <c r="A1126" s="2">
        <v>553590.0</v>
      </c>
      <c r="B1126" s="2">
        <v>2342.0</v>
      </c>
    </row>
    <row r="1127">
      <c r="A1127" s="2">
        <v>553763.0</v>
      </c>
      <c r="B1127" s="2">
        <v>7729.0</v>
      </c>
    </row>
    <row r="1128">
      <c r="A1128" s="2">
        <v>553935.0</v>
      </c>
      <c r="B1128" s="2">
        <v>8896.0</v>
      </c>
    </row>
    <row r="1129">
      <c r="A1129" s="2">
        <v>554108.0</v>
      </c>
      <c r="B1129" s="2">
        <v>1255.0</v>
      </c>
    </row>
    <row r="1130">
      <c r="A1130" s="2">
        <v>554280.0</v>
      </c>
      <c r="B1130" s="2">
        <v>3318.0</v>
      </c>
    </row>
    <row r="1131">
      <c r="A1131" s="2">
        <v>554452.0</v>
      </c>
      <c r="B1131" s="2">
        <v>14544.0</v>
      </c>
    </row>
    <row r="1132">
      <c r="A1132" s="2">
        <v>554625.0</v>
      </c>
      <c r="B1132" s="2">
        <v>11466.0</v>
      </c>
    </row>
    <row r="1133">
      <c r="A1133" s="2">
        <v>554797.0</v>
      </c>
      <c r="B1133" s="2">
        <v>6766.0</v>
      </c>
    </row>
    <row r="1134">
      <c r="A1134" s="2">
        <v>554970.0</v>
      </c>
      <c r="B1134" s="2">
        <v>0.0</v>
      </c>
    </row>
    <row r="1135">
      <c r="A1135" s="2">
        <v>555142.0</v>
      </c>
      <c r="B1135" s="2">
        <v>1487.0</v>
      </c>
    </row>
    <row r="1136">
      <c r="A1136" s="2">
        <v>555315.0</v>
      </c>
      <c r="B1136" s="2">
        <v>6024.0</v>
      </c>
    </row>
    <row r="1137">
      <c r="A1137" s="2">
        <v>555487.0</v>
      </c>
      <c r="B1137" s="2">
        <v>1737.0</v>
      </c>
    </row>
    <row r="1138">
      <c r="A1138" s="2">
        <v>555659.0</v>
      </c>
      <c r="B1138" s="2">
        <v>13795.0</v>
      </c>
    </row>
    <row r="1139">
      <c r="A1139" s="2">
        <v>555832.0</v>
      </c>
      <c r="B1139" s="2">
        <v>0.0</v>
      </c>
    </row>
    <row r="1140">
      <c r="A1140" s="2">
        <v>556004.0</v>
      </c>
      <c r="B1140" s="2">
        <v>1295.0</v>
      </c>
    </row>
    <row r="1141">
      <c r="A1141" s="2">
        <v>556177.0</v>
      </c>
      <c r="B1141" s="2">
        <v>4603.0</v>
      </c>
    </row>
    <row r="1142">
      <c r="A1142" s="2">
        <v>556349.0</v>
      </c>
      <c r="B1142" s="2">
        <v>13575.0</v>
      </c>
    </row>
    <row r="1143">
      <c r="A1143" s="2">
        <v>556522.0</v>
      </c>
      <c r="B1143" s="2">
        <v>9522.0</v>
      </c>
    </row>
    <row r="1144">
      <c r="A1144" s="2">
        <v>556694.0</v>
      </c>
      <c r="B1144" s="2">
        <v>10571.0</v>
      </c>
    </row>
    <row r="1145">
      <c r="A1145" s="2">
        <v>556867.0</v>
      </c>
      <c r="B1145" s="2">
        <v>23594.0</v>
      </c>
    </row>
    <row r="1146">
      <c r="A1146" s="2">
        <v>557039.0</v>
      </c>
      <c r="B1146" s="2">
        <v>7151.0</v>
      </c>
    </row>
    <row r="1147">
      <c r="A1147" s="2">
        <v>557211.0</v>
      </c>
      <c r="B1147" s="2">
        <v>0.0</v>
      </c>
    </row>
    <row r="1148">
      <c r="A1148" s="2">
        <v>557384.0</v>
      </c>
      <c r="B1148" s="2">
        <v>0.0</v>
      </c>
    </row>
    <row r="1149">
      <c r="A1149" s="2">
        <v>557556.0</v>
      </c>
      <c r="B1149" s="2">
        <v>5443.0</v>
      </c>
    </row>
    <row r="1150">
      <c r="A1150" s="2">
        <v>557729.0</v>
      </c>
      <c r="B1150" s="2">
        <v>14426.0</v>
      </c>
    </row>
    <row r="1151">
      <c r="A1151" s="2">
        <v>557901.0</v>
      </c>
      <c r="B1151" s="2">
        <v>4243.0</v>
      </c>
    </row>
    <row r="1152">
      <c r="A1152" s="2">
        <v>558074.0</v>
      </c>
      <c r="B1152" s="2">
        <v>6016.0</v>
      </c>
    </row>
    <row r="1153">
      <c r="A1153" s="2">
        <v>558246.0</v>
      </c>
      <c r="B1153" s="2">
        <v>10090.0</v>
      </c>
    </row>
    <row r="1154">
      <c r="A1154" s="2">
        <v>558419.0</v>
      </c>
      <c r="B1154" s="2">
        <v>4405.0</v>
      </c>
    </row>
    <row r="1155">
      <c r="A1155" s="2">
        <v>558591.0</v>
      </c>
      <c r="B1155" s="2">
        <v>5002.0</v>
      </c>
    </row>
    <row r="1156">
      <c r="A1156" s="2">
        <v>558763.0</v>
      </c>
      <c r="B1156" s="2">
        <v>3347.0</v>
      </c>
    </row>
    <row r="1157">
      <c r="A1157" s="2">
        <v>558936.0</v>
      </c>
      <c r="B1157" s="2">
        <v>0.0</v>
      </c>
    </row>
    <row r="1158">
      <c r="A1158" s="2">
        <v>559108.0</v>
      </c>
      <c r="B1158" s="2">
        <v>3884.0</v>
      </c>
    </row>
    <row r="1159">
      <c r="A1159" s="2">
        <v>559281.0</v>
      </c>
      <c r="B1159" s="2">
        <v>8021.0</v>
      </c>
    </row>
    <row r="1160">
      <c r="A1160" s="2">
        <v>559453.0</v>
      </c>
      <c r="B1160" s="2">
        <v>12223.0</v>
      </c>
    </row>
    <row r="1161">
      <c r="A1161" s="2">
        <v>559626.0</v>
      </c>
      <c r="B1161" s="2">
        <v>9465.0</v>
      </c>
    </row>
    <row r="1162">
      <c r="A1162" s="2">
        <v>559798.0</v>
      </c>
      <c r="B1162" s="2">
        <v>0.0</v>
      </c>
    </row>
    <row r="1163">
      <c r="A1163" s="2">
        <v>559971.0</v>
      </c>
      <c r="B1163" s="2">
        <v>9305.0</v>
      </c>
    </row>
    <row r="1164">
      <c r="A1164" s="2">
        <v>560143.0</v>
      </c>
      <c r="B1164" s="2">
        <v>7714.0</v>
      </c>
    </row>
    <row r="1165">
      <c r="A1165" s="2">
        <v>560316.0</v>
      </c>
      <c r="B1165" s="2">
        <v>0.0</v>
      </c>
    </row>
    <row r="1166">
      <c r="A1166" s="2">
        <v>560488.0</v>
      </c>
      <c r="B1166" s="2">
        <v>700.0</v>
      </c>
    </row>
    <row r="1167">
      <c r="A1167" s="2">
        <v>560660.0</v>
      </c>
      <c r="B1167" s="2">
        <v>5866.0</v>
      </c>
    </row>
    <row r="1168">
      <c r="A1168" s="2">
        <v>560833.0</v>
      </c>
      <c r="B1168" s="2">
        <v>7280.0</v>
      </c>
    </row>
    <row r="1169">
      <c r="A1169" s="2">
        <v>561005.0</v>
      </c>
      <c r="B1169" s="2">
        <v>0.0</v>
      </c>
    </row>
    <row r="1170">
      <c r="A1170" s="2">
        <v>561178.0</v>
      </c>
      <c r="B1170" s="2">
        <v>6148.0</v>
      </c>
    </row>
    <row r="1171">
      <c r="A1171" s="2">
        <v>561350.0</v>
      </c>
      <c r="B1171" s="2">
        <v>3659.0</v>
      </c>
    </row>
    <row r="1172">
      <c r="A1172" s="2">
        <v>561523.0</v>
      </c>
      <c r="B1172" s="2">
        <v>7994.0</v>
      </c>
    </row>
    <row r="1173">
      <c r="A1173" s="2">
        <v>561695.0</v>
      </c>
      <c r="B1173" s="2">
        <v>10697.0</v>
      </c>
    </row>
    <row r="1174">
      <c r="A1174" s="2">
        <v>561868.0</v>
      </c>
      <c r="B1174" s="2">
        <v>11030.0</v>
      </c>
    </row>
    <row r="1175">
      <c r="A1175" s="2">
        <v>562040.0</v>
      </c>
      <c r="B1175" s="2">
        <v>14711.0</v>
      </c>
    </row>
    <row r="1176">
      <c r="A1176" s="2">
        <v>562213.0</v>
      </c>
      <c r="B1176" s="2">
        <v>2922.0</v>
      </c>
    </row>
    <row r="1177">
      <c r="A1177" s="2">
        <v>562385.0</v>
      </c>
      <c r="B1177" s="2">
        <v>4565.0</v>
      </c>
    </row>
    <row r="1178">
      <c r="A1178" s="2">
        <v>562557.0</v>
      </c>
      <c r="B1178" s="2">
        <v>8453.0</v>
      </c>
    </row>
    <row r="1179">
      <c r="A1179" s="2">
        <v>562730.0</v>
      </c>
      <c r="B1179" s="2">
        <v>8909.0</v>
      </c>
    </row>
    <row r="1180">
      <c r="A1180" s="2">
        <v>562902.0</v>
      </c>
      <c r="B1180" s="2">
        <v>16479.0</v>
      </c>
    </row>
    <row r="1181">
      <c r="A1181" s="2">
        <v>563075.0</v>
      </c>
      <c r="B1181" s="2">
        <v>3848.0</v>
      </c>
    </row>
    <row r="1182">
      <c r="A1182" s="2">
        <v>563247.0</v>
      </c>
      <c r="B1182" s="2">
        <v>8110.0</v>
      </c>
    </row>
    <row r="1183">
      <c r="A1183" s="2">
        <v>563420.0</v>
      </c>
      <c r="B1183" s="2">
        <v>9440.0</v>
      </c>
    </row>
    <row r="1184">
      <c r="A1184" s="2">
        <v>563592.0</v>
      </c>
      <c r="B1184" s="2">
        <v>0.0</v>
      </c>
    </row>
    <row r="1185">
      <c r="A1185" s="2">
        <v>563765.0</v>
      </c>
      <c r="B1185" s="2">
        <v>1086.0</v>
      </c>
    </row>
    <row r="1186">
      <c r="A1186" s="2">
        <v>563937.0</v>
      </c>
      <c r="B1186" s="2">
        <v>366.0</v>
      </c>
    </row>
    <row r="1187">
      <c r="A1187" s="2">
        <v>564110.0</v>
      </c>
      <c r="B1187" s="2">
        <v>0.0</v>
      </c>
    </row>
    <row r="1188">
      <c r="A1188" s="2">
        <v>564282.0</v>
      </c>
      <c r="B1188" s="2">
        <v>7000.0</v>
      </c>
    </row>
    <row r="1189">
      <c r="A1189" s="2">
        <v>564455.0</v>
      </c>
      <c r="B1189" s="2">
        <v>14366.0</v>
      </c>
    </row>
    <row r="1190">
      <c r="A1190" s="2">
        <v>564627.0</v>
      </c>
      <c r="B1190" s="2">
        <v>15386.0</v>
      </c>
    </row>
    <row r="1191">
      <c r="A1191" s="2">
        <v>564799.0</v>
      </c>
      <c r="B1191" s="2">
        <v>6116.0</v>
      </c>
    </row>
    <row r="1192">
      <c r="A1192" s="2">
        <v>564972.0</v>
      </c>
      <c r="B1192" s="2">
        <v>0.0</v>
      </c>
    </row>
    <row r="1193">
      <c r="A1193" s="2">
        <v>565144.0</v>
      </c>
      <c r="B1193" s="2">
        <v>8498.0</v>
      </c>
    </row>
    <row r="1194">
      <c r="A1194" s="2">
        <v>565317.0</v>
      </c>
      <c r="B1194" s="2">
        <v>6693.0</v>
      </c>
    </row>
    <row r="1195">
      <c r="A1195" s="2">
        <v>565489.0</v>
      </c>
      <c r="B1195" s="2">
        <v>13172.0</v>
      </c>
    </row>
    <row r="1196">
      <c r="A1196" s="2">
        <v>565662.0</v>
      </c>
      <c r="B1196" s="2">
        <v>14656.0</v>
      </c>
    </row>
    <row r="1197">
      <c r="A1197" s="2">
        <v>565834.0</v>
      </c>
      <c r="B1197" s="2">
        <v>6544.0</v>
      </c>
    </row>
    <row r="1198">
      <c r="A1198" s="2">
        <v>566007.0</v>
      </c>
      <c r="B1198" s="2">
        <v>12311.0</v>
      </c>
    </row>
    <row r="1199">
      <c r="A1199" s="2">
        <v>566179.0</v>
      </c>
      <c r="B1199" s="2">
        <v>3165.0</v>
      </c>
    </row>
    <row r="1200">
      <c r="A1200" s="2">
        <v>566352.0</v>
      </c>
      <c r="B1200" s="2">
        <v>12635.0</v>
      </c>
    </row>
    <row r="1201">
      <c r="A1201" s="2">
        <v>566524.0</v>
      </c>
      <c r="B1201" s="2">
        <v>1778.0</v>
      </c>
    </row>
    <row r="1202">
      <c r="A1202" s="2">
        <v>566697.0</v>
      </c>
      <c r="B1202" s="2">
        <v>9994.0</v>
      </c>
    </row>
    <row r="1203">
      <c r="A1203" s="2">
        <v>566869.0</v>
      </c>
      <c r="B1203" s="2">
        <v>263.0</v>
      </c>
    </row>
    <row r="1204">
      <c r="A1204" s="2">
        <v>567042.0</v>
      </c>
      <c r="B1204" s="2">
        <v>7748.0</v>
      </c>
    </row>
    <row r="1205">
      <c r="A1205" s="2">
        <v>567214.0</v>
      </c>
      <c r="B1205" s="2">
        <v>3691.0</v>
      </c>
    </row>
    <row r="1206">
      <c r="A1206" s="2">
        <v>567386.0</v>
      </c>
      <c r="B1206" s="2">
        <v>4454.0</v>
      </c>
    </row>
    <row r="1207">
      <c r="A1207" s="2">
        <v>567559.0</v>
      </c>
      <c r="B1207" s="2">
        <v>3283.0</v>
      </c>
    </row>
    <row r="1208">
      <c r="A1208" s="2">
        <v>567731.0</v>
      </c>
      <c r="B1208" s="2">
        <v>0.0</v>
      </c>
    </row>
    <row r="1209">
      <c r="A1209" s="2">
        <v>567904.0</v>
      </c>
      <c r="B1209" s="2">
        <v>4876.0</v>
      </c>
    </row>
    <row r="1210">
      <c r="A1210" s="2">
        <v>568076.0</v>
      </c>
      <c r="B1210" s="2">
        <v>12873.0</v>
      </c>
    </row>
    <row r="1211">
      <c r="A1211" s="2">
        <v>568249.0</v>
      </c>
      <c r="B1211" s="2">
        <v>0.0</v>
      </c>
    </row>
    <row r="1212">
      <c r="A1212" s="2">
        <v>568421.0</v>
      </c>
      <c r="B1212" s="2">
        <v>8897.0</v>
      </c>
    </row>
    <row r="1213">
      <c r="A1213" s="2">
        <v>568594.0</v>
      </c>
      <c r="B1213" s="2">
        <v>8319.0</v>
      </c>
    </row>
    <row r="1214">
      <c r="A1214" s="2">
        <v>568766.0</v>
      </c>
      <c r="B1214" s="2">
        <v>9988.0</v>
      </c>
    </row>
    <row r="1215">
      <c r="A1215" s="2">
        <v>568939.0</v>
      </c>
      <c r="B1215" s="2">
        <v>13440.0</v>
      </c>
    </row>
    <row r="1216">
      <c r="A1216" s="2">
        <v>569111.0</v>
      </c>
      <c r="B1216" s="2">
        <v>16165.0</v>
      </c>
    </row>
    <row r="1217">
      <c r="A1217" s="2">
        <v>569284.0</v>
      </c>
      <c r="B1217" s="2">
        <v>4994.0</v>
      </c>
    </row>
    <row r="1218">
      <c r="A1218" s="2">
        <v>569456.0</v>
      </c>
      <c r="B1218" s="2">
        <v>0.0</v>
      </c>
    </row>
    <row r="1219">
      <c r="A1219" s="2">
        <v>569629.0</v>
      </c>
      <c r="B1219" s="2">
        <v>3411.0</v>
      </c>
    </row>
    <row r="1220">
      <c r="A1220" s="2">
        <v>569801.0</v>
      </c>
      <c r="B1220" s="2">
        <v>9873.0</v>
      </c>
    </row>
    <row r="1221">
      <c r="A1221" s="2">
        <v>569974.0</v>
      </c>
      <c r="B1221" s="2">
        <v>11992.0</v>
      </c>
    </row>
    <row r="1222">
      <c r="A1222" s="2">
        <v>570146.0</v>
      </c>
      <c r="B1222" s="2">
        <v>12245.0</v>
      </c>
    </row>
    <row r="1223">
      <c r="A1223" s="2">
        <v>570319.0</v>
      </c>
      <c r="B1223" s="2">
        <v>6790.0</v>
      </c>
    </row>
    <row r="1224">
      <c r="A1224" s="2">
        <v>570491.0</v>
      </c>
      <c r="B1224" s="2">
        <v>12968.0</v>
      </c>
    </row>
    <row r="1225">
      <c r="A1225" s="2">
        <v>570663.0</v>
      </c>
      <c r="B1225" s="2">
        <v>6391.0</v>
      </c>
    </row>
    <row r="1226">
      <c r="A1226" s="2">
        <v>570836.0</v>
      </c>
      <c r="B1226" s="2">
        <v>7042.0</v>
      </c>
    </row>
    <row r="1227">
      <c r="A1227" s="2">
        <v>571008.0</v>
      </c>
      <c r="B1227" s="2">
        <v>8431.0</v>
      </c>
    </row>
    <row r="1228">
      <c r="A1228" s="2">
        <v>571181.0</v>
      </c>
      <c r="B1228" s="2">
        <v>13518.0</v>
      </c>
    </row>
    <row r="1229">
      <c r="A1229" s="2">
        <v>571353.0</v>
      </c>
      <c r="B1229" s="2">
        <v>1.0</v>
      </c>
    </row>
    <row r="1230">
      <c r="A1230" s="2">
        <v>571526.0</v>
      </c>
      <c r="B1230" s="2">
        <v>10892.0</v>
      </c>
    </row>
    <row r="1231">
      <c r="A1231" s="2">
        <v>571698.0</v>
      </c>
      <c r="B1231" s="2">
        <v>0.0</v>
      </c>
    </row>
    <row r="1232">
      <c r="A1232" s="2">
        <v>571871.0</v>
      </c>
      <c r="B1232" s="2">
        <v>0.0</v>
      </c>
    </row>
    <row r="1233">
      <c r="A1233" s="2">
        <v>572043.0</v>
      </c>
      <c r="B1233" s="2">
        <v>3463.0</v>
      </c>
    </row>
    <row r="1234">
      <c r="A1234" s="2">
        <v>572216.0</v>
      </c>
      <c r="B1234" s="2">
        <v>0.0</v>
      </c>
    </row>
    <row r="1235">
      <c r="A1235" s="2">
        <v>572388.0</v>
      </c>
      <c r="B1235" s="2">
        <v>0.0</v>
      </c>
    </row>
    <row r="1236">
      <c r="A1236" s="2">
        <v>572561.0</v>
      </c>
      <c r="B1236" s="2">
        <v>0.0</v>
      </c>
    </row>
    <row r="1237">
      <c r="A1237" s="2">
        <v>572733.0</v>
      </c>
      <c r="B1237" s="2">
        <v>6537.0</v>
      </c>
    </row>
    <row r="1238">
      <c r="A1238" s="2">
        <v>572906.0</v>
      </c>
      <c r="B1238" s="2">
        <v>9719.0</v>
      </c>
    </row>
    <row r="1239">
      <c r="A1239" s="2">
        <v>573078.0</v>
      </c>
      <c r="B1239" s="2">
        <v>1790.0</v>
      </c>
    </row>
    <row r="1240">
      <c r="A1240" s="2">
        <v>573251.0</v>
      </c>
      <c r="B1240" s="2">
        <v>9330.0</v>
      </c>
    </row>
    <row r="1241">
      <c r="A1241" s="2">
        <v>573423.0</v>
      </c>
      <c r="B1241" s="2">
        <v>174.0</v>
      </c>
    </row>
    <row r="1242">
      <c r="A1242" s="2">
        <v>573596.0</v>
      </c>
      <c r="B1242" s="2">
        <v>0.0</v>
      </c>
    </row>
    <row r="1243">
      <c r="A1243" s="2">
        <v>573768.0</v>
      </c>
      <c r="B1243" s="2">
        <v>4715.0</v>
      </c>
    </row>
    <row r="1244">
      <c r="A1244" s="2">
        <v>573941.0</v>
      </c>
      <c r="B1244" s="2">
        <v>0.0</v>
      </c>
    </row>
    <row r="1245">
      <c r="A1245" s="2">
        <v>574113.0</v>
      </c>
      <c r="B1245" s="2">
        <v>0.0</v>
      </c>
    </row>
    <row r="1246">
      <c r="A1246" s="2">
        <v>574286.0</v>
      </c>
      <c r="B1246" s="2">
        <v>5494.0</v>
      </c>
    </row>
    <row r="1247">
      <c r="A1247" s="2">
        <v>574458.0</v>
      </c>
      <c r="B1247" s="2">
        <v>1970.0</v>
      </c>
    </row>
    <row r="1248">
      <c r="A1248" s="2">
        <v>574631.0</v>
      </c>
      <c r="B1248" s="2">
        <v>6861.0</v>
      </c>
    </row>
    <row r="1249">
      <c r="A1249" s="2">
        <v>574803.0</v>
      </c>
      <c r="B1249" s="2">
        <v>11094.0</v>
      </c>
    </row>
    <row r="1250">
      <c r="A1250" s="2">
        <v>574976.0</v>
      </c>
      <c r="B1250" s="2">
        <v>0.0</v>
      </c>
    </row>
    <row r="1251">
      <c r="A1251" s="2">
        <v>575148.0</v>
      </c>
      <c r="B1251" s="2">
        <v>3755.0</v>
      </c>
    </row>
    <row r="1252">
      <c r="A1252" s="2">
        <v>575321.0</v>
      </c>
      <c r="B1252" s="2">
        <v>16293.0</v>
      </c>
    </row>
    <row r="1253">
      <c r="A1253" s="2">
        <v>575493.0</v>
      </c>
      <c r="B1253" s="2">
        <v>2510.0</v>
      </c>
    </row>
    <row r="1254">
      <c r="A1254" s="2">
        <v>575666.0</v>
      </c>
      <c r="B1254" s="2">
        <v>2605.0</v>
      </c>
    </row>
    <row r="1255">
      <c r="A1255" s="2">
        <v>575838.0</v>
      </c>
      <c r="B1255" s="2">
        <v>7825.0</v>
      </c>
    </row>
    <row r="1256">
      <c r="A1256" s="2">
        <v>576010.0</v>
      </c>
      <c r="B1256" s="2">
        <v>0.0</v>
      </c>
    </row>
    <row r="1257">
      <c r="A1257" s="2">
        <v>576183.0</v>
      </c>
      <c r="B1257" s="2">
        <v>7705.0</v>
      </c>
    </row>
    <row r="1258">
      <c r="A1258" s="2">
        <v>576355.0</v>
      </c>
      <c r="B1258" s="2">
        <v>7032.0</v>
      </c>
    </row>
    <row r="1259">
      <c r="A1259" s="2">
        <v>576528.0</v>
      </c>
      <c r="B1259" s="2">
        <v>14661.0</v>
      </c>
    </row>
    <row r="1260">
      <c r="A1260" s="2">
        <v>576700.0</v>
      </c>
      <c r="B1260" s="2">
        <v>12918.0</v>
      </c>
    </row>
    <row r="1261">
      <c r="A1261" s="2">
        <v>576873.0</v>
      </c>
      <c r="B1261" s="2">
        <v>9110.0</v>
      </c>
    </row>
    <row r="1262">
      <c r="A1262" s="2">
        <v>577045.0</v>
      </c>
      <c r="B1262" s="2">
        <v>4625.0</v>
      </c>
    </row>
    <row r="1263">
      <c r="A1263" s="2">
        <v>577218.0</v>
      </c>
      <c r="B1263" s="2">
        <v>1860.0</v>
      </c>
    </row>
    <row r="1264">
      <c r="A1264" s="2">
        <v>577390.0</v>
      </c>
      <c r="B1264" s="2">
        <v>17925.0</v>
      </c>
    </row>
    <row r="1265">
      <c r="A1265" s="2">
        <v>577563.0</v>
      </c>
      <c r="B1265" s="2">
        <v>0.0</v>
      </c>
    </row>
    <row r="1266">
      <c r="A1266" s="2">
        <v>577735.0</v>
      </c>
      <c r="B1266" s="2">
        <v>13291.0</v>
      </c>
    </row>
    <row r="1267">
      <c r="A1267" s="2">
        <v>577908.0</v>
      </c>
      <c r="B1267" s="2">
        <v>1168.0</v>
      </c>
    </row>
    <row r="1268">
      <c r="A1268" s="2">
        <v>578080.0</v>
      </c>
      <c r="B1268" s="2">
        <v>5695.0</v>
      </c>
    </row>
    <row r="1269">
      <c r="A1269" s="2">
        <v>578253.0</v>
      </c>
      <c r="B1269" s="2">
        <v>1514.0</v>
      </c>
    </row>
    <row r="1270">
      <c r="A1270" s="2">
        <v>578425.0</v>
      </c>
      <c r="B1270" s="2">
        <v>2720.0</v>
      </c>
    </row>
    <row r="1271">
      <c r="A1271" s="2">
        <v>578598.0</v>
      </c>
      <c r="B1271" s="2">
        <v>14460.0</v>
      </c>
    </row>
    <row r="1272">
      <c r="A1272" s="2">
        <v>578770.0</v>
      </c>
      <c r="B1272" s="2">
        <v>10215.0</v>
      </c>
    </row>
    <row r="1273">
      <c r="A1273" s="2">
        <v>578943.0</v>
      </c>
      <c r="B1273" s="2">
        <v>10489.0</v>
      </c>
    </row>
    <row r="1274">
      <c r="A1274" s="2">
        <v>579115.0</v>
      </c>
      <c r="B1274" s="2">
        <v>0.0</v>
      </c>
    </row>
    <row r="1275">
      <c r="A1275" s="2">
        <v>579288.0</v>
      </c>
      <c r="B1275" s="2">
        <v>7604.0</v>
      </c>
    </row>
    <row r="1276">
      <c r="A1276" s="2">
        <v>579460.0</v>
      </c>
      <c r="B1276" s="2">
        <v>6117.0</v>
      </c>
    </row>
    <row r="1277">
      <c r="A1277" s="2">
        <v>579633.0</v>
      </c>
      <c r="B1277" s="2">
        <v>2950.0</v>
      </c>
    </row>
    <row r="1278">
      <c r="A1278" s="2">
        <v>579805.0</v>
      </c>
      <c r="B1278" s="2">
        <v>3772.0</v>
      </c>
    </row>
    <row r="1279">
      <c r="A1279" s="2">
        <v>579978.0</v>
      </c>
      <c r="B1279" s="2">
        <v>12202.0</v>
      </c>
    </row>
    <row r="1280">
      <c r="A1280" s="2">
        <v>580150.0</v>
      </c>
      <c r="B1280" s="2">
        <v>0.0</v>
      </c>
    </row>
    <row r="1281">
      <c r="A1281" s="2">
        <v>580323.0</v>
      </c>
      <c r="B1281" s="2">
        <v>842.0</v>
      </c>
    </row>
    <row r="1282">
      <c r="A1282" s="2">
        <v>580495.0</v>
      </c>
      <c r="B1282" s="2">
        <v>3937.0</v>
      </c>
    </row>
    <row r="1283">
      <c r="A1283" s="2">
        <v>580668.0</v>
      </c>
      <c r="B1283" s="2">
        <v>9168.0</v>
      </c>
    </row>
    <row r="1284">
      <c r="A1284" s="2">
        <v>580840.0</v>
      </c>
      <c r="B1284" s="2">
        <v>2996.0</v>
      </c>
    </row>
    <row r="1285">
      <c r="A1285" s="2">
        <v>581013.0</v>
      </c>
      <c r="B1285" s="2">
        <v>5821.0</v>
      </c>
    </row>
    <row r="1286">
      <c r="A1286" s="2">
        <v>581185.0</v>
      </c>
      <c r="B1286" s="2">
        <v>8414.0</v>
      </c>
    </row>
    <row r="1287">
      <c r="A1287" s="2">
        <v>581358.0</v>
      </c>
      <c r="B1287" s="2">
        <v>315.0</v>
      </c>
    </row>
    <row r="1288">
      <c r="A1288" s="2">
        <v>581530.0</v>
      </c>
      <c r="B1288" s="2">
        <v>3223.0</v>
      </c>
    </row>
    <row r="1289">
      <c r="A1289" s="2">
        <v>581703.0</v>
      </c>
      <c r="B1289" s="2">
        <v>3782.0</v>
      </c>
    </row>
    <row r="1290">
      <c r="A1290" s="2">
        <v>581875.0</v>
      </c>
      <c r="B1290" s="2">
        <v>9185.0</v>
      </c>
    </row>
    <row r="1291">
      <c r="A1291" s="2">
        <v>582048.0</v>
      </c>
      <c r="B1291" s="2">
        <v>11216.0</v>
      </c>
    </row>
    <row r="1292">
      <c r="A1292" s="2">
        <v>582220.0</v>
      </c>
      <c r="B1292" s="2">
        <v>2508.0</v>
      </c>
    </row>
    <row r="1293">
      <c r="A1293" s="2">
        <v>582393.0</v>
      </c>
      <c r="B1293" s="2">
        <v>11760.0</v>
      </c>
    </row>
    <row r="1294">
      <c r="A1294" s="2">
        <v>582565.0</v>
      </c>
      <c r="B1294" s="2">
        <v>14795.0</v>
      </c>
    </row>
    <row r="1295">
      <c r="A1295" s="2">
        <v>582738.0</v>
      </c>
      <c r="B1295" s="2">
        <v>1746.0</v>
      </c>
    </row>
    <row r="1296">
      <c r="A1296" s="2">
        <v>582910.0</v>
      </c>
      <c r="B1296" s="2">
        <v>8604.0</v>
      </c>
    </row>
    <row r="1297">
      <c r="A1297" s="2">
        <v>583083.0</v>
      </c>
      <c r="B1297" s="2">
        <v>5799.0</v>
      </c>
    </row>
    <row r="1298">
      <c r="A1298" s="2">
        <v>583255.0</v>
      </c>
      <c r="B1298" s="2">
        <v>0.0</v>
      </c>
    </row>
    <row r="1299">
      <c r="A1299" s="2">
        <v>583428.0</v>
      </c>
      <c r="B1299" s="2">
        <v>5970.0</v>
      </c>
    </row>
    <row r="1300">
      <c r="A1300" s="2">
        <v>583601.0</v>
      </c>
      <c r="B1300" s="2">
        <v>8440.0</v>
      </c>
    </row>
    <row r="1301">
      <c r="A1301" s="2">
        <v>583773.0</v>
      </c>
      <c r="B1301" s="2">
        <v>20063.0</v>
      </c>
    </row>
    <row r="1302">
      <c r="A1302" s="2">
        <v>583946.0</v>
      </c>
      <c r="B1302" s="2">
        <v>1698.0</v>
      </c>
    </row>
    <row r="1303">
      <c r="A1303" s="2">
        <v>584118.0</v>
      </c>
      <c r="B1303" s="2">
        <v>15023.0</v>
      </c>
    </row>
    <row r="1304">
      <c r="A1304" s="2">
        <v>584291.0</v>
      </c>
      <c r="B1304" s="2">
        <v>4845.0</v>
      </c>
    </row>
    <row r="1305">
      <c r="A1305" s="2">
        <v>584463.0</v>
      </c>
      <c r="B1305" s="2">
        <v>4644.0</v>
      </c>
    </row>
    <row r="1306">
      <c r="A1306" s="2">
        <v>584636.0</v>
      </c>
      <c r="B1306" s="2">
        <v>4513.0</v>
      </c>
    </row>
    <row r="1307">
      <c r="A1307" s="2">
        <v>584808.0</v>
      </c>
      <c r="B1307" s="2">
        <v>1373.0</v>
      </c>
    </row>
    <row r="1308">
      <c r="A1308" s="2">
        <v>584981.0</v>
      </c>
      <c r="B1308" s="2">
        <v>7986.0</v>
      </c>
    </row>
    <row r="1309">
      <c r="A1309" s="2">
        <v>585153.0</v>
      </c>
      <c r="B1309" s="2">
        <v>4713.0</v>
      </c>
    </row>
    <row r="1310">
      <c r="A1310" s="2">
        <v>585326.0</v>
      </c>
      <c r="B1310" s="2">
        <v>1989.0</v>
      </c>
    </row>
    <row r="1311">
      <c r="A1311" s="2">
        <v>585498.0</v>
      </c>
      <c r="B1311" s="2">
        <v>10693.0</v>
      </c>
    </row>
    <row r="1312">
      <c r="A1312" s="2">
        <v>585671.0</v>
      </c>
      <c r="B1312" s="2">
        <v>283.0</v>
      </c>
    </row>
    <row r="1313">
      <c r="A1313" s="2">
        <v>585843.0</v>
      </c>
      <c r="B1313" s="2">
        <v>14857.0</v>
      </c>
    </row>
    <row r="1314">
      <c r="A1314" s="2">
        <v>586016.0</v>
      </c>
      <c r="B1314" s="2">
        <v>794.0</v>
      </c>
    </row>
    <row r="1315">
      <c r="A1315" s="2">
        <v>586188.0</v>
      </c>
      <c r="B1315" s="2">
        <v>20926.0</v>
      </c>
    </row>
    <row r="1316">
      <c r="A1316" s="2">
        <v>586361.0</v>
      </c>
      <c r="B1316" s="2">
        <v>8793.0</v>
      </c>
    </row>
    <row r="1317">
      <c r="A1317" s="2">
        <v>586533.0</v>
      </c>
      <c r="B1317" s="2">
        <v>0.0</v>
      </c>
    </row>
    <row r="1318">
      <c r="A1318" s="2">
        <v>586706.0</v>
      </c>
      <c r="B1318" s="2">
        <v>0.0</v>
      </c>
    </row>
    <row r="1319">
      <c r="A1319" s="2">
        <v>586878.0</v>
      </c>
      <c r="B1319" s="2">
        <v>13831.0</v>
      </c>
    </row>
    <row r="1320">
      <c r="A1320" s="2">
        <v>587051.0</v>
      </c>
      <c r="B1320" s="2">
        <v>0.0</v>
      </c>
    </row>
    <row r="1321">
      <c r="A1321" s="2">
        <v>587223.0</v>
      </c>
      <c r="B1321" s="2">
        <v>3338.0</v>
      </c>
    </row>
    <row r="1322">
      <c r="A1322" s="2">
        <v>587396.0</v>
      </c>
      <c r="B1322" s="2">
        <v>3253.0</v>
      </c>
    </row>
    <row r="1323">
      <c r="A1323" s="2">
        <v>587568.0</v>
      </c>
      <c r="B1323" s="2">
        <v>13139.0</v>
      </c>
    </row>
    <row r="1324">
      <c r="A1324" s="2">
        <v>587741.0</v>
      </c>
      <c r="B1324" s="2">
        <v>0.0</v>
      </c>
    </row>
    <row r="1325">
      <c r="A1325" s="2">
        <v>587913.0</v>
      </c>
      <c r="B1325" s="2">
        <v>10247.0</v>
      </c>
    </row>
    <row r="1326">
      <c r="A1326" s="2">
        <v>588086.0</v>
      </c>
      <c r="B1326" s="2">
        <v>11147.0</v>
      </c>
    </row>
    <row r="1327">
      <c r="A1327" s="2">
        <v>588258.0</v>
      </c>
      <c r="B1327" s="2">
        <v>10469.0</v>
      </c>
    </row>
    <row r="1328">
      <c r="A1328" s="2">
        <v>588431.0</v>
      </c>
      <c r="B1328" s="2">
        <v>6686.0</v>
      </c>
    </row>
    <row r="1329">
      <c r="A1329" s="2">
        <v>588603.0</v>
      </c>
      <c r="B1329" s="2">
        <v>8576.0</v>
      </c>
    </row>
    <row r="1330">
      <c r="A1330" s="2">
        <v>588776.0</v>
      </c>
      <c r="B1330" s="2">
        <v>14429.0</v>
      </c>
    </row>
    <row r="1331">
      <c r="A1331" s="2">
        <v>588949.0</v>
      </c>
      <c r="B1331" s="2">
        <v>5895.0</v>
      </c>
    </row>
    <row r="1332">
      <c r="A1332" s="2">
        <v>589121.0</v>
      </c>
      <c r="B1332" s="2">
        <v>0.0</v>
      </c>
    </row>
    <row r="1333">
      <c r="A1333" s="2">
        <v>589294.0</v>
      </c>
      <c r="B1333" s="2">
        <v>2081.0</v>
      </c>
    </row>
    <row r="1334">
      <c r="A1334" s="2">
        <v>589466.0</v>
      </c>
      <c r="B1334" s="2">
        <v>12129.0</v>
      </c>
    </row>
    <row r="1335">
      <c r="A1335" s="2">
        <v>589639.0</v>
      </c>
      <c r="B1335" s="2">
        <v>0.0</v>
      </c>
    </row>
    <row r="1336">
      <c r="A1336" s="2">
        <v>589811.0</v>
      </c>
      <c r="B1336" s="2">
        <v>10539.0</v>
      </c>
    </row>
    <row r="1337">
      <c r="A1337" s="2">
        <v>589984.0</v>
      </c>
      <c r="B1337" s="2">
        <v>0.0</v>
      </c>
    </row>
    <row r="1338">
      <c r="A1338" s="2">
        <v>590156.0</v>
      </c>
      <c r="B1338" s="2">
        <v>0.0</v>
      </c>
    </row>
    <row r="1339">
      <c r="A1339" s="2">
        <v>590329.0</v>
      </c>
      <c r="B1339" s="2">
        <v>8951.0</v>
      </c>
    </row>
    <row r="1340">
      <c r="A1340" s="2">
        <v>590501.0</v>
      </c>
      <c r="B1340" s="2">
        <v>6250.0</v>
      </c>
    </row>
    <row r="1341">
      <c r="A1341" s="2">
        <v>590674.0</v>
      </c>
      <c r="B1341" s="2">
        <v>4667.0</v>
      </c>
    </row>
    <row r="1342">
      <c r="A1342" s="2">
        <v>590846.0</v>
      </c>
      <c r="B1342" s="2">
        <v>10790.0</v>
      </c>
    </row>
    <row r="1343">
      <c r="A1343" s="2">
        <v>591019.0</v>
      </c>
      <c r="B1343" s="2">
        <v>7633.0</v>
      </c>
    </row>
    <row r="1344">
      <c r="A1344" s="2">
        <v>591191.0</v>
      </c>
      <c r="B1344" s="2">
        <v>0.0</v>
      </c>
    </row>
    <row r="1345">
      <c r="A1345" s="2">
        <v>591364.0</v>
      </c>
      <c r="B1345" s="2">
        <v>5060.0</v>
      </c>
    </row>
    <row r="1346">
      <c r="A1346" s="2">
        <v>591536.0</v>
      </c>
      <c r="B1346" s="2">
        <v>0.0</v>
      </c>
    </row>
    <row r="1347">
      <c r="A1347" s="2">
        <v>591709.0</v>
      </c>
      <c r="B1347" s="2">
        <v>0.0</v>
      </c>
    </row>
    <row r="1348">
      <c r="A1348" s="2">
        <v>591881.0</v>
      </c>
      <c r="B1348" s="2">
        <v>0.0</v>
      </c>
    </row>
    <row r="1349">
      <c r="A1349" s="2">
        <v>592054.0</v>
      </c>
      <c r="B1349" s="2">
        <v>4619.0</v>
      </c>
    </row>
    <row r="1350">
      <c r="A1350" s="2">
        <v>592227.0</v>
      </c>
      <c r="B1350" s="2">
        <v>1985.0</v>
      </c>
    </row>
    <row r="1351">
      <c r="A1351" s="2">
        <v>592399.0</v>
      </c>
      <c r="B1351" s="2">
        <v>14450.0</v>
      </c>
    </row>
    <row r="1352">
      <c r="A1352" s="2">
        <v>592572.0</v>
      </c>
      <c r="B1352" s="2">
        <v>0.0</v>
      </c>
    </row>
    <row r="1353">
      <c r="A1353" s="2">
        <v>592744.0</v>
      </c>
      <c r="B1353" s="2">
        <v>11728.0</v>
      </c>
    </row>
    <row r="1354">
      <c r="A1354" s="2">
        <v>592917.0</v>
      </c>
      <c r="B1354" s="2">
        <v>2602.0</v>
      </c>
    </row>
    <row r="1355">
      <c r="A1355" s="2">
        <v>593089.0</v>
      </c>
      <c r="B1355" s="2">
        <v>0.0</v>
      </c>
    </row>
    <row r="1356">
      <c r="A1356" s="2">
        <v>593262.0</v>
      </c>
      <c r="B1356" s="2">
        <v>4705.0</v>
      </c>
    </row>
    <row r="1357">
      <c r="A1357" s="2">
        <v>593434.0</v>
      </c>
      <c r="B1357" s="2">
        <v>14185.0</v>
      </c>
    </row>
    <row r="1358">
      <c r="A1358" s="2">
        <v>593607.0</v>
      </c>
      <c r="B1358" s="2">
        <v>9965.0</v>
      </c>
    </row>
    <row r="1359">
      <c r="A1359" s="2">
        <v>593779.0</v>
      </c>
      <c r="B1359" s="2">
        <v>10688.0</v>
      </c>
    </row>
    <row r="1360">
      <c r="A1360" s="2">
        <v>593952.0</v>
      </c>
      <c r="B1360" s="2">
        <v>0.0</v>
      </c>
    </row>
    <row r="1361">
      <c r="A1361" s="2">
        <v>594124.0</v>
      </c>
      <c r="B1361" s="2">
        <v>11055.0</v>
      </c>
    </row>
    <row r="1362">
      <c r="A1362" s="2">
        <v>594297.0</v>
      </c>
      <c r="B1362" s="2">
        <v>10437.0</v>
      </c>
    </row>
    <row r="1363">
      <c r="A1363" s="2">
        <v>594469.0</v>
      </c>
      <c r="B1363" s="2">
        <v>0.0</v>
      </c>
    </row>
    <row r="1364">
      <c r="A1364" s="2">
        <v>594642.0</v>
      </c>
      <c r="B1364" s="2">
        <v>6523.0</v>
      </c>
    </row>
    <row r="1365">
      <c r="A1365" s="2">
        <v>594815.0</v>
      </c>
      <c r="B1365" s="2">
        <v>5504.0</v>
      </c>
    </row>
    <row r="1366">
      <c r="A1366" s="2">
        <v>594987.0</v>
      </c>
      <c r="B1366" s="2">
        <v>3505.0</v>
      </c>
    </row>
    <row r="1367">
      <c r="A1367" s="2">
        <v>595160.0</v>
      </c>
      <c r="B1367" s="2">
        <v>7620.0</v>
      </c>
    </row>
    <row r="1368">
      <c r="A1368" s="2">
        <v>595332.0</v>
      </c>
      <c r="B1368" s="2">
        <v>6001.0</v>
      </c>
    </row>
    <row r="1369">
      <c r="A1369" s="2">
        <v>595505.0</v>
      </c>
      <c r="B1369" s="2">
        <v>3306.0</v>
      </c>
    </row>
    <row r="1370">
      <c r="A1370" s="2">
        <v>595677.0</v>
      </c>
      <c r="B1370" s="2">
        <v>1203.0</v>
      </c>
    </row>
    <row r="1371">
      <c r="A1371" s="2">
        <v>595850.0</v>
      </c>
      <c r="B1371" s="2">
        <v>4368.0</v>
      </c>
    </row>
    <row r="1372">
      <c r="A1372" s="2">
        <v>596022.0</v>
      </c>
      <c r="B1372" s="2">
        <v>0.0</v>
      </c>
    </row>
    <row r="1373">
      <c r="A1373" s="2">
        <v>596195.0</v>
      </c>
      <c r="B1373" s="2">
        <v>0.0</v>
      </c>
    </row>
    <row r="1374">
      <c r="A1374" s="2">
        <v>596367.0</v>
      </c>
      <c r="B1374" s="2">
        <v>171.0</v>
      </c>
    </row>
    <row r="1375">
      <c r="A1375" s="2">
        <v>596540.0</v>
      </c>
      <c r="B1375" s="2">
        <v>0.0</v>
      </c>
    </row>
    <row r="1376">
      <c r="A1376" s="2">
        <v>596712.0</v>
      </c>
      <c r="B1376" s="2">
        <v>4693.0</v>
      </c>
    </row>
    <row r="1377">
      <c r="A1377" s="2">
        <v>596885.0</v>
      </c>
      <c r="B1377" s="2">
        <v>1115.0</v>
      </c>
    </row>
    <row r="1378">
      <c r="A1378" s="2">
        <v>597058.0</v>
      </c>
      <c r="B1378" s="2">
        <v>0.0</v>
      </c>
    </row>
    <row r="1379">
      <c r="A1379" s="2">
        <v>597230.0</v>
      </c>
      <c r="B1379" s="2">
        <v>0.0</v>
      </c>
    </row>
    <row r="1380">
      <c r="A1380" s="2">
        <v>597403.0</v>
      </c>
      <c r="B1380" s="2">
        <v>5510.0</v>
      </c>
    </row>
    <row r="1381">
      <c r="A1381" s="2">
        <v>597575.0</v>
      </c>
      <c r="B1381" s="2">
        <v>6804.0</v>
      </c>
    </row>
    <row r="1382">
      <c r="A1382" s="2">
        <v>597748.0</v>
      </c>
      <c r="B1382" s="2">
        <v>9280.0</v>
      </c>
    </row>
    <row r="1383">
      <c r="A1383" s="2">
        <v>597920.0</v>
      </c>
      <c r="B1383" s="2">
        <v>4822.0</v>
      </c>
    </row>
    <row r="1384">
      <c r="A1384" s="2">
        <v>598093.0</v>
      </c>
      <c r="B1384" s="2">
        <v>5627.0</v>
      </c>
    </row>
    <row r="1385">
      <c r="A1385" s="2">
        <v>598265.0</v>
      </c>
      <c r="B1385" s="2">
        <v>7557.0</v>
      </c>
    </row>
    <row r="1386">
      <c r="A1386" s="2">
        <v>598438.0</v>
      </c>
      <c r="B1386" s="2">
        <v>3478.0</v>
      </c>
    </row>
    <row r="1387">
      <c r="A1387" s="2">
        <v>598610.0</v>
      </c>
      <c r="B1387" s="2">
        <v>14857.0</v>
      </c>
    </row>
    <row r="1388">
      <c r="A1388" s="2">
        <v>598783.0</v>
      </c>
      <c r="B1388" s="2">
        <v>8449.0</v>
      </c>
    </row>
    <row r="1389">
      <c r="A1389" s="2">
        <v>598956.0</v>
      </c>
      <c r="B1389" s="2">
        <v>13167.0</v>
      </c>
    </row>
    <row r="1390">
      <c r="A1390" s="2">
        <v>599128.0</v>
      </c>
      <c r="B1390" s="2">
        <v>3916.0</v>
      </c>
    </row>
    <row r="1391">
      <c r="A1391" s="2">
        <v>599301.0</v>
      </c>
      <c r="B1391" s="2">
        <v>21014.0</v>
      </c>
    </row>
    <row r="1392">
      <c r="A1392" s="2">
        <v>599473.0</v>
      </c>
      <c r="B1392" s="2">
        <v>0.0</v>
      </c>
    </row>
    <row r="1393">
      <c r="A1393" s="2">
        <v>599646.0</v>
      </c>
      <c r="B1393" s="2">
        <v>7641.0</v>
      </c>
    </row>
    <row r="1394">
      <c r="A1394" s="2">
        <v>599818.0</v>
      </c>
      <c r="B1394" s="2">
        <v>10808.0</v>
      </c>
    </row>
    <row r="1395">
      <c r="A1395" s="2">
        <v>599991.0</v>
      </c>
      <c r="B1395" s="2">
        <v>10189.0</v>
      </c>
    </row>
    <row r="1396">
      <c r="A1396" s="2">
        <v>600163.0</v>
      </c>
      <c r="B1396" s="2">
        <v>4103.0</v>
      </c>
    </row>
    <row r="1397">
      <c r="A1397" s="2">
        <v>600336.0</v>
      </c>
      <c r="B1397" s="2">
        <v>1425.0</v>
      </c>
    </row>
    <row r="1398">
      <c r="A1398" s="2">
        <v>600508.0</v>
      </c>
      <c r="B1398" s="2">
        <v>298.0</v>
      </c>
    </row>
    <row r="1399">
      <c r="A1399" s="2">
        <v>600681.0</v>
      </c>
      <c r="B1399" s="2">
        <v>0.0</v>
      </c>
    </row>
    <row r="1400">
      <c r="A1400" s="2">
        <v>600854.0</v>
      </c>
      <c r="B1400" s="2">
        <v>1782.0</v>
      </c>
    </row>
    <row r="1401">
      <c r="A1401" s="2">
        <v>601026.0</v>
      </c>
      <c r="B1401" s="2">
        <v>7481.0</v>
      </c>
    </row>
    <row r="1402">
      <c r="A1402" s="2">
        <v>601199.0</v>
      </c>
      <c r="B1402" s="2">
        <v>0.0</v>
      </c>
    </row>
    <row r="1403">
      <c r="A1403" s="2">
        <v>601371.0</v>
      </c>
      <c r="B1403" s="2">
        <v>0.0</v>
      </c>
    </row>
    <row r="1404">
      <c r="A1404" s="2">
        <v>601544.0</v>
      </c>
      <c r="B1404" s="2">
        <v>3671.0</v>
      </c>
    </row>
    <row r="1405">
      <c r="A1405" s="2">
        <v>601716.0</v>
      </c>
      <c r="B1405" s="2">
        <v>8067.0</v>
      </c>
    </row>
    <row r="1406">
      <c r="A1406" s="2">
        <v>601889.0</v>
      </c>
      <c r="B1406" s="2">
        <v>4264.0</v>
      </c>
    </row>
    <row r="1407">
      <c r="A1407" s="2">
        <v>602061.0</v>
      </c>
      <c r="B1407" s="2">
        <v>5589.0</v>
      </c>
    </row>
    <row r="1408">
      <c r="A1408" s="2">
        <v>602234.0</v>
      </c>
      <c r="B1408" s="2">
        <v>8434.0</v>
      </c>
    </row>
    <row r="1409">
      <c r="A1409" s="2">
        <v>602407.0</v>
      </c>
      <c r="B1409" s="2">
        <v>0.0</v>
      </c>
    </row>
    <row r="1410">
      <c r="A1410" s="2">
        <v>602579.0</v>
      </c>
      <c r="B1410" s="2">
        <v>7613.0</v>
      </c>
    </row>
    <row r="1411">
      <c r="A1411" s="2">
        <v>602752.0</v>
      </c>
      <c r="B1411" s="2">
        <v>0.0</v>
      </c>
    </row>
    <row r="1412">
      <c r="A1412" s="2">
        <v>602924.0</v>
      </c>
      <c r="B1412" s="2">
        <v>5936.0</v>
      </c>
    </row>
    <row r="1413">
      <c r="A1413" s="2">
        <v>603097.0</v>
      </c>
      <c r="B1413" s="2">
        <v>3403.0</v>
      </c>
    </row>
    <row r="1414">
      <c r="A1414" s="2">
        <v>603269.0</v>
      </c>
      <c r="B1414" s="2">
        <v>2136.0</v>
      </c>
    </row>
    <row r="1415">
      <c r="A1415" s="2">
        <v>603442.0</v>
      </c>
      <c r="B1415" s="2">
        <v>6439.0</v>
      </c>
    </row>
    <row r="1416">
      <c r="A1416" s="2">
        <v>603614.0</v>
      </c>
      <c r="B1416" s="2">
        <v>5049.0</v>
      </c>
    </row>
    <row r="1417">
      <c r="A1417" s="2">
        <v>603787.0</v>
      </c>
      <c r="B1417" s="2">
        <v>0.0</v>
      </c>
    </row>
    <row r="1418">
      <c r="A1418" s="2">
        <v>603960.0</v>
      </c>
      <c r="B1418" s="2">
        <v>14996.0</v>
      </c>
    </row>
    <row r="1419">
      <c r="A1419" s="2">
        <v>604132.0</v>
      </c>
      <c r="B1419" s="2">
        <v>550.0</v>
      </c>
    </row>
    <row r="1420">
      <c r="A1420" s="2">
        <v>604305.0</v>
      </c>
      <c r="B1420" s="2">
        <v>8371.0</v>
      </c>
    </row>
    <row r="1421">
      <c r="A1421" s="2">
        <v>604477.0</v>
      </c>
      <c r="B1421" s="2">
        <v>7242.0</v>
      </c>
    </row>
    <row r="1422">
      <c r="A1422" s="2">
        <v>604650.0</v>
      </c>
      <c r="B1422" s="2">
        <v>145.0</v>
      </c>
    </row>
    <row r="1423">
      <c r="A1423" s="2">
        <v>604822.0</v>
      </c>
      <c r="B1423" s="2">
        <v>0.0</v>
      </c>
    </row>
    <row r="1424">
      <c r="A1424" s="2">
        <v>604995.0</v>
      </c>
      <c r="B1424" s="2">
        <v>5101.0</v>
      </c>
    </row>
    <row r="1425">
      <c r="A1425" s="2">
        <v>605168.0</v>
      </c>
      <c r="B1425" s="2">
        <v>1023.0</v>
      </c>
    </row>
    <row r="1426">
      <c r="A1426" s="2">
        <v>605340.0</v>
      </c>
      <c r="B1426" s="2">
        <v>14935.0</v>
      </c>
    </row>
    <row r="1427">
      <c r="A1427" s="2">
        <v>605513.0</v>
      </c>
      <c r="B1427" s="2">
        <v>0.0</v>
      </c>
    </row>
    <row r="1428">
      <c r="A1428" s="2">
        <v>605685.0</v>
      </c>
      <c r="B1428" s="2">
        <v>6918.0</v>
      </c>
    </row>
    <row r="1429">
      <c r="A1429" s="2">
        <v>605858.0</v>
      </c>
      <c r="B1429" s="2">
        <v>11403.0</v>
      </c>
    </row>
    <row r="1430">
      <c r="A1430" s="2">
        <v>606030.0</v>
      </c>
      <c r="B1430" s="2">
        <v>10485.0</v>
      </c>
    </row>
    <row r="1431">
      <c r="A1431" s="2">
        <v>606203.0</v>
      </c>
      <c r="B1431" s="2">
        <v>1747.0</v>
      </c>
    </row>
    <row r="1432">
      <c r="A1432" s="2">
        <v>606375.0</v>
      </c>
      <c r="B1432" s="2">
        <v>0.0</v>
      </c>
    </row>
    <row r="1433">
      <c r="A1433" s="2">
        <v>606548.0</v>
      </c>
      <c r="B1433" s="2">
        <v>771.0</v>
      </c>
    </row>
    <row r="1434">
      <c r="A1434" s="2">
        <v>606721.0</v>
      </c>
      <c r="B1434" s="2">
        <v>0.0</v>
      </c>
    </row>
    <row r="1435">
      <c r="A1435" s="2">
        <v>606893.0</v>
      </c>
      <c r="B1435" s="2">
        <v>4210.0</v>
      </c>
    </row>
    <row r="1436">
      <c r="A1436" s="2">
        <v>607066.0</v>
      </c>
      <c r="B1436" s="2">
        <v>0.0</v>
      </c>
    </row>
    <row r="1437">
      <c r="A1437" s="2">
        <v>607238.0</v>
      </c>
      <c r="B1437" s="2">
        <v>0.0</v>
      </c>
    </row>
    <row r="1438">
      <c r="A1438" s="2">
        <v>607411.0</v>
      </c>
      <c r="B1438" s="2">
        <v>0.0</v>
      </c>
    </row>
    <row r="1439">
      <c r="A1439" s="2">
        <v>607583.0</v>
      </c>
      <c r="B1439" s="2">
        <v>1983.0</v>
      </c>
    </row>
    <row r="1440">
      <c r="A1440" s="2">
        <v>607756.0</v>
      </c>
      <c r="B1440" s="2">
        <v>0.0</v>
      </c>
    </row>
    <row r="1441">
      <c r="A1441" s="2">
        <v>607929.0</v>
      </c>
      <c r="B1441" s="2">
        <v>0.0</v>
      </c>
    </row>
    <row r="1442">
      <c r="A1442" s="2">
        <v>608101.0</v>
      </c>
      <c r="B1442" s="2">
        <v>8472.0</v>
      </c>
    </row>
    <row r="1443">
      <c r="A1443" s="2">
        <v>608274.0</v>
      </c>
      <c r="B1443" s="2">
        <v>3782.0</v>
      </c>
    </row>
    <row r="1444">
      <c r="A1444" s="2">
        <v>608446.0</v>
      </c>
      <c r="B1444" s="2">
        <v>4494.0</v>
      </c>
    </row>
    <row r="1445">
      <c r="A1445" s="2">
        <v>608619.0</v>
      </c>
      <c r="B1445" s="2">
        <v>17821.0</v>
      </c>
    </row>
    <row r="1446">
      <c r="A1446" s="2">
        <v>608791.0</v>
      </c>
      <c r="B1446" s="2">
        <v>5292.0</v>
      </c>
    </row>
    <row r="1447">
      <c r="A1447" s="2">
        <v>608964.0</v>
      </c>
      <c r="B1447" s="2">
        <v>0.0</v>
      </c>
    </row>
    <row r="1448">
      <c r="A1448" s="2">
        <v>609137.0</v>
      </c>
      <c r="B1448" s="2">
        <v>5270.0</v>
      </c>
    </row>
    <row r="1449">
      <c r="A1449" s="2">
        <v>609309.0</v>
      </c>
      <c r="B1449" s="2">
        <v>0.0</v>
      </c>
    </row>
    <row r="1450">
      <c r="A1450" s="2">
        <v>609482.0</v>
      </c>
      <c r="B1450" s="2">
        <v>9508.0</v>
      </c>
    </row>
    <row r="1451">
      <c r="A1451" s="2">
        <v>609654.0</v>
      </c>
      <c r="B1451" s="2">
        <v>0.0</v>
      </c>
    </row>
    <row r="1452">
      <c r="A1452" s="2">
        <v>609827.0</v>
      </c>
      <c r="B1452" s="2">
        <v>5436.0</v>
      </c>
    </row>
    <row r="1453">
      <c r="A1453" s="2">
        <v>609999.0</v>
      </c>
      <c r="B1453" s="2">
        <v>3543.0</v>
      </c>
    </row>
    <row r="1454">
      <c r="A1454" s="2">
        <v>610172.0</v>
      </c>
      <c r="B1454" s="2">
        <v>6603.0</v>
      </c>
    </row>
    <row r="1455">
      <c r="A1455" s="2">
        <v>610345.0</v>
      </c>
      <c r="B1455" s="2">
        <v>2732.0</v>
      </c>
    </row>
    <row r="1456">
      <c r="A1456" s="2">
        <v>610517.0</v>
      </c>
      <c r="B1456" s="2">
        <v>13006.0</v>
      </c>
    </row>
    <row r="1457">
      <c r="A1457" s="2">
        <v>610690.0</v>
      </c>
      <c r="B1457" s="2">
        <v>0.0</v>
      </c>
    </row>
    <row r="1458">
      <c r="A1458" s="2">
        <v>610862.0</v>
      </c>
      <c r="B1458" s="2">
        <v>2405.0</v>
      </c>
    </row>
    <row r="1459">
      <c r="A1459" s="2">
        <v>611035.0</v>
      </c>
      <c r="B1459" s="2">
        <v>5459.0</v>
      </c>
    </row>
    <row r="1460">
      <c r="A1460" s="2">
        <v>611207.0</v>
      </c>
      <c r="B1460" s="2">
        <v>2001.0</v>
      </c>
    </row>
    <row r="1461">
      <c r="A1461" s="2">
        <v>611380.0</v>
      </c>
      <c r="B1461" s="2">
        <v>0.0</v>
      </c>
    </row>
    <row r="1462">
      <c r="A1462" s="2">
        <v>611553.0</v>
      </c>
      <c r="B1462" s="2">
        <v>4132.0</v>
      </c>
    </row>
    <row r="1463">
      <c r="A1463" s="2">
        <v>611725.0</v>
      </c>
      <c r="B1463" s="2">
        <v>0.0</v>
      </c>
    </row>
    <row r="1464">
      <c r="A1464" s="2">
        <v>611898.0</v>
      </c>
      <c r="B1464" s="2">
        <v>751.0</v>
      </c>
    </row>
    <row r="1465">
      <c r="A1465" s="2">
        <v>612070.0</v>
      </c>
      <c r="B1465" s="2">
        <v>0.0</v>
      </c>
    </row>
    <row r="1466">
      <c r="A1466" s="2">
        <v>612243.0</v>
      </c>
      <c r="B1466" s="2">
        <v>6558.0</v>
      </c>
    </row>
    <row r="1467">
      <c r="A1467" s="2">
        <v>612416.0</v>
      </c>
      <c r="B1467" s="2">
        <v>2211.0</v>
      </c>
    </row>
    <row r="1468">
      <c r="A1468" s="2">
        <v>612588.0</v>
      </c>
      <c r="B1468" s="2">
        <v>4034.0</v>
      </c>
    </row>
    <row r="1469">
      <c r="A1469" s="2">
        <v>612761.0</v>
      </c>
      <c r="B1469" s="2">
        <v>10454.0</v>
      </c>
    </row>
    <row r="1470">
      <c r="A1470" s="2">
        <v>612933.0</v>
      </c>
      <c r="B1470" s="2">
        <v>0.0</v>
      </c>
    </row>
    <row r="1471">
      <c r="A1471" s="2">
        <v>613106.0</v>
      </c>
      <c r="B1471" s="2">
        <v>3506.0</v>
      </c>
    </row>
    <row r="1472">
      <c r="A1472" s="2">
        <v>613278.0</v>
      </c>
      <c r="B1472" s="2">
        <v>74.0</v>
      </c>
    </row>
    <row r="1473">
      <c r="A1473" s="2">
        <v>613451.0</v>
      </c>
      <c r="B1473" s="2">
        <v>9526.0</v>
      </c>
    </row>
    <row r="1474">
      <c r="A1474" s="2">
        <v>613624.0</v>
      </c>
      <c r="B1474" s="2">
        <v>11803.0</v>
      </c>
    </row>
    <row r="1475">
      <c r="A1475" s="2">
        <v>613796.0</v>
      </c>
      <c r="B1475" s="2">
        <v>7708.0</v>
      </c>
    </row>
    <row r="1476">
      <c r="A1476" s="2">
        <v>613969.0</v>
      </c>
      <c r="B1476" s="2">
        <v>0.0</v>
      </c>
    </row>
    <row r="1477">
      <c r="A1477" s="2">
        <v>614141.0</v>
      </c>
      <c r="B1477" s="2">
        <v>0.0</v>
      </c>
    </row>
    <row r="1478">
      <c r="A1478" s="2">
        <v>614314.0</v>
      </c>
      <c r="B1478" s="2">
        <v>2425.0</v>
      </c>
    </row>
    <row r="1479">
      <c r="A1479" s="2">
        <v>614486.0</v>
      </c>
      <c r="B1479" s="2">
        <v>0.0</v>
      </c>
    </row>
    <row r="1480">
      <c r="A1480" s="2">
        <v>614659.0</v>
      </c>
      <c r="B1480" s="2">
        <v>5061.0</v>
      </c>
    </row>
    <row r="1481">
      <c r="A1481" s="2">
        <v>614832.0</v>
      </c>
      <c r="B1481" s="2">
        <v>0.0</v>
      </c>
    </row>
    <row r="1482">
      <c r="A1482" s="2">
        <v>615004.0</v>
      </c>
      <c r="B1482" s="2">
        <v>4490.0</v>
      </c>
    </row>
    <row r="1483">
      <c r="A1483" s="2">
        <v>615177.0</v>
      </c>
      <c r="B1483" s="2">
        <v>6457.0</v>
      </c>
    </row>
    <row r="1484">
      <c r="A1484" s="2">
        <v>615349.0</v>
      </c>
      <c r="B1484" s="2">
        <v>0.0</v>
      </c>
    </row>
    <row r="1485">
      <c r="A1485" s="2">
        <v>615522.0</v>
      </c>
      <c r="B1485" s="2">
        <v>8804.0</v>
      </c>
    </row>
    <row r="1486">
      <c r="A1486" s="2">
        <v>615695.0</v>
      </c>
      <c r="B1486" s="2">
        <v>4009.0</v>
      </c>
    </row>
    <row r="1487">
      <c r="A1487" s="2">
        <v>615867.0</v>
      </c>
      <c r="B1487" s="2">
        <v>10925.0</v>
      </c>
    </row>
    <row r="1488">
      <c r="A1488" s="2">
        <v>616040.0</v>
      </c>
      <c r="B1488" s="2">
        <v>1915.0</v>
      </c>
    </row>
    <row r="1489">
      <c r="A1489" s="2">
        <v>616212.0</v>
      </c>
      <c r="B1489" s="2">
        <v>0.0</v>
      </c>
    </row>
    <row r="1490">
      <c r="A1490" s="2">
        <v>616385.0</v>
      </c>
      <c r="B1490" s="2">
        <v>10633.0</v>
      </c>
    </row>
    <row r="1491">
      <c r="A1491" s="2">
        <v>616558.0</v>
      </c>
      <c r="B1491" s="2">
        <v>0.0</v>
      </c>
    </row>
    <row r="1492">
      <c r="A1492" s="2">
        <v>616730.0</v>
      </c>
      <c r="B1492" s="2">
        <v>0.0</v>
      </c>
    </row>
    <row r="1493">
      <c r="A1493" s="2">
        <v>616903.0</v>
      </c>
      <c r="B1493" s="2">
        <v>7923.0</v>
      </c>
    </row>
    <row r="1494">
      <c r="A1494" s="2">
        <v>617075.0</v>
      </c>
      <c r="B1494" s="2">
        <v>871.0</v>
      </c>
    </row>
    <row r="1495">
      <c r="A1495" s="2">
        <v>617248.0</v>
      </c>
      <c r="B1495" s="2">
        <v>1016.0</v>
      </c>
    </row>
    <row r="1496">
      <c r="A1496" s="2">
        <v>617421.0</v>
      </c>
      <c r="B1496" s="2">
        <v>2096.0</v>
      </c>
    </row>
    <row r="1497">
      <c r="A1497" s="2">
        <v>617593.0</v>
      </c>
      <c r="B1497" s="2">
        <v>5759.0</v>
      </c>
    </row>
    <row r="1498">
      <c r="A1498" s="2">
        <v>617766.0</v>
      </c>
      <c r="B1498" s="2">
        <v>8862.0</v>
      </c>
    </row>
    <row r="1499">
      <c r="A1499" s="2">
        <v>617938.0</v>
      </c>
      <c r="B1499" s="2">
        <v>46.0</v>
      </c>
    </row>
    <row r="1500">
      <c r="A1500" s="2">
        <v>618111.0</v>
      </c>
      <c r="B1500" s="2">
        <v>0.0</v>
      </c>
    </row>
    <row r="1501">
      <c r="A1501" s="2">
        <v>618283.0</v>
      </c>
      <c r="B1501" s="2">
        <v>4199.0</v>
      </c>
    </row>
    <row r="1502">
      <c r="A1502" s="2">
        <v>618456.0</v>
      </c>
      <c r="B1502" s="2">
        <v>960.0</v>
      </c>
    </row>
    <row r="1503">
      <c r="A1503" s="2">
        <v>618629.0</v>
      </c>
      <c r="B1503" s="2">
        <v>3828.0</v>
      </c>
    </row>
    <row r="1504">
      <c r="A1504" s="2">
        <v>618801.0</v>
      </c>
      <c r="B1504" s="2">
        <v>5472.0</v>
      </c>
    </row>
    <row r="1505">
      <c r="A1505" s="2">
        <v>618974.0</v>
      </c>
      <c r="B1505" s="2">
        <v>6426.0</v>
      </c>
    </row>
    <row r="1506">
      <c r="A1506" s="2">
        <v>619146.0</v>
      </c>
      <c r="B1506" s="2">
        <v>0.0</v>
      </c>
    </row>
    <row r="1507">
      <c r="A1507" s="2">
        <v>619319.0</v>
      </c>
      <c r="B1507" s="2">
        <v>3258.0</v>
      </c>
    </row>
    <row r="1508">
      <c r="A1508" s="2">
        <v>619492.0</v>
      </c>
      <c r="B1508" s="2">
        <v>8166.0</v>
      </c>
    </row>
    <row r="1509">
      <c r="A1509" s="2">
        <v>619664.0</v>
      </c>
      <c r="B1509" s="2">
        <v>3005.0</v>
      </c>
    </row>
    <row r="1510">
      <c r="A1510" s="2">
        <v>619837.0</v>
      </c>
      <c r="B1510" s="2">
        <v>3359.0</v>
      </c>
    </row>
    <row r="1511">
      <c r="A1511" s="2">
        <v>620009.0</v>
      </c>
      <c r="B1511" s="2">
        <v>852.0</v>
      </c>
    </row>
    <row r="1512">
      <c r="A1512" s="2">
        <v>620182.0</v>
      </c>
      <c r="B1512" s="2">
        <v>0.0</v>
      </c>
    </row>
    <row r="1513">
      <c r="A1513" s="2">
        <v>620355.0</v>
      </c>
      <c r="B1513" s="2">
        <v>1266.0</v>
      </c>
    </row>
    <row r="1514">
      <c r="A1514" s="2">
        <v>620527.0</v>
      </c>
      <c r="B1514" s="2">
        <v>7048.0</v>
      </c>
    </row>
    <row r="1515">
      <c r="A1515" s="2">
        <v>620700.0</v>
      </c>
      <c r="B1515" s="2">
        <v>0.0</v>
      </c>
    </row>
    <row r="1516">
      <c r="A1516" s="2">
        <v>620872.0</v>
      </c>
      <c r="B1516" s="2">
        <v>13073.0</v>
      </c>
    </row>
    <row r="1517">
      <c r="A1517" s="2">
        <v>621045.0</v>
      </c>
      <c r="B1517" s="2">
        <v>12984.0</v>
      </c>
    </row>
    <row r="1518">
      <c r="A1518" s="2">
        <v>621218.0</v>
      </c>
      <c r="B1518" s="2">
        <v>0.0</v>
      </c>
    </row>
    <row r="1519">
      <c r="A1519" s="2">
        <v>621390.0</v>
      </c>
      <c r="B1519" s="2">
        <v>0.0</v>
      </c>
    </row>
    <row r="1520">
      <c r="A1520" s="2">
        <v>621563.0</v>
      </c>
      <c r="B1520" s="2">
        <v>458.0</v>
      </c>
    </row>
    <row r="1521">
      <c r="A1521" s="2">
        <v>621735.0</v>
      </c>
      <c r="B1521" s="2">
        <v>9174.0</v>
      </c>
    </row>
    <row r="1522">
      <c r="A1522" s="2">
        <v>621908.0</v>
      </c>
      <c r="B1522" s="2">
        <v>6966.0</v>
      </c>
    </row>
    <row r="1523">
      <c r="A1523" s="2">
        <v>622081.0</v>
      </c>
      <c r="B1523" s="2">
        <v>3386.0</v>
      </c>
    </row>
    <row r="1524">
      <c r="A1524" s="2">
        <v>622253.0</v>
      </c>
      <c r="B1524" s="2">
        <v>5315.0</v>
      </c>
    </row>
    <row r="1525">
      <c r="A1525" s="2">
        <v>622426.0</v>
      </c>
      <c r="B1525" s="2">
        <v>1658.0</v>
      </c>
    </row>
    <row r="1526">
      <c r="A1526" s="2">
        <v>622598.0</v>
      </c>
      <c r="B1526" s="2">
        <v>613.0</v>
      </c>
    </row>
    <row r="1527">
      <c r="A1527" s="2">
        <v>622771.0</v>
      </c>
      <c r="B1527" s="2">
        <v>20165.0</v>
      </c>
    </row>
    <row r="1528">
      <c r="A1528" s="2">
        <v>622944.0</v>
      </c>
      <c r="B1528" s="2">
        <v>0.0</v>
      </c>
    </row>
    <row r="1529">
      <c r="A1529" s="2">
        <v>623116.0</v>
      </c>
      <c r="B1529" s="2">
        <v>0.0</v>
      </c>
    </row>
    <row r="1530">
      <c r="A1530" s="2">
        <v>623289.0</v>
      </c>
      <c r="B1530" s="2">
        <v>0.0</v>
      </c>
    </row>
    <row r="1531">
      <c r="A1531" s="2">
        <v>623461.0</v>
      </c>
      <c r="B1531" s="2">
        <v>6147.0</v>
      </c>
    </row>
    <row r="1532">
      <c r="A1532" s="2">
        <v>623634.0</v>
      </c>
      <c r="B1532" s="2">
        <v>11940.0</v>
      </c>
    </row>
    <row r="1533">
      <c r="A1533" s="2">
        <v>623807.0</v>
      </c>
      <c r="B1533" s="2">
        <v>1011.0</v>
      </c>
    </row>
    <row r="1534">
      <c r="A1534" s="2">
        <v>623979.0</v>
      </c>
      <c r="B1534" s="2">
        <v>13302.0</v>
      </c>
    </row>
    <row r="1535">
      <c r="A1535" s="2">
        <v>624152.0</v>
      </c>
      <c r="B1535" s="2">
        <v>0.0</v>
      </c>
    </row>
    <row r="1536">
      <c r="A1536" s="2">
        <v>624325.0</v>
      </c>
      <c r="B1536" s="2">
        <v>0.0</v>
      </c>
    </row>
    <row r="1537">
      <c r="A1537" s="2">
        <v>624497.0</v>
      </c>
      <c r="B1537" s="2">
        <v>11888.0</v>
      </c>
    </row>
    <row r="1538">
      <c r="A1538" s="2">
        <v>624670.0</v>
      </c>
      <c r="B1538" s="2">
        <v>0.0</v>
      </c>
    </row>
    <row r="1539">
      <c r="A1539" s="2">
        <v>624842.0</v>
      </c>
      <c r="B1539" s="2">
        <v>0.0</v>
      </c>
    </row>
    <row r="1540">
      <c r="A1540" s="2">
        <v>625015.0</v>
      </c>
      <c r="B1540" s="2">
        <v>14860.0</v>
      </c>
    </row>
    <row r="1541">
      <c r="A1541" s="2">
        <v>625188.0</v>
      </c>
      <c r="B1541" s="2">
        <v>119.0</v>
      </c>
    </row>
    <row r="1542">
      <c r="A1542" s="2">
        <v>625360.0</v>
      </c>
      <c r="B1542" s="2">
        <v>0.0</v>
      </c>
    </row>
    <row r="1543">
      <c r="A1543" s="2">
        <v>625533.0</v>
      </c>
      <c r="B1543" s="2">
        <v>4152.0</v>
      </c>
    </row>
    <row r="1544">
      <c r="A1544" s="2">
        <v>625705.0</v>
      </c>
      <c r="B1544" s="2">
        <v>5710.0</v>
      </c>
    </row>
    <row r="1545">
      <c r="A1545" s="2">
        <v>625878.0</v>
      </c>
      <c r="B1545" s="2">
        <v>0.0</v>
      </c>
    </row>
    <row r="1546">
      <c r="A1546" s="2">
        <v>626051.0</v>
      </c>
      <c r="B1546" s="2">
        <v>0.0</v>
      </c>
    </row>
    <row r="1547">
      <c r="A1547" s="2">
        <v>626223.0</v>
      </c>
      <c r="B1547" s="2">
        <v>952.0</v>
      </c>
    </row>
    <row r="1548">
      <c r="A1548" s="2">
        <v>626396.0</v>
      </c>
      <c r="B1548" s="2">
        <v>0.0</v>
      </c>
    </row>
    <row r="1549">
      <c r="A1549" s="2">
        <v>626568.0</v>
      </c>
      <c r="B1549" s="2">
        <v>1771.0</v>
      </c>
    </row>
    <row r="1550">
      <c r="A1550" s="2">
        <v>626741.0</v>
      </c>
      <c r="B1550" s="2">
        <v>7918.0</v>
      </c>
    </row>
    <row r="1551">
      <c r="A1551" s="2">
        <v>626914.0</v>
      </c>
      <c r="B1551" s="2">
        <v>0.0</v>
      </c>
    </row>
    <row r="1552">
      <c r="A1552" s="2">
        <v>627086.0</v>
      </c>
      <c r="B1552" s="2">
        <v>0.0</v>
      </c>
    </row>
    <row r="1553">
      <c r="A1553" s="2">
        <v>627259.0</v>
      </c>
      <c r="B1553" s="2">
        <v>14463.0</v>
      </c>
    </row>
    <row r="1554">
      <c r="A1554" s="2">
        <v>627432.0</v>
      </c>
      <c r="B1554" s="2">
        <v>1370.0</v>
      </c>
    </row>
    <row r="1555">
      <c r="A1555" s="2">
        <v>627604.0</v>
      </c>
      <c r="B1555" s="2">
        <v>0.0</v>
      </c>
    </row>
    <row r="1556">
      <c r="A1556" s="2">
        <v>627777.0</v>
      </c>
      <c r="B1556" s="2">
        <v>0.0</v>
      </c>
    </row>
    <row r="1557">
      <c r="A1557" s="2">
        <v>627949.0</v>
      </c>
      <c r="B1557" s="2">
        <v>5108.0</v>
      </c>
    </row>
    <row r="1558">
      <c r="A1558" s="2">
        <v>628122.0</v>
      </c>
      <c r="B1558" s="2">
        <v>2274.0</v>
      </c>
    </row>
    <row r="1559">
      <c r="A1559" s="2">
        <v>628295.0</v>
      </c>
      <c r="B1559" s="2">
        <v>2447.0</v>
      </c>
    </row>
    <row r="1560">
      <c r="A1560" s="2">
        <v>628467.0</v>
      </c>
      <c r="B1560" s="2">
        <v>1568.0</v>
      </c>
    </row>
    <row r="1561">
      <c r="A1561" s="2">
        <v>628640.0</v>
      </c>
      <c r="B1561" s="2">
        <v>6574.0</v>
      </c>
    </row>
    <row r="1562">
      <c r="A1562" s="2">
        <v>628813.0</v>
      </c>
      <c r="B1562" s="2">
        <v>7932.0</v>
      </c>
    </row>
    <row r="1563">
      <c r="A1563" s="2">
        <v>628985.0</v>
      </c>
      <c r="B1563" s="2">
        <v>6204.0</v>
      </c>
    </row>
    <row r="1564">
      <c r="A1564" s="2">
        <v>629158.0</v>
      </c>
      <c r="B1564" s="2">
        <v>19295.0</v>
      </c>
    </row>
    <row r="1565">
      <c r="A1565" s="2">
        <v>629330.0</v>
      </c>
      <c r="B1565" s="2">
        <v>4837.0</v>
      </c>
    </row>
    <row r="1566">
      <c r="A1566" s="2">
        <v>629503.0</v>
      </c>
      <c r="B1566" s="2">
        <v>0.0</v>
      </c>
    </row>
    <row r="1567">
      <c r="A1567" s="2">
        <v>629676.0</v>
      </c>
      <c r="B1567" s="2">
        <v>0.0</v>
      </c>
    </row>
    <row r="1568">
      <c r="A1568" s="2">
        <v>629848.0</v>
      </c>
      <c r="B1568" s="2">
        <v>5379.0</v>
      </c>
    </row>
    <row r="1569">
      <c r="A1569" s="2">
        <v>630021.0</v>
      </c>
      <c r="B1569" s="2">
        <v>5830.0</v>
      </c>
    </row>
    <row r="1570">
      <c r="A1570" s="2">
        <v>630193.0</v>
      </c>
      <c r="B1570" s="2">
        <v>4347.0</v>
      </c>
    </row>
    <row r="1571">
      <c r="A1571" s="2">
        <v>630366.0</v>
      </c>
      <c r="B1571" s="2">
        <v>2910.0</v>
      </c>
    </row>
    <row r="1572">
      <c r="A1572" s="2">
        <v>630539.0</v>
      </c>
      <c r="B1572" s="2">
        <v>8763.0</v>
      </c>
    </row>
    <row r="1573">
      <c r="A1573" s="2">
        <v>630711.0</v>
      </c>
      <c r="B1573" s="2">
        <v>7098.0</v>
      </c>
    </row>
    <row r="1574">
      <c r="A1574" s="2">
        <v>630884.0</v>
      </c>
      <c r="B1574" s="2">
        <v>24552.0</v>
      </c>
    </row>
    <row r="1575">
      <c r="A1575" s="2">
        <v>631057.0</v>
      </c>
      <c r="B1575" s="2">
        <v>3440.0</v>
      </c>
    </row>
    <row r="1576">
      <c r="A1576" s="2">
        <v>631229.0</v>
      </c>
      <c r="B1576" s="2">
        <v>12151.0</v>
      </c>
    </row>
    <row r="1577">
      <c r="A1577" s="2">
        <v>631402.0</v>
      </c>
      <c r="B1577" s="2">
        <v>0.0</v>
      </c>
    </row>
    <row r="1578">
      <c r="A1578" s="2">
        <v>631574.0</v>
      </c>
      <c r="B1578" s="2">
        <v>0.0</v>
      </c>
    </row>
    <row r="1579">
      <c r="A1579" s="2">
        <v>631747.0</v>
      </c>
      <c r="B1579" s="2">
        <v>0.0</v>
      </c>
    </row>
    <row r="1580">
      <c r="A1580" s="2">
        <v>631920.0</v>
      </c>
      <c r="B1580" s="2">
        <v>0.0</v>
      </c>
    </row>
    <row r="1581">
      <c r="A1581" s="2">
        <v>632092.0</v>
      </c>
      <c r="B1581" s="2">
        <v>1743.0</v>
      </c>
    </row>
    <row r="1582">
      <c r="A1582" s="2">
        <v>632265.0</v>
      </c>
      <c r="B1582" s="2">
        <v>3842.0</v>
      </c>
    </row>
    <row r="1583">
      <c r="A1583" s="2">
        <v>632438.0</v>
      </c>
      <c r="B1583" s="2">
        <v>3020.0</v>
      </c>
    </row>
    <row r="1584">
      <c r="A1584" s="2">
        <v>632610.0</v>
      </c>
      <c r="B1584" s="2">
        <v>0.0</v>
      </c>
    </row>
    <row r="1585">
      <c r="A1585" s="2">
        <v>632783.0</v>
      </c>
      <c r="B1585" s="2">
        <v>8793.0</v>
      </c>
    </row>
    <row r="1586">
      <c r="A1586" s="2">
        <v>632956.0</v>
      </c>
      <c r="B1586" s="2">
        <v>8950.0</v>
      </c>
    </row>
    <row r="1587">
      <c r="A1587" s="2">
        <v>633128.0</v>
      </c>
      <c r="B1587" s="2">
        <v>0.0</v>
      </c>
    </row>
    <row r="1588">
      <c r="A1588" s="2">
        <v>633301.0</v>
      </c>
      <c r="B1588" s="2">
        <v>3535.0</v>
      </c>
    </row>
    <row r="1589">
      <c r="A1589" s="2">
        <v>633473.0</v>
      </c>
      <c r="B1589" s="2">
        <v>0.0</v>
      </c>
    </row>
    <row r="1590">
      <c r="A1590" s="2">
        <v>633646.0</v>
      </c>
      <c r="B1590" s="2">
        <v>0.0</v>
      </c>
    </row>
    <row r="1591">
      <c r="A1591" s="2">
        <v>633819.0</v>
      </c>
      <c r="B1591" s="2">
        <v>2051.0</v>
      </c>
    </row>
    <row r="1592">
      <c r="A1592" s="2">
        <v>633991.0</v>
      </c>
      <c r="B1592" s="2">
        <v>8369.0</v>
      </c>
    </row>
    <row r="1593">
      <c r="A1593" s="2">
        <v>634164.0</v>
      </c>
      <c r="B1593" s="2">
        <v>6783.0</v>
      </c>
    </row>
    <row r="1594">
      <c r="A1594" s="2">
        <v>634337.0</v>
      </c>
      <c r="B1594" s="2">
        <v>1160.0</v>
      </c>
    </row>
    <row r="1595">
      <c r="A1595" s="2">
        <v>634509.0</v>
      </c>
      <c r="B1595" s="2">
        <v>4982.0</v>
      </c>
    </row>
    <row r="1596">
      <c r="A1596" s="2">
        <v>634682.0</v>
      </c>
      <c r="B1596" s="2">
        <v>0.0</v>
      </c>
    </row>
    <row r="1597">
      <c r="A1597" s="2">
        <v>634854.0</v>
      </c>
      <c r="B1597" s="2">
        <v>0.0</v>
      </c>
    </row>
    <row r="1598">
      <c r="A1598" s="2">
        <v>635027.0</v>
      </c>
      <c r="B1598" s="2">
        <v>0.0</v>
      </c>
    </row>
    <row r="1599">
      <c r="A1599" s="2">
        <v>635200.0</v>
      </c>
      <c r="B1599" s="2">
        <v>24502.0</v>
      </c>
    </row>
    <row r="1600">
      <c r="A1600" s="2">
        <v>635372.0</v>
      </c>
      <c r="B1600" s="2">
        <v>6114.0</v>
      </c>
    </row>
    <row r="1601">
      <c r="A1601" s="2">
        <v>635545.0</v>
      </c>
      <c r="B1601" s="2">
        <v>0.0</v>
      </c>
    </row>
    <row r="1602">
      <c r="A1602" s="2">
        <v>635718.0</v>
      </c>
      <c r="B1602" s="2">
        <v>0.0</v>
      </c>
    </row>
    <row r="1603">
      <c r="A1603" s="2">
        <v>635890.0</v>
      </c>
      <c r="B1603" s="2">
        <v>0.0</v>
      </c>
    </row>
    <row r="1604">
      <c r="A1604" s="2">
        <v>636063.0</v>
      </c>
      <c r="B1604" s="2">
        <v>0.0</v>
      </c>
    </row>
    <row r="1605">
      <c r="A1605" s="2">
        <v>636236.0</v>
      </c>
      <c r="B1605" s="2">
        <v>1779.0</v>
      </c>
    </row>
    <row r="1606">
      <c r="A1606" s="2">
        <v>636408.0</v>
      </c>
      <c r="B1606" s="2">
        <v>0.0</v>
      </c>
    </row>
    <row r="1607">
      <c r="A1607" s="2">
        <v>636581.0</v>
      </c>
      <c r="B1607" s="2">
        <v>0.0</v>
      </c>
    </row>
    <row r="1608">
      <c r="A1608" s="2">
        <v>636753.0</v>
      </c>
      <c r="B1608" s="2">
        <v>3954.0</v>
      </c>
    </row>
    <row r="1609">
      <c r="A1609" s="2">
        <v>636926.0</v>
      </c>
      <c r="B1609" s="2">
        <v>16726.0</v>
      </c>
    </row>
    <row r="1610">
      <c r="A1610" s="2">
        <v>637099.0</v>
      </c>
      <c r="B1610" s="2">
        <v>8170.0</v>
      </c>
    </row>
    <row r="1611">
      <c r="A1611" s="2">
        <v>637271.0</v>
      </c>
      <c r="B1611" s="2">
        <v>1368.0</v>
      </c>
    </row>
    <row r="1612">
      <c r="A1612" s="2">
        <v>637444.0</v>
      </c>
      <c r="B1612" s="2">
        <v>0.0</v>
      </c>
    </row>
    <row r="1613">
      <c r="A1613" s="2">
        <v>637617.0</v>
      </c>
      <c r="B1613" s="2">
        <v>5220.0</v>
      </c>
    </row>
    <row r="1614">
      <c r="A1614" s="2">
        <v>637789.0</v>
      </c>
      <c r="B1614" s="2">
        <v>0.0</v>
      </c>
    </row>
    <row r="1615">
      <c r="A1615" s="2">
        <v>637962.0</v>
      </c>
      <c r="B1615" s="2">
        <v>11472.0</v>
      </c>
    </row>
    <row r="1616">
      <c r="A1616" s="2">
        <v>638135.0</v>
      </c>
      <c r="B1616" s="2">
        <v>0.0</v>
      </c>
    </row>
    <row r="1617">
      <c r="A1617" s="2">
        <v>638307.0</v>
      </c>
      <c r="B1617" s="2">
        <v>5774.0</v>
      </c>
    </row>
    <row r="1618">
      <c r="A1618" s="2">
        <v>638480.0</v>
      </c>
      <c r="B1618" s="2">
        <v>7575.0</v>
      </c>
    </row>
    <row r="1619">
      <c r="A1619" s="2">
        <v>638653.0</v>
      </c>
      <c r="B1619" s="2">
        <v>8239.0</v>
      </c>
    </row>
    <row r="1620">
      <c r="A1620" s="2">
        <v>638825.0</v>
      </c>
      <c r="B1620" s="2">
        <v>6000.0</v>
      </c>
    </row>
    <row r="1621">
      <c r="A1621" s="2">
        <v>638998.0</v>
      </c>
      <c r="B1621" s="2">
        <v>5294.0</v>
      </c>
    </row>
    <row r="1622">
      <c r="A1622" s="2">
        <v>639170.0</v>
      </c>
      <c r="B1622" s="2">
        <v>0.0</v>
      </c>
    </row>
    <row r="1623">
      <c r="A1623" s="2">
        <v>639343.0</v>
      </c>
      <c r="B1623" s="2">
        <v>903.0</v>
      </c>
    </row>
    <row r="1624">
      <c r="A1624" s="2">
        <v>639516.0</v>
      </c>
      <c r="B1624" s="2">
        <v>3889.0</v>
      </c>
    </row>
    <row r="1625">
      <c r="A1625" s="2">
        <v>639688.0</v>
      </c>
      <c r="B1625" s="2">
        <v>0.0</v>
      </c>
    </row>
    <row r="1626">
      <c r="A1626" s="2">
        <v>639861.0</v>
      </c>
      <c r="B1626" s="2">
        <v>1758.0</v>
      </c>
    </row>
    <row r="1627">
      <c r="A1627" s="2">
        <v>640034.0</v>
      </c>
      <c r="B1627" s="2">
        <v>0.0</v>
      </c>
    </row>
    <row r="1628">
      <c r="A1628" s="2">
        <v>640206.0</v>
      </c>
      <c r="B1628" s="2">
        <v>0.0</v>
      </c>
    </row>
    <row r="1629">
      <c r="A1629" s="2">
        <v>640379.0</v>
      </c>
      <c r="B1629" s="2">
        <v>3258.0</v>
      </c>
    </row>
    <row r="1630">
      <c r="A1630" s="2">
        <v>640552.0</v>
      </c>
      <c r="B1630" s="2">
        <v>2634.0</v>
      </c>
    </row>
    <row r="1631">
      <c r="A1631" s="2">
        <v>640724.0</v>
      </c>
      <c r="B1631" s="2">
        <v>0.0</v>
      </c>
    </row>
    <row r="1632">
      <c r="A1632" s="2">
        <v>640897.0</v>
      </c>
      <c r="B1632" s="2">
        <v>2247.0</v>
      </c>
    </row>
    <row r="1633">
      <c r="A1633" s="2">
        <v>641070.0</v>
      </c>
      <c r="B1633" s="2">
        <v>6324.0</v>
      </c>
    </row>
    <row r="1634">
      <c r="A1634" s="2">
        <v>641242.0</v>
      </c>
      <c r="B1634" s="2">
        <v>4549.0</v>
      </c>
    </row>
    <row r="1635">
      <c r="A1635" s="2">
        <v>641415.0</v>
      </c>
      <c r="B1635" s="2">
        <v>0.0</v>
      </c>
    </row>
    <row r="1636">
      <c r="A1636" s="2">
        <v>641588.0</v>
      </c>
      <c r="B1636" s="2">
        <v>2994.0</v>
      </c>
    </row>
    <row r="1637">
      <c r="A1637" s="2">
        <v>641760.0</v>
      </c>
      <c r="B1637" s="2">
        <v>2034.0</v>
      </c>
    </row>
    <row r="1638">
      <c r="A1638" s="2">
        <v>641933.0</v>
      </c>
      <c r="B1638" s="2">
        <v>0.0</v>
      </c>
    </row>
    <row r="1639">
      <c r="A1639" s="2">
        <v>642105.0</v>
      </c>
      <c r="B1639" s="2">
        <v>1234.0</v>
      </c>
    </row>
    <row r="1640">
      <c r="A1640" s="2">
        <v>642278.0</v>
      </c>
      <c r="B1640" s="2">
        <v>0.0</v>
      </c>
    </row>
    <row r="1641">
      <c r="A1641" s="2">
        <v>642451.0</v>
      </c>
      <c r="B1641" s="2">
        <v>0.0</v>
      </c>
    </row>
    <row r="1642">
      <c r="A1642" s="2">
        <v>642623.0</v>
      </c>
      <c r="B1642" s="2">
        <v>0.0</v>
      </c>
    </row>
    <row r="1643">
      <c r="A1643" s="2">
        <v>642796.0</v>
      </c>
      <c r="B1643" s="2">
        <v>1434.0</v>
      </c>
    </row>
    <row r="1644">
      <c r="A1644" s="2">
        <v>642969.0</v>
      </c>
      <c r="B1644" s="2">
        <v>8030.0</v>
      </c>
    </row>
    <row r="1645">
      <c r="A1645" s="2">
        <v>643141.0</v>
      </c>
      <c r="B1645" s="2">
        <v>3893.0</v>
      </c>
    </row>
    <row r="1646">
      <c r="A1646" s="2">
        <v>643314.0</v>
      </c>
      <c r="B1646" s="2">
        <v>0.0</v>
      </c>
    </row>
    <row r="1647">
      <c r="A1647" s="2">
        <v>643487.0</v>
      </c>
      <c r="B1647" s="2">
        <v>10835.0</v>
      </c>
    </row>
    <row r="1648">
      <c r="A1648" s="2">
        <v>643659.0</v>
      </c>
      <c r="B1648" s="2">
        <v>0.0</v>
      </c>
    </row>
    <row r="1649">
      <c r="A1649" s="2">
        <v>643832.0</v>
      </c>
      <c r="B1649" s="2">
        <v>0.0</v>
      </c>
    </row>
    <row r="1650">
      <c r="A1650" s="2">
        <v>644005.0</v>
      </c>
      <c r="B1650" s="2">
        <v>3824.0</v>
      </c>
    </row>
    <row r="1651">
      <c r="A1651" s="2">
        <v>644177.0</v>
      </c>
      <c r="B1651" s="2">
        <v>7923.0</v>
      </c>
    </row>
    <row r="1652">
      <c r="A1652" s="2">
        <v>644350.0</v>
      </c>
      <c r="B1652" s="2">
        <v>0.0</v>
      </c>
    </row>
    <row r="1653">
      <c r="A1653" s="2">
        <v>644523.0</v>
      </c>
      <c r="B1653" s="2">
        <v>123.0</v>
      </c>
    </row>
    <row r="1654">
      <c r="A1654" s="2">
        <v>644695.0</v>
      </c>
      <c r="B1654" s="2">
        <v>0.0</v>
      </c>
    </row>
    <row r="1655">
      <c r="A1655" s="2">
        <v>644868.0</v>
      </c>
      <c r="B1655" s="2">
        <v>0.0</v>
      </c>
    </row>
    <row r="1656">
      <c r="A1656" s="2">
        <v>645041.0</v>
      </c>
      <c r="B1656" s="2">
        <v>0.0</v>
      </c>
    </row>
    <row r="1657">
      <c r="A1657" s="2">
        <v>645213.0</v>
      </c>
      <c r="B1657" s="2">
        <v>2985.0</v>
      </c>
    </row>
    <row r="1658">
      <c r="A1658" s="2">
        <v>645386.0</v>
      </c>
      <c r="B1658" s="2">
        <v>4235.0</v>
      </c>
    </row>
    <row r="1659">
      <c r="A1659" s="2">
        <v>645559.0</v>
      </c>
      <c r="B1659" s="2">
        <v>0.0</v>
      </c>
    </row>
    <row r="1660">
      <c r="A1660" s="2">
        <v>645731.0</v>
      </c>
      <c r="B1660" s="2">
        <v>7113.0</v>
      </c>
    </row>
    <row r="1661">
      <c r="A1661" s="2">
        <v>645904.0</v>
      </c>
      <c r="B1661" s="2">
        <v>0.0</v>
      </c>
    </row>
    <row r="1662">
      <c r="A1662" s="2">
        <v>646077.0</v>
      </c>
      <c r="B1662" s="2">
        <v>255.0</v>
      </c>
    </row>
    <row r="1663">
      <c r="A1663" s="2">
        <v>646249.0</v>
      </c>
      <c r="B1663" s="2">
        <v>4094.0</v>
      </c>
    </row>
    <row r="1664">
      <c r="A1664" s="2">
        <v>646422.0</v>
      </c>
      <c r="B1664" s="2">
        <v>0.0</v>
      </c>
    </row>
    <row r="1665">
      <c r="A1665" s="2">
        <v>646595.0</v>
      </c>
      <c r="B1665" s="2">
        <v>1939.0</v>
      </c>
    </row>
    <row r="1666">
      <c r="A1666" s="2">
        <v>646767.0</v>
      </c>
      <c r="B1666" s="2">
        <v>0.0</v>
      </c>
    </row>
    <row r="1667">
      <c r="A1667" s="2">
        <v>646940.0</v>
      </c>
      <c r="B1667" s="2">
        <v>0.0</v>
      </c>
    </row>
    <row r="1668">
      <c r="A1668" s="2">
        <v>647113.0</v>
      </c>
      <c r="B1668" s="2">
        <v>6367.0</v>
      </c>
    </row>
    <row r="1669">
      <c r="A1669" s="2">
        <v>647285.0</v>
      </c>
      <c r="B1669" s="2">
        <v>1122.0</v>
      </c>
    </row>
    <row r="1670">
      <c r="A1670" s="2">
        <v>647458.0</v>
      </c>
      <c r="B1670" s="2">
        <v>7066.0</v>
      </c>
    </row>
    <row r="1671">
      <c r="A1671" s="2">
        <v>647631.0</v>
      </c>
      <c r="B1671" s="2">
        <v>0.0</v>
      </c>
    </row>
    <row r="1672">
      <c r="A1672" s="2">
        <v>647803.0</v>
      </c>
      <c r="B1672" s="2">
        <v>6085.0</v>
      </c>
    </row>
    <row r="1673">
      <c r="A1673" s="2">
        <v>647976.0</v>
      </c>
      <c r="B1673" s="2">
        <v>6089.0</v>
      </c>
    </row>
    <row r="1674">
      <c r="A1674" s="2">
        <v>648149.0</v>
      </c>
      <c r="B1674" s="2">
        <v>207.0</v>
      </c>
    </row>
    <row r="1675">
      <c r="A1675" s="2">
        <v>648321.0</v>
      </c>
      <c r="B1675" s="2">
        <v>4185.0</v>
      </c>
    </row>
    <row r="1676">
      <c r="A1676" s="2">
        <v>648494.0</v>
      </c>
      <c r="B1676" s="2">
        <v>0.0</v>
      </c>
    </row>
    <row r="1677">
      <c r="A1677" s="2">
        <v>648667.0</v>
      </c>
      <c r="B1677" s="2">
        <v>1096.0</v>
      </c>
    </row>
    <row r="1678">
      <c r="A1678" s="2">
        <v>648839.0</v>
      </c>
      <c r="B1678" s="2">
        <v>0.0</v>
      </c>
    </row>
    <row r="1679">
      <c r="A1679" s="2">
        <v>649012.0</v>
      </c>
      <c r="B1679" s="2">
        <v>0.0</v>
      </c>
    </row>
    <row r="1680">
      <c r="A1680" s="2">
        <v>649185.0</v>
      </c>
      <c r="B1680" s="2">
        <v>0.0</v>
      </c>
    </row>
    <row r="1681">
      <c r="A1681" s="2">
        <v>649357.0</v>
      </c>
      <c r="B1681" s="2">
        <v>0.0</v>
      </c>
    </row>
    <row r="1682">
      <c r="A1682" s="2">
        <v>649530.0</v>
      </c>
      <c r="B1682" s="2">
        <v>1309.0</v>
      </c>
    </row>
    <row r="1683">
      <c r="A1683" s="2">
        <v>649703.0</v>
      </c>
      <c r="B1683" s="2">
        <v>0.0</v>
      </c>
    </row>
    <row r="1684">
      <c r="A1684" s="2">
        <v>649875.0</v>
      </c>
      <c r="B1684" s="2">
        <v>0.0</v>
      </c>
    </row>
    <row r="1685">
      <c r="A1685" s="2">
        <v>650048.0</v>
      </c>
      <c r="B1685" s="2">
        <v>1391.0</v>
      </c>
    </row>
    <row r="1686">
      <c r="A1686" s="2">
        <v>650221.0</v>
      </c>
      <c r="B1686" s="2">
        <v>0.0</v>
      </c>
    </row>
    <row r="1687">
      <c r="A1687" s="2">
        <v>650393.0</v>
      </c>
      <c r="B1687" s="2">
        <v>14323.0</v>
      </c>
    </row>
    <row r="1688">
      <c r="A1688" s="2">
        <v>650566.0</v>
      </c>
      <c r="B1688" s="2">
        <v>995.0</v>
      </c>
    </row>
    <row r="1689">
      <c r="A1689" s="2">
        <v>650739.0</v>
      </c>
      <c r="B1689" s="2">
        <v>0.0</v>
      </c>
    </row>
    <row r="1690">
      <c r="A1690" s="2">
        <v>650911.0</v>
      </c>
      <c r="B1690" s="2">
        <v>0.0</v>
      </c>
    </row>
    <row r="1691">
      <c r="A1691" s="2">
        <v>651084.0</v>
      </c>
      <c r="B1691" s="2">
        <v>17520.0</v>
      </c>
    </row>
    <row r="1692">
      <c r="A1692" s="2">
        <v>651257.0</v>
      </c>
      <c r="B1692" s="2">
        <v>3779.0</v>
      </c>
    </row>
    <row r="1693">
      <c r="A1693" s="2">
        <v>651429.0</v>
      </c>
      <c r="B1693" s="2">
        <v>11290.0</v>
      </c>
    </row>
    <row r="1694">
      <c r="A1694" s="2">
        <v>651602.0</v>
      </c>
      <c r="B1694" s="2">
        <v>5694.0</v>
      </c>
    </row>
    <row r="1695">
      <c r="A1695" s="2">
        <v>651775.0</v>
      </c>
      <c r="B1695" s="2">
        <v>0.0</v>
      </c>
    </row>
    <row r="1696">
      <c r="A1696" s="2">
        <v>651947.0</v>
      </c>
      <c r="B1696" s="2">
        <v>1314.0</v>
      </c>
    </row>
    <row r="1697">
      <c r="A1697" s="2">
        <v>652120.0</v>
      </c>
      <c r="B1697" s="2">
        <v>4407.0</v>
      </c>
    </row>
    <row r="1698">
      <c r="A1698" s="2">
        <v>652293.0</v>
      </c>
      <c r="B1698" s="2">
        <v>0.0</v>
      </c>
    </row>
    <row r="1699">
      <c r="A1699" s="2">
        <v>652465.0</v>
      </c>
      <c r="B1699" s="2">
        <v>0.0</v>
      </c>
    </row>
    <row r="1700">
      <c r="A1700" s="2">
        <v>652638.0</v>
      </c>
      <c r="B1700" s="2">
        <v>0.0</v>
      </c>
    </row>
    <row r="1701">
      <c r="A1701" s="2">
        <v>652811.0</v>
      </c>
      <c r="B1701" s="2">
        <v>0.0</v>
      </c>
    </row>
    <row r="1702">
      <c r="A1702" s="2">
        <v>652983.0</v>
      </c>
      <c r="B1702" s="2">
        <v>4247.0</v>
      </c>
    </row>
    <row r="1703">
      <c r="A1703" s="2">
        <v>653156.0</v>
      </c>
      <c r="B1703" s="2">
        <v>0.0</v>
      </c>
    </row>
    <row r="1704">
      <c r="A1704" s="2">
        <v>653329.0</v>
      </c>
      <c r="B1704" s="2">
        <v>0.0</v>
      </c>
    </row>
    <row r="1705">
      <c r="A1705" s="2">
        <v>653501.0</v>
      </c>
      <c r="B1705" s="2">
        <v>209.0</v>
      </c>
    </row>
    <row r="1706">
      <c r="A1706" s="2">
        <v>653674.0</v>
      </c>
      <c r="B1706" s="2">
        <v>3219.0</v>
      </c>
    </row>
    <row r="1707">
      <c r="A1707" s="2">
        <v>653847.0</v>
      </c>
      <c r="B1707" s="2">
        <v>8368.0</v>
      </c>
    </row>
    <row r="1708">
      <c r="A1708" s="2">
        <v>654020.0</v>
      </c>
      <c r="B1708" s="2">
        <v>2102.0</v>
      </c>
    </row>
    <row r="1709">
      <c r="A1709" s="2">
        <v>654192.0</v>
      </c>
      <c r="B1709" s="2">
        <v>8606.0</v>
      </c>
    </row>
    <row r="1710">
      <c r="A1710" s="2">
        <v>654365.0</v>
      </c>
      <c r="B1710" s="2">
        <v>0.0</v>
      </c>
    </row>
    <row r="1711">
      <c r="A1711" s="2">
        <v>654538.0</v>
      </c>
      <c r="B1711" s="2">
        <v>0.0</v>
      </c>
    </row>
    <row r="1712">
      <c r="A1712" s="2">
        <v>654710.0</v>
      </c>
      <c r="B1712" s="2">
        <v>0.0</v>
      </c>
    </row>
    <row r="1713">
      <c r="A1713" s="2">
        <v>654883.0</v>
      </c>
      <c r="B1713" s="2">
        <v>2326.0</v>
      </c>
    </row>
    <row r="1714">
      <c r="A1714" s="2">
        <v>655056.0</v>
      </c>
      <c r="B1714" s="2">
        <v>0.0</v>
      </c>
    </row>
    <row r="1715">
      <c r="A1715" s="2">
        <v>655228.0</v>
      </c>
      <c r="B1715" s="2">
        <v>7595.0</v>
      </c>
    </row>
    <row r="1716">
      <c r="A1716" s="2">
        <v>655401.0</v>
      </c>
      <c r="B1716" s="2">
        <v>5968.0</v>
      </c>
    </row>
    <row r="1717">
      <c r="A1717" s="2">
        <v>655574.0</v>
      </c>
      <c r="B1717" s="2">
        <v>0.0</v>
      </c>
    </row>
    <row r="1718">
      <c r="A1718" s="2">
        <v>655746.0</v>
      </c>
      <c r="B1718" s="2">
        <v>0.0</v>
      </c>
    </row>
    <row r="1719">
      <c r="A1719" s="2">
        <v>655919.0</v>
      </c>
      <c r="B1719" s="2">
        <v>6967.0</v>
      </c>
    </row>
    <row r="1720">
      <c r="A1720" s="2">
        <v>656092.0</v>
      </c>
      <c r="B1720" s="2">
        <v>0.0</v>
      </c>
    </row>
    <row r="1721">
      <c r="A1721" s="2">
        <v>656264.0</v>
      </c>
      <c r="B1721" s="2">
        <v>7094.0</v>
      </c>
    </row>
    <row r="1722">
      <c r="A1722" s="2">
        <v>656437.0</v>
      </c>
      <c r="B1722" s="2">
        <v>848.0</v>
      </c>
    </row>
    <row r="1723">
      <c r="A1723" s="2">
        <v>656610.0</v>
      </c>
      <c r="B1723" s="2">
        <v>7444.0</v>
      </c>
    </row>
    <row r="1724">
      <c r="A1724" s="2">
        <v>656782.0</v>
      </c>
      <c r="B1724" s="2">
        <v>0.0</v>
      </c>
    </row>
    <row r="1725">
      <c r="A1725" s="2">
        <v>656955.0</v>
      </c>
      <c r="B1725" s="2">
        <v>2500.0</v>
      </c>
    </row>
    <row r="1726">
      <c r="A1726" s="2">
        <v>657128.0</v>
      </c>
      <c r="B1726" s="2">
        <v>1676.0</v>
      </c>
    </row>
    <row r="1727">
      <c r="A1727" s="2">
        <v>657301.0</v>
      </c>
      <c r="B1727" s="2">
        <v>2555.0</v>
      </c>
    </row>
    <row r="1728">
      <c r="A1728" s="2">
        <v>657473.0</v>
      </c>
      <c r="B1728" s="2">
        <v>0.0</v>
      </c>
    </row>
    <row r="1729">
      <c r="A1729" s="2">
        <v>657646.0</v>
      </c>
      <c r="B1729" s="2">
        <v>937.0</v>
      </c>
    </row>
    <row r="1730">
      <c r="A1730" s="2">
        <v>657819.0</v>
      </c>
      <c r="B1730" s="2">
        <v>2226.0</v>
      </c>
    </row>
    <row r="1731">
      <c r="A1731" s="2">
        <v>657991.0</v>
      </c>
      <c r="B1731" s="2">
        <v>0.0</v>
      </c>
    </row>
    <row r="1732">
      <c r="A1732" s="2">
        <v>658164.0</v>
      </c>
      <c r="B1732" s="2">
        <v>0.0</v>
      </c>
    </row>
    <row r="1733">
      <c r="A1733" s="2">
        <v>658337.0</v>
      </c>
      <c r="B1733" s="2">
        <v>0.0</v>
      </c>
    </row>
    <row r="1734">
      <c r="A1734" s="2">
        <v>658509.0</v>
      </c>
      <c r="B1734" s="2">
        <v>0.0</v>
      </c>
    </row>
    <row r="1735">
      <c r="A1735" s="2">
        <v>658682.0</v>
      </c>
      <c r="B1735" s="2">
        <v>2369.0</v>
      </c>
    </row>
    <row r="1736">
      <c r="A1736" s="2">
        <v>658855.0</v>
      </c>
      <c r="B1736" s="2">
        <v>0.0</v>
      </c>
    </row>
    <row r="1737">
      <c r="A1737" s="2">
        <v>659027.0</v>
      </c>
      <c r="B1737" s="2">
        <v>6419.0</v>
      </c>
    </row>
    <row r="1738">
      <c r="A1738" s="2">
        <v>659200.0</v>
      </c>
      <c r="B1738" s="2">
        <v>0.0</v>
      </c>
    </row>
    <row r="1739">
      <c r="A1739" s="2">
        <v>659373.0</v>
      </c>
      <c r="B1739" s="2">
        <v>1315.0</v>
      </c>
    </row>
    <row r="1740">
      <c r="A1740" s="2">
        <v>659546.0</v>
      </c>
      <c r="B1740" s="2">
        <v>0.0</v>
      </c>
    </row>
    <row r="1741">
      <c r="A1741" s="2">
        <v>659718.0</v>
      </c>
      <c r="B1741" s="2">
        <v>0.0</v>
      </c>
    </row>
    <row r="1742">
      <c r="A1742" s="2">
        <v>659891.0</v>
      </c>
      <c r="B1742" s="2">
        <v>0.0</v>
      </c>
    </row>
    <row r="1743">
      <c r="A1743" s="2">
        <v>660064.0</v>
      </c>
      <c r="B1743" s="2">
        <v>2744.0</v>
      </c>
    </row>
    <row r="1744">
      <c r="A1744" s="2">
        <v>660236.0</v>
      </c>
      <c r="B1744" s="2">
        <v>0.0</v>
      </c>
    </row>
    <row r="1745">
      <c r="A1745" s="2">
        <v>660409.0</v>
      </c>
      <c r="B1745" s="2">
        <v>0.0</v>
      </c>
    </row>
    <row r="1746">
      <c r="A1746" s="2">
        <v>660582.0</v>
      </c>
      <c r="B1746" s="2">
        <v>8206.0</v>
      </c>
    </row>
    <row r="1747">
      <c r="A1747" s="2">
        <v>660754.0</v>
      </c>
      <c r="B1747" s="2">
        <v>524.0</v>
      </c>
    </row>
    <row r="1748">
      <c r="A1748" s="2">
        <v>660927.0</v>
      </c>
      <c r="B1748" s="2">
        <v>0.0</v>
      </c>
    </row>
    <row r="1749">
      <c r="A1749" s="2">
        <v>661100.0</v>
      </c>
      <c r="B1749" s="2">
        <v>4167.0</v>
      </c>
    </row>
    <row r="1750">
      <c r="A1750" s="2">
        <v>661272.0</v>
      </c>
      <c r="B1750" s="2">
        <v>0.0</v>
      </c>
    </row>
    <row r="1751">
      <c r="A1751" s="2">
        <v>661445.0</v>
      </c>
      <c r="B1751" s="2">
        <v>0.0</v>
      </c>
    </row>
    <row r="1752">
      <c r="A1752" s="2">
        <v>661618.0</v>
      </c>
      <c r="B1752" s="2">
        <v>0.0</v>
      </c>
    </row>
    <row r="1753">
      <c r="A1753" s="2">
        <v>661791.0</v>
      </c>
      <c r="B1753" s="2">
        <v>203.0</v>
      </c>
    </row>
    <row r="1754">
      <c r="A1754" s="2">
        <v>661963.0</v>
      </c>
      <c r="B1754" s="2">
        <v>3710.0</v>
      </c>
    </row>
    <row r="1755">
      <c r="A1755" s="2">
        <v>662136.0</v>
      </c>
      <c r="B1755" s="2">
        <v>0.0</v>
      </c>
    </row>
    <row r="1756">
      <c r="A1756" s="2">
        <v>662309.0</v>
      </c>
      <c r="B1756" s="2">
        <v>0.0</v>
      </c>
    </row>
    <row r="1757">
      <c r="A1757" s="2">
        <v>662481.0</v>
      </c>
      <c r="B1757" s="2">
        <v>0.0</v>
      </c>
    </row>
    <row r="1758">
      <c r="A1758" s="2">
        <v>662654.0</v>
      </c>
      <c r="B1758" s="2">
        <v>0.0</v>
      </c>
    </row>
    <row r="1759">
      <c r="A1759" s="2">
        <v>662827.0</v>
      </c>
      <c r="B1759" s="2">
        <v>0.0</v>
      </c>
    </row>
    <row r="1760">
      <c r="A1760" s="2">
        <v>663000.0</v>
      </c>
      <c r="B1760" s="2">
        <v>1199.0</v>
      </c>
    </row>
    <row r="1761">
      <c r="A1761" s="2">
        <v>663172.0</v>
      </c>
      <c r="B1761" s="2">
        <v>0.0</v>
      </c>
    </row>
    <row r="1762">
      <c r="A1762" s="2">
        <v>663345.0</v>
      </c>
      <c r="B1762" s="2">
        <v>0.0</v>
      </c>
    </row>
    <row r="1763">
      <c r="A1763" s="2">
        <v>663518.0</v>
      </c>
      <c r="B1763" s="2">
        <v>2217.0</v>
      </c>
    </row>
    <row r="1764">
      <c r="A1764" s="2">
        <v>663690.0</v>
      </c>
      <c r="B1764" s="2">
        <v>0.0</v>
      </c>
    </row>
    <row r="1765">
      <c r="A1765" s="2">
        <v>663863.0</v>
      </c>
      <c r="B1765" s="2">
        <v>0.0</v>
      </c>
    </row>
    <row r="1766">
      <c r="A1766" s="2">
        <v>664036.0</v>
      </c>
      <c r="B1766" s="2">
        <v>0.0</v>
      </c>
    </row>
    <row r="1767">
      <c r="A1767" s="2">
        <v>664208.0</v>
      </c>
      <c r="B1767" s="2">
        <v>4612.0</v>
      </c>
    </row>
    <row r="1768">
      <c r="A1768" s="2">
        <v>664381.0</v>
      </c>
      <c r="B1768" s="2">
        <v>0.0</v>
      </c>
    </row>
    <row r="1769">
      <c r="A1769" s="2">
        <v>664554.0</v>
      </c>
      <c r="B1769" s="2">
        <v>7924.0</v>
      </c>
    </row>
    <row r="1770">
      <c r="A1770" s="2">
        <v>664727.0</v>
      </c>
      <c r="B1770" s="2">
        <v>0.0</v>
      </c>
    </row>
    <row r="1771">
      <c r="A1771" s="2">
        <v>664899.0</v>
      </c>
      <c r="B1771" s="2">
        <v>0.0</v>
      </c>
    </row>
    <row r="1772">
      <c r="A1772" s="2">
        <v>665072.0</v>
      </c>
      <c r="B1772" s="2">
        <v>1131.0</v>
      </c>
    </row>
    <row r="1773">
      <c r="A1773" s="2">
        <v>665245.0</v>
      </c>
      <c r="B1773" s="2">
        <v>3325.0</v>
      </c>
    </row>
    <row r="1774">
      <c r="A1774" s="2">
        <v>665417.0</v>
      </c>
      <c r="B1774" s="2">
        <v>0.0</v>
      </c>
    </row>
    <row r="1775">
      <c r="A1775" s="2">
        <v>665590.0</v>
      </c>
      <c r="B1775" s="2">
        <v>0.0</v>
      </c>
    </row>
    <row r="1776">
      <c r="A1776" s="2">
        <v>665763.0</v>
      </c>
      <c r="B1776" s="2">
        <v>230.0</v>
      </c>
    </row>
    <row r="1777">
      <c r="A1777" s="2">
        <v>665936.0</v>
      </c>
      <c r="B1777" s="2">
        <v>2337.0</v>
      </c>
    </row>
    <row r="1778">
      <c r="A1778" s="2">
        <v>666108.0</v>
      </c>
      <c r="B1778" s="2">
        <v>0.0</v>
      </c>
    </row>
    <row r="1779">
      <c r="A1779" s="2">
        <v>666281.0</v>
      </c>
      <c r="B1779" s="2">
        <v>6776.0</v>
      </c>
    </row>
    <row r="1780">
      <c r="A1780" s="2">
        <v>666454.0</v>
      </c>
      <c r="B1780" s="2">
        <v>0.0</v>
      </c>
    </row>
    <row r="1781">
      <c r="A1781" s="2">
        <v>666626.0</v>
      </c>
      <c r="B1781" s="2">
        <v>28.0</v>
      </c>
    </row>
    <row r="1782">
      <c r="A1782" s="2">
        <v>666799.0</v>
      </c>
      <c r="B1782" s="2">
        <v>0.0</v>
      </c>
    </row>
    <row r="1783">
      <c r="A1783" s="2">
        <v>666972.0</v>
      </c>
      <c r="B1783" s="2">
        <v>0.0</v>
      </c>
    </row>
    <row r="1784">
      <c r="A1784" s="2">
        <v>667145.0</v>
      </c>
      <c r="B1784" s="2">
        <v>0.0</v>
      </c>
    </row>
    <row r="1785">
      <c r="A1785" s="2">
        <v>667317.0</v>
      </c>
      <c r="B1785" s="2">
        <v>0.0</v>
      </c>
    </row>
    <row r="1786">
      <c r="A1786" s="2">
        <v>667490.0</v>
      </c>
      <c r="B1786" s="2">
        <v>0.0</v>
      </c>
    </row>
    <row r="1787">
      <c r="A1787" s="2">
        <v>667663.0</v>
      </c>
      <c r="B1787" s="2">
        <v>0.0</v>
      </c>
    </row>
    <row r="1788">
      <c r="A1788" s="2">
        <v>667835.0</v>
      </c>
      <c r="B1788" s="2">
        <v>12371.0</v>
      </c>
    </row>
    <row r="1789">
      <c r="A1789" s="2">
        <v>668008.0</v>
      </c>
      <c r="B1789" s="2">
        <v>3655.0</v>
      </c>
    </row>
    <row r="1790">
      <c r="A1790" s="2">
        <v>668181.0</v>
      </c>
      <c r="B1790" s="2">
        <v>5885.0</v>
      </c>
    </row>
    <row r="1791">
      <c r="A1791" s="2">
        <v>668354.0</v>
      </c>
      <c r="B1791" s="2">
        <v>0.0</v>
      </c>
    </row>
    <row r="1792">
      <c r="A1792" s="2">
        <v>668526.0</v>
      </c>
      <c r="B1792" s="2">
        <v>7796.0</v>
      </c>
    </row>
    <row r="1793">
      <c r="A1793" s="2">
        <v>668699.0</v>
      </c>
      <c r="B1793" s="2">
        <v>1412.0</v>
      </c>
    </row>
    <row r="1794">
      <c r="A1794" s="2">
        <v>668872.0</v>
      </c>
      <c r="B1794" s="2">
        <v>700.0</v>
      </c>
    </row>
    <row r="1795">
      <c r="A1795" s="2">
        <v>669044.0</v>
      </c>
      <c r="B1795" s="2">
        <v>9515.0</v>
      </c>
    </row>
    <row r="1796">
      <c r="A1796" s="2">
        <v>669217.0</v>
      </c>
      <c r="B1796" s="2">
        <v>1371.0</v>
      </c>
    </row>
    <row r="1797">
      <c r="A1797" s="2">
        <v>669390.0</v>
      </c>
      <c r="B1797" s="2">
        <v>11348.0</v>
      </c>
    </row>
    <row r="1798">
      <c r="A1798" s="2">
        <v>669563.0</v>
      </c>
      <c r="B1798" s="2">
        <v>0.0</v>
      </c>
    </row>
    <row r="1799">
      <c r="A1799" s="2">
        <v>669735.0</v>
      </c>
      <c r="B1799" s="2">
        <v>0.0</v>
      </c>
    </row>
    <row r="1800">
      <c r="A1800" s="2">
        <v>669908.0</v>
      </c>
      <c r="B1800" s="2">
        <v>0.0</v>
      </c>
    </row>
    <row r="1801">
      <c r="A1801" s="2">
        <v>670081.0</v>
      </c>
      <c r="B1801" s="2">
        <v>0.0</v>
      </c>
    </row>
    <row r="1802">
      <c r="A1802" s="2">
        <v>670253.0</v>
      </c>
      <c r="B1802" s="2">
        <v>0.0</v>
      </c>
    </row>
    <row r="1803">
      <c r="A1803" s="2">
        <v>670426.0</v>
      </c>
      <c r="B1803" s="2">
        <v>6117.0</v>
      </c>
    </row>
    <row r="1804">
      <c r="A1804" s="2">
        <v>670599.0</v>
      </c>
      <c r="B1804" s="2">
        <v>0.0</v>
      </c>
    </row>
    <row r="1805">
      <c r="A1805" s="2">
        <v>670772.0</v>
      </c>
      <c r="B1805" s="2">
        <v>0.0</v>
      </c>
    </row>
    <row r="1806">
      <c r="A1806" s="2">
        <v>670944.0</v>
      </c>
      <c r="B1806" s="2">
        <v>0.0</v>
      </c>
    </row>
    <row r="1807">
      <c r="A1807" s="2">
        <v>671117.0</v>
      </c>
      <c r="B1807" s="2">
        <v>872.0</v>
      </c>
    </row>
    <row r="1808">
      <c r="A1808" s="2">
        <v>671290.0</v>
      </c>
      <c r="B1808" s="2">
        <v>0.0</v>
      </c>
    </row>
    <row r="1809">
      <c r="A1809" s="2">
        <v>671462.0</v>
      </c>
      <c r="B1809" s="2">
        <v>3417.0</v>
      </c>
    </row>
    <row r="1810">
      <c r="A1810" s="2">
        <v>671635.0</v>
      </c>
      <c r="B1810" s="2">
        <v>0.0</v>
      </c>
    </row>
    <row r="1811">
      <c r="A1811" s="2">
        <v>671808.0</v>
      </c>
      <c r="B1811" s="2">
        <v>3127.0</v>
      </c>
    </row>
    <row r="1812">
      <c r="A1812" s="2">
        <v>671981.0</v>
      </c>
      <c r="B1812" s="2">
        <v>0.0</v>
      </c>
    </row>
    <row r="1813">
      <c r="A1813" s="2">
        <v>672153.0</v>
      </c>
      <c r="B1813" s="2">
        <v>11421.0</v>
      </c>
    </row>
    <row r="1814">
      <c r="A1814" s="2">
        <v>672326.0</v>
      </c>
      <c r="B1814" s="2">
        <v>0.0</v>
      </c>
    </row>
    <row r="1815">
      <c r="A1815" s="2">
        <v>672499.0</v>
      </c>
      <c r="B1815" s="2">
        <v>0.0</v>
      </c>
    </row>
    <row r="1816">
      <c r="A1816" s="2">
        <v>672672.0</v>
      </c>
      <c r="B1816" s="2">
        <v>0.0</v>
      </c>
    </row>
    <row r="1817">
      <c r="A1817" s="2">
        <v>672844.0</v>
      </c>
      <c r="B1817" s="2">
        <v>16840.0</v>
      </c>
    </row>
    <row r="1818">
      <c r="A1818" s="2">
        <v>673017.0</v>
      </c>
      <c r="B1818" s="2">
        <v>0.0</v>
      </c>
    </row>
    <row r="1819">
      <c r="A1819" s="2">
        <v>673190.0</v>
      </c>
      <c r="B1819" s="2">
        <v>0.0</v>
      </c>
    </row>
    <row r="1820">
      <c r="A1820" s="2">
        <v>673362.0</v>
      </c>
      <c r="B1820" s="2">
        <v>0.0</v>
      </c>
    </row>
    <row r="1821">
      <c r="A1821" s="2">
        <v>673535.0</v>
      </c>
      <c r="B1821" s="2">
        <v>4252.0</v>
      </c>
    </row>
    <row r="1822">
      <c r="A1822" s="2">
        <v>673708.0</v>
      </c>
      <c r="B1822" s="2">
        <v>0.0</v>
      </c>
    </row>
    <row r="1823">
      <c r="A1823" s="2">
        <v>673881.0</v>
      </c>
      <c r="B1823" s="2">
        <v>1316.0</v>
      </c>
    </row>
    <row r="1824">
      <c r="A1824" s="2">
        <v>674053.0</v>
      </c>
      <c r="B1824" s="2">
        <v>0.0</v>
      </c>
    </row>
    <row r="1825">
      <c r="A1825" s="2">
        <v>674226.0</v>
      </c>
      <c r="B1825" s="2">
        <v>774.0</v>
      </c>
    </row>
    <row r="1826">
      <c r="A1826" s="2">
        <v>674399.0</v>
      </c>
      <c r="B1826" s="2">
        <v>0.0</v>
      </c>
    </row>
    <row r="1827">
      <c r="A1827" s="2">
        <v>674572.0</v>
      </c>
      <c r="B1827" s="2">
        <v>0.0</v>
      </c>
    </row>
    <row r="1828">
      <c r="A1828" s="2">
        <v>674744.0</v>
      </c>
      <c r="B1828" s="2">
        <v>12057.0</v>
      </c>
    </row>
    <row r="1829">
      <c r="A1829" s="2">
        <v>674917.0</v>
      </c>
      <c r="B1829" s="2">
        <v>4813.0</v>
      </c>
    </row>
    <row r="1830">
      <c r="A1830" s="2">
        <v>675090.0</v>
      </c>
      <c r="B1830" s="2">
        <v>5270.0</v>
      </c>
    </row>
    <row r="1831">
      <c r="A1831" s="2">
        <v>675263.0</v>
      </c>
      <c r="B1831" s="2">
        <v>0.0</v>
      </c>
    </row>
    <row r="1832">
      <c r="A1832" s="2">
        <v>675435.0</v>
      </c>
      <c r="B1832" s="2">
        <v>0.0</v>
      </c>
    </row>
    <row r="1833">
      <c r="A1833" s="2">
        <v>675608.0</v>
      </c>
      <c r="B1833" s="2">
        <v>9450.0</v>
      </c>
    </row>
    <row r="1834">
      <c r="A1834" s="2">
        <v>675781.0</v>
      </c>
      <c r="B1834" s="2">
        <v>0.0</v>
      </c>
    </row>
    <row r="1835">
      <c r="A1835" s="2">
        <v>675953.0</v>
      </c>
      <c r="B1835" s="2">
        <v>0.0</v>
      </c>
    </row>
    <row r="1836">
      <c r="A1836" s="2">
        <v>676126.0</v>
      </c>
      <c r="B1836" s="2">
        <v>0.0</v>
      </c>
    </row>
    <row r="1837">
      <c r="A1837" s="2">
        <v>676299.0</v>
      </c>
      <c r="B1837" s="2">
        <v>2545.0</v>
      </c>
    </row>
    <row r="1838">
      <c r="A1838" s="2">
        <v>676472.0</v>
      </c>
      <c r="B1838" s="2">
        <v>7739.0</v>
      </c>
    </row>
    <row r="1839">
      <c r="A1839" s="2">
        <v>676644.0</v>
      </c>
      <c r="B1839" s="2">
        <v>0.0</v>
      </c>
    </row>
    <row r="1840">
      <c r="A1840" s="2">
        <v>676817.0</v>
      </c>
      <c r="B1840" s="2">
        <v>481.0</v>
      </c>
    </row>
    <row r="1841">
      <c r="A1841" s="2">
        <v>676990.0</v>
      </c>
      <c r="B1841" s="2">
        <v>0.0</v>
      </c>
    </row>
    <row r="1842">
      <c r="A1842" s="2">
        <v>677163.0</v>
      </c>
      <c r="B1842" s="2">
        <v>0.0</v>
      </c>
    </row>
    <row r="1843">
      <c r="A1843" s="2">
        <v>677335.0</v>
      </c>
      <c r="B1843" s="2">
        <v>0.0</v>
      </c>
    </row>
    <row r="1844">
      <c r="A1844" s="2">
        <v>677508.0</v>
      </c>
      <c r="B1844" s="2">
        <v>0.0</v>
      </c>
    </row>
    <row r="1845">
      <c r="A1845" s="2">
        <v>677681.0</v>
      </c>
      <c r="B1845" s="2">
        <v>0.0</v>
      </c>
    </row>
    <row r="1846">
      <c r="A1846" s="2">
        <v>677854.0</v>
      </c>
      <c r="B1846" s="2">
        <v>0.0</v>
      </c>
    </row>
    <row r="1847">
      <c r="A1847" s="2">
        <v>678026.0</v>
      </c>
      <c r="B1847" s="2">
        <v>2587.0</v>
      </c>
    </row>
    <row r="1848">
      <c r="A1848" s="2">
        <v>678199.0</v>
      </c>
      <c r="B1848" s="2">
        <v>0.0</v>
      </c>
    </row>
    <row r="1849">
      <c r="A1849" s="2">
        <v>678372.0</v>
      </c>
      <c r="B1849" s="2">
        <v>0.0</v>
      </c>
    </row>
    <row r="1850">
      <c r="A1850" s="2">
        <v>678545.0</v>
      </c>
      <c r="B1850" s="2">
        <v>0.0</v>
      </c>
    </row>
    <row r="1851">
      <c r="A1851" s="2">
        <v>678717.0</v>
      </c>
      <c r="B1851" s="2">
        <v>4699.0</v>
      </c>
    </row>
    <row r="1852">
      <c r="A1852" s="2">
        <v>678890.0</v>
      </c>
      <c r="B1852" s="2">
        <v>6776.0</v>
      </c>
    </row>
    <row r="1853">
      <c r="A1853" s="2">
        <v>679063.0</v>
      </c>
      <c r="B1853" s="2">
        <v>0.0</v>
      </c>
    </row>
    <row r="1854">
      <c r="A1854" s="2">
        <v>679235.0</v>
      </c>
      <c r="B1854" s="2">
        <v>0.0</v>
      </c>
    </row>
    <row r="1855">
      <c r="A1855" s="2">
        <v>679408.0</v>
      </c>
      <c r="B1855" s="2">
        <v>0.0</v>
      </c>
    </row>
    <row r="1856">
      <c r="A1856" s="2">
        <v>679581.0</v>
      </c>
      <c r="B1856" s="2">
        <v>8734.0</v>
      </c>
    </row>
    <row r="1857">
      <c r="A1857" s="2">
        <v>679754.0</v>
      </c>
      <c r="B1857" s="2">
        <v>0.0</v>
      </c>
    </row>
    <row r="1858">
      <c r="A1858" s="2">
        <v>679926.0</v>
      </c>
      <c r="B1858" s="2">
        <v>6407.0</v>
      </c>
    </row>
    <row r="1859">
      <c r="A1859" s="2">
        <v>680099.0</v>
      </c>
      <c r="B1859" s="2">
        <v>0.0</v>
      </c>
    </row>
    <row r="1860">
      <c r="A1860" s="2">
        <v>680272.0</v>
      </c>
      <c r="B1860" s="2">
        <v>0.0</v>
      </c>
    </row>
    <row r="1861">
      <c r="A1861" s="2">
        <v>680445.0</v>
      </c>
      <c r="B1861" s="2">
        <v>0.0</v>
      </c>
    </row>
    <row r="1862">
      <c r="A1862" s="2">
        <v>680617.0</v>
      </c>
      <c r="B1862" s="2">
        <v>0.0</v>
      </c>
    </row>
    <row r="1863">
      <c r="A1863" s="2">
        <v>680790.0</v>
      </c>
      <c r="B1863" s="2">
        <v>2173.0</v>
      </c>
    </row>
    <row r="1864">
      <c r="A1864" s="2">
        <v>680963.0</v>
      </c>
      <c r="B1864" s="2">
        <v>0.0</v>
      </c>
    </row>
    <row r="1865">
      <c r="A1865" s="2">
        <v>681136.0</v>
      </c>
      <c r="B1865" s="2">
        <v>0.0</v>
      </c>
    </row>
    <row r="1866">
      <c r="A1866" s="2">
        <v>681308.0</v>
      </c>
      <c r="B1866" s="2">
        <v>0.0</v>
      </c>
    </row>
    <row r="1867">
      <c r="A1867" s="2">
        <v>681481.0</v>
      </c>
      <c r="B1867" s="2">
        <v>0.0</v>
      </c>
    </row>
    <row r="1868">
      <c r="A1868" s="2">
        <v>681654.0</v>
      </c>
      <c r="B1868" s="2">
        <v>4559.0</v>
      </c>
    </row>
    <row r="1869">
      <c r="A1869" s="2">
        <v>681827.0</v>
      </c>
      <c r="B1869" s="2">
        <v>0.0</v>
      </c>
    </row>
    <row r="1870">
      <c r="A1870" s="2">
        <v>681999.0</v>
      </c>
      <c r="B1870" s="2">
        <v>0.0</v>
      </c>
    </row>
    <row r="1871">
      <c r="A1871" s="2">
        <v>682172.0</v>
      </c>
      <c r="B1871" s="2">
        <v>0.0</v>
      </c>
    </row>
    <row r="1872">
      <c r="A1872" s="2">
        <v>682345.0</v>
      </c>
      <c r="B1872" s="2">
        <v>0.0</v>
      </c>
    </row>
    <row r="1873">
      <c r="A1873" s="2">
        <v>682518.0</v>
      </c>
      <c r="B1873" s="2">
        <v>3887.0</v>
      </c>
    </row>
    <row r="1874">
      <c r="A1874" s="2">
        <v>682690.0</v>
      </c>
      <c r="B1874" s="2">
        <v>0.0</v>
      </c>
    </row>
    <row r="1875">
      <c r="A1875" s="2">
        <v>682863.0</v>
      </c>
      <c r="B1875" s="2">
        <v>0.0</v>
      </c>
    </row>
    <row r="1876">
      <c r="A1876" s="2">
        <v>683036.0</v>
      </c>
      <c r="B1876" s="2">
        <v>0.0</v>
      </c>
    </row>
    <row r="1877">
      <c r="A1877" s="2">
        <v>683209.0</v>
      </c>
      <c r="B1877" s="2">
        <v>447.0</v>
      </c>
    </row>
    <row r="1878">
      <c r="A1878" s="2">
        <v>683381.0</v>
      </c>
      <c r="B1878" s="2">
        <v>0.0</v>
      </c>
    </row>
    <row r="1879">
      <c r="A1879" s="2">
        <v>683554.0</v>
      </c>
      <c r="B1879" s="2">
        <v>4092.0</v>
      </c>
    </row>
    <row r="1880">
      <c r="A1880" s="2">
        <v>683727.0</v>
      </c>
      <c r="B1880" s="2">
        <v>0.0</v>
      </c>
    </row>
    <row r="1881">
      <c r="A1881" s="2">
        <v>683900.0</v>
      </c>
      <c r="B1881" s="2">
        <v>0.0</v>
      </c>
    </row>
    <row r="1882">
      <c r="A1882" s="2">
        <v>684072.0</v>
      </c>
      <c r="B1882" s="2">
        <v>0.0</v>
      </c>
    </row>
    <row r="1883">
      <c r="A1883" s="2">
        <v>684245.0</v>
      </c>
      <c r="B1883" s="2">
        <v>0.0</v>
      </c>
    </row>
    <row r="1884">
      <c r="A1884" s="2">
        <v>684418.0</v>
      </c>
      <c r="B1884" s="2">
        <v>0.0</v>
      </c>
    </row>
    <row r="1885">
      <c r="A1885" s="2">
        <v>684591.0</v>
      </c>
      <c r="B1885" s="2">
        <v>0.0</v>
      </c>
    </row>
    <row r="1886">
      <c r="A1886" s="2">
        <v>684763.0</v>
      </c>
      <c r="B1886" s="2">
        <v>0.0</v>
      </c>
    </row>
    <row r="1887">
      <c r="A1887" s="2">
        <v>684936.0</v>
      </c>
      <c r="B1887" s="2">
        <v>902.0</v>
      </c>
    </row>
    <row r="1888">
      <c r="A1888" s="2">
        <v>685109.0</v>
      </c>
      <c r="B1888" s="2">
        <v>0.0</v>
      </c>
    </row>
    <row r="1889">
      <c r="A1889" s="2">
        <v>685282.0</v>
      </c>
      <c r="B1889" s="2">
        <v>441.0</v>
      </c>
    </row>
    <row r="1890">
      <c r="A1890" s="2">
        <v>685454.0</v>
      </c>
      <c r="B1890" s="2">
        <v>0.0</v>
      </c>
    </row>
    <row r="1891">
      <c r="A1891" s="2">
        <v>685627.0</v>
      </c>
      <c r="B1891" s="2">
        <v>0.0</v>
      </c>
    </row>
    <row r="1892">
      <c r="A1892" s="2">
        <v>685800.0</v>
      </c>
      <c r="B1892" s="2">
        <v>0.0</v>
      </c>
    </row>
    <row r="1893">
      <c r="A1893" s="2">
        <v>685973.0</v>
      </c>
      <c r="B1893" s="2">
        <v>0.0</v>
      </c>
    </row>
    <row r="1894">
      <c r="A1894" s="2">
        <v>686146.0</v>
      </c>
      <c r="B1894" s="2">
        <v>3331.0</v>
      </c>
    </row>
    <row r="1895">
      <c r="A1895" s="2">
        <v>686318.0</v>
      </c>
      <c r="B1895" s="2">
        <v>0.0</v>
      </c>
    </row>
    <row r="1896">
      <c r="A1896" s="2">
        <v>686491.0</v>
      </c>
      <c r="B1896" s="2">
        <v>2006.0</v>
      </c>
    </row>
    <row r="1897">
      <c r="A1897" s="2">
        <v>686664.0</v>
      </c>
      <c r="B1897" s="2">
        <v>5290.0</v>
      </c>
    </row>
    <row r="1898">
      <c r="A1898" s="2">
        <v>686837.0</v>
      </c>
      <c r="B1898" s="2">
        <v>0.0</v>
      </c>
    </row>
    <row r="1899">
      <c r="A1899" s="2">
        <v>687009.0</v>
      </c>
      <c r="B1899" s="2">
        <v>0.0</v>
      </c>
    </row>
    <row r="1900">
      <c r="A1900" s="2">
        <v>687182.0</v>
      </c>
      <c r="B1900" s="2">
        <v>497.0</v>
      </c>
    </row>
    <row r="1901">
      <c r="A1901" s="2">
        <v>687355.0</v>
      </c>
      <c r="B1901" s="2">
        <v>310.0</v>
      </c>
    </row>
    <row r="1902">
      <c r="A1902" s="2">
        <v>687528.0</v>
      </c>
      <c r="B1902" s="2">
        <v>0.0</v>
      </c>
    </row>
    <row r="1903">
      <c r="A1903" s="2">
        <v>687700.0</v>
      </c>
      <c r="B1903" s="2">
        <v>8259.0</v>
      </c>
    </row>
    <row r="1904">
      <c r="A1904" s="2">
        <v>687873.0</v>
      </c>
      <c r="B1904" s="2">
        <v>0.0</v>
      </c>
    </row>
    <row r="1905">
      <c r="A1905" s="2">
        <v>688046.0</v>
      </c>
      <c r="B1905" s="2">
        <v>4010.0</v>
      </c>
    </row>
    <row r="1906">
      <c r="A1906" s="2">
        <v>688219.0</v>
      </c>
      <c r="B1906" s="2">
        <v>0.0</v>
      </c>
    </row>
    <row r="1907">
      <c r="A1907" s="2">
        <v>688391.0</v>
      </c>
      <c r="B1907" s="2">
        <v>2206.0</v>
      </c>
    </row>
    <row r="1908">
      <c r="A1908" s="2">
        <v>688564.0</v>
      </c>
      <c r="B1908" s="2">
        <v>2862.0</v>
      </c>
    </row>
    <row r="1909">
      <c r="A1909" s="2">
        <v>688737.0</v>
      </c>
      <c r="B1909" s="2">
        <v>0.0</v>
      </c>
    </row>
    <row r="1910">
      <c r="A1910" s="2">
        <v>688910.0</v>
      </c>
      <c r="B1910" s="2">
        <v>0.0</v>
      </c>
    </row>
    <row r="1911">
      <c r="A1911" s="2">
        <v>689082.0</v>
      </c>
      <c r="B1911" s="2">
        <v>0.0</v>
      </c>
    </row>
    <row r="1912">
      <c r="A1912" s="2">
        <v>689255.0</v>
      </c>
      <c r="B1912" s="2">
        <v>0.0</v>
      </c>
    </row>
    <row r="1913">
      <c r="A1913" s="2">
        <v>689428.0</v>
      </c>
      <c r="B1913" s="2">
        <v>0.0</v>
      </c>
    </row>
    <row r="1914">
      <c r="A1914" s="2">
        <v>689601.0</v>
      </c>
      <c r="B1914" s="2">
        <v>0.0</v>
      </c>
    </row>
    <row r="1915">
      <c r="A1915" s="2">
        <v>689774.0</v>
      </c>
      <c r="B1915" s="2">
        <v>1319.0</v>
      </c>
    </row>
    <row r="1916">
      <c r="A1916" s="2">
        <v>689946.0</v>
      </c>
      <c r="B1916" s="2">
        <v>0.0</v>
      </c>
    </row>
    <row r="1917">
      <c r="A1917" s="2">
        <v>690119.0</v>
      </c>
      <c r="B1917" s="2">
        <v>4703.0</v>
      </c>
    </row>
    <row r="1918">
      <c r="A1918" s="2">
        <v>690292.0</v>
      </c>
      <c r="B1918" s="2">
        <v>0.0</v>
      </c>
    </row>
    <row r="1919">
      <c r="A1919" s="2">
        <v>690465.0</v>
      </c>
      <c r="B1919" s="2">
        <v>0.0</v>
      </c>
    </row>
    <row r="1920">
      <c r="A1920" s="2">
        <v>690637.0</v>
      </c>
      <c r="B1920" s="2">
        <v>4592.0</v>
      </c>
    </row>
    <row r="1921">
      <c r="A1921" s="2">
        <v>690810.0</v>
      </c>
      <c r="B1921" s="2">
        <v>7975.0</v>
      </c>
    </row>
    <row r="1922">
      <c r="A1922" s="2">
        <v>690983.0</v>
      </c>
      <c r="B1922" s="2">
        <v>0.0</v>
      </c>
    </row>
    <row r="1923">
      <c r="A1923" s="2">
        <v>691156.0</v>
      </c>
      <c r="B1923" s="2">
        <v>0.0</v>
      </c>
    </row>
    <row r="1924">
      <c r="A1924" s="2">
        <v>691329.0</v>
      </c>
      <c r="B1924" s="2">
        <v>4764.0</v>
      </c>
    </row>
    <row r="1925">
      <c r="A1925" s="2">
        <v>691501.0</v>
      </c>
      <c r="B1925" s="2">
        <v>9450.0</v>
      </c>
    </row>
    <row r="1926">
      <c r="A1926" s="2">
        <v>691674.0</v>
      </c>
      <c r="B1926" s="2">
        <v>0.0</v>
      </c>
    </row>
    <row r="1927">
      <c r="A1927" s="2">
        <v>691847.0</v>
      </c>
      <c r="B1927" s="2">
        <v>0.0</v>
      </c>
    </row>
    <row r="1928">
      <c r="A1928" s="2">
        <v>692020.0</v>
      </c>
      <c r="B1928" s="2">
        <v>0.0</v>
      </c>
    </row>
    <row r="1929">
      <c r="A1929" s="2">
        <v>692192.0</v>
      </c>
      <c r="B1929" s="2">
        <v>0.0</v>
      </c>
    </row>
    <row r="1930">
      <c r="A1930" s="2">
        <v>692365.0</v>
      </c>
      <c r="B1930" s="2">
        <v>0.0</v>
      </c>
    </row>
    <row r="1931">
      <c r="A1931" s="2">
        <v>692538.0</v>
      </c>
      <c r="B1931" s="2">
        <v>0.0</v>
      </c>
    </row>
    <row r="1932">
      <c r="A1932" s="2">
        <v>692711.0</v>
      </c>
      <c r="B1932" s="2">
        <v>0.0</v>
      </c>
    </row>
    <row r="1933">
      <c r="A1933" s="2">
        <v>692883.0</v>
      </c>
      <c r="B1933" s="2">
        <v>0.0</v>
      </c>
    </row>
    <row r="1934">
      <c r="A1934" s="2">
        <v>693056.0</v>
      </c>
      <c r="B1934" s="2">
        <v>1911.0</v>
      </c>
    </row>
    <row r="1935">
      <c r="A1935" s="2">
        <v>693229.0</v>
      </c>
      <c r="B1935" s="2">
        <v>0.0</v>
      </c>
    </row>
    <row r="1936">
      <c r="A1936" s="2">
        <v>693402.0</v>
      </c>
      <c r="B1936" s="2">
        <v>9182.0</v>
      </c>
    </row>
    <row r="1937">
      <c r="A1937" s="2">
        <v>693575.0</v>
      </c>
      <c r="B1937" s="2">
        <v>0.0</v>
      </c>
    </row>
    <row r="1938">
      <c r="A1938" s="2">
        <v>693747.0</v>
      </c>
      <c r="B1938" s="2">
        <v>0.0</v>
      </c>
    </row>
    <row r="1939">
      <c r="A1939" s="2">
        <v>693920.0</v>
      </c>
      <c r="B1939" s="2">
        <v>0.0</v>
      </c>
    </row>
    <row r="1940">
      <c r="A1940" s="2">
        <v>694093.0</v>
      </c>
      <c r="B1940" s="2">
        <v>0.0</v>
      </c>
    </row>
    <row r="1941">
      <c r="A1941" s="2">
        <v>694266.0</v>
      </c>
      <c r="B1941" s="2">
        <v>0.0</v>
      </c>
    </row>
    <row r="1942">
      <c r="A1942" s="2">
        <v>694438.0</v>
      </c>
      <c r="B1942" s="2">
        <v>1363.0</v>
      </c>
    </row>
    <row r="1943">
      <c r="A1943" s="2">
        <v>694611.0</v>
      </c>
      <c r="B1943" s="2">
        <v>0.0</v>
      </c>
    </row>
    <row r="1944">
      <c r="A1944" s="2">
        <v>694784.0</v>
      </c>
      <c r="B1944" s="2">
        <v>0.0</v>
      </c>
    </row>
    <row r="1945">
      <c r="A1945" s="2">
        <v>694957.0</v>
      </c>
      <c r="B1945" s="2">
        <v>0.0</v>
      </c>
    </row>
    <row r="1946">
      <c r="A1946" s="2">
        <v>695130.0</v>
      </c>
      <c r="B1946" s="2">
        <v>0.0</v>
      </c>
    </row>
    <row r="1947">
      <c r="A1947" s="2">
        <v>695302.0</v>
      </c>
      <c r="B1947" s="2">
        <v>2747.0</v>
      </c>
    </row>
    <row r="1948">
      <c r="A1948" s="2">
        <v>695475.0</v>
      </c>
      <c r="B1948" s="2">
        <v>0.0</v>
      </c>
    </row>
    <row r="1949">
      <c r="A1949" s="2">
        <v>695648.0</v>
      </c>
      <c r="B1949" s="2">
        <v>3604.0</v>
      </c>
    </row>
    <row r="1950">
      <c r="A1950" s="2">
        <v>695821.0</v>
      </c>
      <c r="B1950" s="2">
        <v>0.0</v>
      </c>
    </row>
    <row r="1951">
      <c r="A1951" s="2">
        <v>695994.0</v>
      </c>
      <c r="B1951" s="2">
        <v>0.0</v>
      </c>
    </row>
    <row r="1952">
      <c r="A1952" s="2">
        <v>696166.0</v>
      </c>
      <c r="B1952" s="2">
        <v>0.0</v>
      </c>
    </row>
    <row r="1953">
      <c r="A1953" s="2">
        <v>696339.0</v>
      </c>
      <c r="B1953" s="2">
        <v>2860.0</v>
      </c>
    </row>
    <row r="1954">
      <c r="A1954" s="2">
        <v>696512.0</v>
      </c>
      <c r="B1954" s="2">
        <v>3724.0</v>
      </c>
    </row>
    <row r="1955">
      <c r="A1955" s="2">
        <v>696685.0</v>
      </c>
      <c r="B1955" s="2">
        <v>0.0</v>
      </c>
    </row>
    <row r="1956">
      <c r="A1956" s="2">
        <v>696857.0</v>
      </c>
      <c r="B1956" s="2">
        <v>0.0</v>
      </c>
    </row>
    <row r="1957">
      <c r="A1957" s="2">
        <v>697030.0</v>
      </c>
      <c r="B1957" s="2">
        <v>14163.0</v>
      </c>
    </row>
    <row r="1958">
      <c r="A1958" s="2">
        <v>697203.0</v>
      </c>
      <c r="B1958" s="2">
        <v>0.0</v>
      </c>
    </row>
    <row r="1959">
      <c r="A1959" s="2">
        <v>697376.0</v>
      </c>
      <c r="B1959" s="2">
        <v>0.0</v>
      </c>
    </row>
    <row r="1960">
      <c r="A1960" s="2">
        <v>697549.0</v>
      </c>
      <c r="B1960" s="2">
        <v>0.0</v>
      </c>
    </row>
    <row r="1961">
      <c r="A1961" s="2">
        <v>697721.0</v>
      </c>
      <c r="B1961" s="2">
        <v>0.0</v>
      </c>
    </row>
    <row r="1962">
      <c r="A1962" s="2">
        <v>697894.0</v>
      </c>
      <c r="B1962" s="2">
        <v>5227.0</v>
      </c>
    </row>
    <row r="1963">
      <c r="A1963" s="2">
        <v>698067.0</v>
      </c>
      <c r="B1963" s="2">
        <v>0.0</v>
      </c>
    </row>
    <row r="1964">
      <c r="A1964" s="2">
        <v>698240.0</v>
      </c>
      <c r="B1964" s="2">
        <v>0.0</v>
      </c>
    </row>
    <row r="1965">
      <c r="A1965" s="2">
        <v>698413.0</v>
      </c>
      <c r="B1965" s="2">
        <v>0.0</v>
      </c>
    </row>
    <row r="1966">
      <c r="A1966" s="2">
        <v>698585.0</v>
      </c>
      <c r="B1966" s="2">
        <v>0.0</v>
      </c>
    </row>
    <row r="1967">
      <c r="A1967" s="2">
        <v>698758.0</v>
      </c>
      <c r="B1967" s="2">
        <v>2748.0</v>
      </c>
    </row>
    <row r="1968">
      <c r="A1968" s="2">
        <v>698931.0</v>
      </c>
      <c r="B1968" s="2">
        <v>0.0</v>
      </c>
    </row>
    <row r="1969">
      <c r="A1969" s="2">
        <v>699104.0</v>
      </c>
      <c r="B1969" s="2">
        <v>0.0</v>
      </c>
    </row>
    <row r="1970">
      <c r="A1970" s="2">
        <v>699276.0</v>
      </c>
      <c r="B1970" s="2">
        <v>0.0</v>
      </c>
    </row>
    <row r="1971">
      <c r="A1971" s="2">
        <v>699449.0</v>
      </c>
      <c r="B1971" s="2">
        <v>0.0</v>
      </c>
    </row>
    <row r="1972">
      <c r="A1972" s="2">
        <v>699622.0</v>
      </c>
      <c r="B1972" s="2">
        <v>0.0</v>
      </c>
    </row>
    <row r="1973">
      <c r="A1973" s="2">
        <v>699795.0</v>
      </c>
      <c r="B1973" s="2">
        <v>0.0</v>
      </c>
    </row>
    <row r="1974">
      <c r="A1974" s="2">
        <v>699968.0</v>
      </c>
      <c r="B1974" s="2">
        <v>0.0</v>
      </c>
    </row>
    <row r="1975">
      <c r="A1975" s="2">
        <v>700140.0</v>
      </c>
      <c r="B1975" s="2">
        <v>0.0</v>
      </c>
    </row>
    <row r="1976">
      <c r="A1976" s="2">
        <v>700313.0</v>
      </c>
      <c r="B1976" s="2">
        <v>0.0</v>
      </c>
    </row>
    <row r="1977">
      <c r="A1977" s="2">
        <v>700486.0</v>
      </c>
      <c r="B1977" s="2">
        <v>0.0</v>
      </c>
    </row>
    <row r="1978">
      <c r="A1978" s="2">
        <v>700659.0</v>
      </c>
      <c r="B1978" s="2">
        <v>0.0</v>
      </c>
    </row>
    <row r="1979">
      <c r="A1979" s="2">
        <v>700832.0</v>
      </c>
      <c r="B1979" s="2">
        <v>0.0</v>
      </c>
    </row>
    <row r="1980">
      <c r="A1980" s="2">
        <v>701004.0</v>
      </c>
      <c r="B1980" s="2">
        <v>0.0</v>
      </c>
    </row>
    <row r="1981">
      <c r="A1981" s="2">
        <v>701177.0</v>
      </c>
      <c r="B1981" s="2">
        <v>0.0</v>
      </c>
    </row>
    <row r="1982">
      <c r="A1982" s="2">
        <v>701350.0</v>
      </c>
      <c r="B1982" s="2">
        <v>0.0</v>
      </c>
    </row>
    <row r="1983">
      <c r="A1983" s="2">
        <v>701523.0</v>
      </c>
      <c r="B1983" s="2">
        <v>0.0</v>
      </c>
    </row>
    <row r="1984">
      <c r="A1984" s="2">
        <v>701696.0</v>
      </c>
      <c r="B1984" s="2">
        <v>0.0</v>
      </c>
    </row>
    <row r="1985">
      <c r="A1985" s="2">
        <v>701868.0</v>
      </c>
      <c r="B1985" s="2">
        <v>0.0</v>
      </c>
    </row>
    <row r="1986">
      <c r="A1986" s="2">
        <v>702041.0</v>
      </c>
      <c r="B1986" s="2">
        <v>0.0</v>
      </c>
    </row>
    <row r="1987">
      <c r="A1987" s="2">
        <v>702214.0</v>
      </c>
      <c r="B1987" s="2">
        <v>563.0</v>
      </c>
    </row>
    <row r="1988">
      <c r="A1988" s="2">
        <v>702387.0</v>
      </c>
      <c r="B1988" s="2">
        <v>5986.0</v>
      </c>
    </row>
    <row r="1989">
      <c r="A1989" s="2">
        <v>702560.0</v>
      </c>
      <c r="B1989" s="2">
        <v>0.0</v>
      </c>
    </row>
    <row r="1990">
      <c r="A1990" s="2">
        <v>702732.0</v>
      </c>
      <c r="B1990" s="2">
        <v>0.0</v>
      </c>
    </row>
    <row r="1991">
      <c r="A1991" s="2">
        <v>702905.0</v>
      </c>
      <c r="B1991" s="2">
        <v>1302.0</v>
      </c>
    </row>
    <row r="1992">
      <c r="A1992" s="2">
        <v>703078.0</v>
      </c>
      <c r="B1992" s="2">
        <v>0.0</v>
      </c>
    </row>
    <row r="1993">
      <c r="A1993" s="2">
        <v>703251.0</v>
      </c>
      <c r="B1993" s="2">
        <v>0.0</v>
      </c>
    </row>
    <row r="1994">
      <c r="A1994" s="2">
        <v>703424.0</v>
      </c>
      <c r="B1994" s="2">
        <v>0.0</v>
      </c>
    </row>
    <row r="1995">
      <c r="A1995" s="2">
        <v>703596.0</v>
      </c>
      <c r="B1995" s="2">
        <v>0.0</v>
      </c>
    </row>
    <row r="1996">
      <c r="A1996" s="2">
        <v>703769.0</v>
      </c>
      <c r="B1996" s="2">
        <v>0.0</v>
      </c>
    </row>
    <row r="1997">
      <c r="A1997" s="2">
        <v>703942.0</v>
      </c>
      <c r="B1997" s="2">
        <v>0.0</v>
      </c>
    </row>
    <row r="1998">
      <c r="A1998" s="2">
        <v>704115.0</v>
      </c>
      <c r="B1998" s="2">
        <v>2984.0</v>
      </c>
    </row>
    <row r="1999">
      <c r="A1999" s="2">
        <v>704288.0</v>
      </c>
      <c r="B1999" s="2">
        <v>0.0</v>
      </c>
    </row>
    <row r="2000">
      <c r="A2000" s="2">
        <v>704460.0</v>
      </c>
      <c r="B2000" s="2">
        <v>0.0</v>
      </c>
    </row>
    <row r="2001">
      <c r="A2001" s="2">
        <v>704633.0</v>
      </c>
      <c r="B2001" s="2">
        <v>0.0</v>
      </c>
    </row>
    <row r="2002">
      <c r="A2002" s="2">
        <v>704806.0</v>
      </c>
      <c r="B2002" s="2">
        <v>0.0</v>
      </c>
    </row>
    <row r="2003">
      <c r="A2003" s="2">
        <v>704979.0</v>
      </c>
      <c r="B2003" s="2">
        <v>0.0</v>
      </c>
    </row>
    <row r="2004">
      <c r="A2004" s="2">
        <v>705152.0</v>
      </c>
      <c r="B2004" s="2">
        <v>0.0</v>
      </c>
    </row>
    <row r="2005">
      <c r="A2005" s="2">
        <v>705324.0</v>
      </c>
      <c r="B2005" s="2">
        <v>0.0</v>
      </c>
    </row>
    <row r="2006">
      <c r="A2006" s="2">
        <v>705497.0</v>
      </c>
      <c r="B2006" s="2">
        <v>0.0</v>
      </c>
    </row>
    <row r="2007">
      <c r="A2007" s="2">
        <v>705670.0</v>
      </c>
      <c r="B2007" s="2">
        <v>0.0</v>
      </c>
    </row>
    <row r="2008">
      <c r="A2008" s="2">
        <v>705843.0</v>
      </c>
      <c r="B2008" s="2">
        <v>0.0</v>
      </c>
    </row>
    <row r="2009">
      <c r="A2009" s="2">
        <v>706016.0</v>
      </c>
      <c r="B2009" s="2">
        <v>0.0</v>
      </c>
    </row>
    <row r="2010">
      <c r="A2010" s="2">
        <v>706188.0</v>
      </c>
      <c r="B2010" s="2">
        <v>0.0</v>
      </c>
    </row>
    <row r="2011">
      <c r="A2011" s="2">
        <v>706361.0</v>
      </c>
      <c r="B2011" s="2">
        <v>1915.0</v>
      </c>
    </row>
    <row r="2012">
      <c r="A2012" s="2">
        <v>706534.0</v>
      </c>
      <c r="B2012" s="2">
        <v>0.0</v>
      </c>
    </row>
    <row r="2013">
      <c r="A2013" s="2">
        <v>706707.0</v>
      </c>
      <c r="B2013" s="2">
        <v>0.0</v>
      </c>
    </row>
    <row r="2014">
      <c r="A2014" s="2">
        <v>706880.0</v>
      </c>
      <c r="B2014" s="2">
        <v>0.0</v>
      </c>
    </row>
    <row r="2015">
      <c r="A2015" s="2">
        <v>707053.0</v>
      </c>
      <c r="B2015" s="2">
        <v>0.0</v>
      </c>
    </row>
    <row r="2016">
      <c r="A2016" s="2">
        <v>707225.0</v>
      </c>
      <c r="B2016" s="2">
        <v>0.0</v>
      </c>
    </row>
    <row r="2017">
      <c r="A2017" s="2">
        <v>707398.0</v>
      </c>
      <c r="B2017" s="2">
        <v>0.0</v>
      </c>
    </row>
    <row r="2018">
      <c r="A2018" s="2">
        <v>707571.0</v>
      </c>
      <c r="B2018" s="2">
        <v>0.0</v>
      </c>
    </row>
    <row r="2019">
      <c r="A2019" s="2">
        <v>707744.0</v>
      </c>
      <c r="B2019" s="2">
        <v>0.0</v>
      </c>
    </row>
    <row r="2020">
      <c r="A2020" s="2">
        <v>707917.0</v>
      </c>
      <c r="B2020" s="2">
        <v>0.0</v>
      </c>
    </row>
    <row r="2021">
      <c r="A2021" s="2">
        <v>708089.0</v>
      </c>
      <c r="B2021" s="2">
        <v>0.0</v>
      </c>
    </row>
    <row r="2022">
      <c r="A2022" s="2">
        <v>708262.0</v>
      </c>
      <c r="B2022" s="2">
        <v>0.0</v>
      </c>
    </row>
    <row r="2023">
      <c r="A2023" s="2">
        <v>708435.0</v>
      </c>
      <c r="B2023" s="2">
        <v>0.0</v>
      </c>
    </row>
    <row r="2024">
      <c r="A2024" s="2">
        <v>708608.0</v>
      </c>
      <c r="B2024" s="2">
        <v>0.0</v>
      </c>
    </row>
    <row r="2025">
      <c r="A2025" s="2">
        <v>708781.0</v>
      </c>
      <c r="B2025" s="2">
        <v>0.0</v>
      </c>
    </row>
    <row r="2026">
      <c r="A2026" s="2">
        <v>708953.0</v>
      </c>
      <c r="B2026" s="2">
        <v>0.0</v>
      </c>
    </row>
    <row r="2027">
      <c r="A2027" s="2">
        <v>709126.0</v>
      </c>
      <c r="B2027" s="2">
        <v>0.0</v>
      </c>
    </row>
    <row r="2028">
      <c r="A2028" s="2">
        <v>709299.0</v>
      </c>
      <c r="B2028" s="2">
        <v>0.0</v>
      </c>
    </row>
    <row r="2029">
      <c r="A2029" s="2">
        <v>709472.0</v>
      </c>
      <c r="B2029" s="2">
        <v>0.0</v>
      </c>
    </row>
    <row r="2030">
      <c r="A2030" s="2">
        <v>709645.0</v>
      </c>
      <c r="B2030" s="2">
        <v>0.0</v>
      </c>
    </row>
    <row r="2031">
      <c r="A2031" s="2">
        <v>709818.0</v>
      </c>
      <c r="B2031" s="2">
        <v>0.0</v>
      </c>
    </row>
    <row r="2032">
      <c r="A2032" s="2">
        <v>709990.0</v>
      </c>
      <c r="B2032" s="2">
        <v>0.0</v>
      </c>
    </row>
    <row r="2033">
      <c r="A2033" s="2">
        <v>710163.0</v>
      </c>
      <c r="B2033" s="2">
        <v>17064.0</v>
      </c>
    </row>
    <row r="2034">
      <c r="A2034" s="2">
        <v>710336.0</v>
      </c>
      <c r="B2034" s="2">
        <v>0.0</v>
      </c>
    </row>
    <row r="2035">
      <c r="A2035" s="2">
        <v>710509.0</v>
      </c>
      <c r="B2035" s="2">
        <v>0.0</v>
      </c>
    </row>
    <row r="2036">
      <c r="A2036" s="2">
        <v>710682.0</v>
      </c>
      <c r="B2036" s="2">
        <v>2000.0</v>
      </c>
    </row>
    <row r="2037">
      <c r="A2037" s="2">
        <v>710854.0</v>
      </c>
      <c r="B2037" s="2">
        <v>0.0</v>
      </c>
    </row>
    <row r="2038">
      <c r="A2038" s="2">
        <v>711027.0</v>
      </c>
      <c r="B2038" s="2">
        <v>0.0</v>
      </c>
    </row>
    <row r="2039">
      <c r="A2039" s="2">
        <v>711200.0</v>
      </c>
      <c r="B2039" s="2">
        <v>0.0</v>
      </c>
    </row>
    <row r="2040">
      <c r="A2040" s="2">
        <v>711373.0</v>
      </c>
      <c r="B2040" s="2">
        <v>0.0</v>
      </c>
    </row>
    <row r="2041">
      <c r="A2041" s="2">
        <v>711546.0</v>
      </c>
      <c r="B2041" s="2">
        <v>2186.0</v>
      </c>
    </row>
    <row r="2042">
      <c r="A2042" s="2">
        <v>711719.0</v>
      </c>
      <c r="B2042" s="2">
        <v>0.0</v>
      </c>
    </row>
    <row r="2043">
      <c r="A2043" s="2">
        <v>711891.0</v>
      </c>
      <c r="B2043" s="2">
        <v>0.0</v>
      </c>
    </row>
    <row r="2044">
      <c r="A2044" s="2">
        <v>712064.0</v>
      </c>
      <c r="B2044" s="2">
        <v>0.0</v>
      </c>
    </row>
    <row r="2045">
      <c r="A2045" s="2">
        <v>712237.0</v>
      </c>
      <c r="B2045" s="2">
        <v>0.0</v>
      </c>
    </row>
    <row r="2046">
      <c r="A2046" s="2">
        <v>712410.0</v>
      </c>
      <c r="B2046" s="2">
        <v>0.0</v>
      </c>
    </row>
    <row r="2047">
      <c r="A2047" s="2">
        <v>712583.0</v>
      </c>
      <c r="B2047" s="2">
        <v>5742.0</v>
      </c>
    </row>
    <row r="2048">
      <c r="A2048" s="2">
        <v>712755.0</v>
      </c>
      <c r="B2048" s="2">
        <v>0.0</v>
      </c>
    </row>
    <row r="2049">
      <c r="A2049" s="2">
        <v>712928.0</v>
      </c>
      <c r="B2049" s="2">
        <v>0.0</v>
      </c>
    </row>
    <row r="2050">
      <c r="A2050" s="2">
        <v>713101.0</v>
      </c>
      <c r="B2050" s="2">
        <v>0.0</v>
      </c>
    </row>
    <row r="2051">
      <c r="A2051" s="2">
        <v>713274.0</v>
      </c>
      <c r="B2051" s="2">
        <v>0.0</v>
      </c>
    </row>
    <row r="2052">
      <c r="A2052" s="2">
        <v>713447.0</v>
      </c>
      <c r="B2052" s="2">
        <v>5506.0</v>
      </c>
    </row>
    <row r="2053">
      <c r="A2053" s="2">
        <v>713620.0</v>
      </c>
      <c r="B2053" s="2">
        <v>0.0</v>
      </c>
    </row>
    <row r="2054">
      <c r="A2054" s="2">
        <v>713792.0</v>
      </c>
      <c r="B2054" s="2">
        <v>3073.0</v>
      </c>
    </row>
    <row r="2055">
      <c r="A2055" s="2">
        <v>713965.0</v>
      </c>
      <c r="B2055" s="2">
        <v>0.0</v>
      </c>
    </row>
    <row r="2056">
      <c r="A2056" s="2">
        <v>714138.0</v>
      </c>
      <c r="B2056" s="2">
        <v>0.0</v>
      </c>
    </row>
    <row r="2057">
      <c r="A2057" s="2">
        <v>714311.0</v>
      </c>
      <c r="B2057" s="2">
        <v>0.0</v>
      </c>
    </row>
    <row r="2058">
      <c r="A2058" s="2">
        <v>714484.0</v>
      </c>
      <c r="B2058" s="2">
        <v>0.0</v>
      </c>
    </row>
    <row r="2059">
      <c r="A2059" s="2">
        <v>714657.0</v>
      </c>
      <c r="B2059" s="2">
        <v>0.0</v>
      </c>
    </row>
    <row r="2060">
      <c r="A2060" s="2">
        <v>714829.0</v>
      </c>
      <c r="B2060" s="2">
        <v>0.0</v>
      </c>
    </row>
    <row r="2061">
      <c r="A2061" s="2">
        <v>715002.0</v>
      </c>
      <c r="B2061" s="2">
        <v>2778.0</v>
      </c>
    </row>
    <row r="2062">
      <c r="A2062" s="2">
        <v>715175.0</v>
      </c>
      <c r="B2062" s="2">
        <v>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0.0</v>
      </c>
    </row>
    <row r="2065">
      <c r="A2065" s="2">
        <v>715694.0</v>
      </c>
      <c r="B2065" s="2">
        <v>0.0</v>
      </c>
    </row>
    <row r="2066">
      <c r="A2066" s="2">
        <v>715866.0</v>
      </c>
      <c r="B2066" s="2">
        <v>6074.0</v>
      </c>
    </row>
    <row r="2067">
      <c r="A2067" s="2">
        <v>716039.0</v>
      </c>
      <c r="B2067" s="2">
        <v>3349.0</v>
      </c>
    </row>
    <row r="2068">
      <c r="A2068" s="2">
        <v>716212.0</v>
      </c>
      <c r="B2068" s="2">
        <v>0.0</v>
      </c>
    </row>
    <row r="2069">
      <c r="A2069" s="2">
        <v>716385.0</v>
      </c>
      <c r="B2069" s="2">
        <v>0.0</v>
      </c>
    </row>
    <row r="2070">
      <c r="A2070" s="2">
        <v>716558.0</v>
      </c>
      <c r="B2070" s="2">
        <v>0.0</v>
      </c>
    </row>
    <row r="2071">
      <c r="A2071" s="2">
        <v>716731.0</v>
      </c>
      <c r="B2071" s="2">
        <v>0.0</v>
      </c>
    </row>
    <row r="2072">
      <c r="A2072" s="2">
        <v>716903.0</v>
      </c>
      <c r="B2072" s="2">
        <v>0.0</v>
      </c>
    </row>
    <row r="2073">
      <c r="A2073" s="2">
        <v>717076.0</v>
      </c>
      <c r="B2073" s="2">
        <v>0.0</v>
      </c>
    </row>
    <row r="2074">
      <c r="A2074" s="2">
        <v>717249.0</v>
      </c>
      <c r="B2074" s="2">
        <v>0.0</v>
      </c>
    </row>
    <row r="2075">
      <c r="A2075" s="2">
        <v>717422.0</v>
      </c>
      <c r="B2075" s="2">
        <v>837.0</v>
      </c>
    </row>
    <row r="2076">
      <c r="A2076" s="2">
        <v>717595.0</v>
      </c>
      <c r="B2076" s="2">
        <v>0.0</v>
      </c>
    </row>
    <row r="2077">
      <c r="A2077" s="2">
        <v>717768.0</v>
      </c>
      <c r="B2077" s="2">
        <v>0.0</v>
      </c>
    </row>
    <row r="2078">
      <c r="A2078" s="2">
        <v>717940.0</v>
      </c>
      <c r="B2078" s="2">
        <v>0.0</v>
      </c>
    </row>
    <row r="2079">
      <c r="A2079" s="2">
        <v>718113.0</v>
      </c>
      <c r="B2079" s="2">
        <v>6535.0</v>
      </c>
    </row>
    <row r="2080">
      <c r="A2080" s="2">
        <v>718286.0</v>
      </c>
      <c r="B2080" s="2">
        <v>0.0</v>
      </c>
    </row>
    <row r="2081">
      <c r="A2081" s="2">
        <v>718459.0</v>
      </c>
      <c r="B2081" s="2">
        <v>0.0</v>
      </c>
    </row>
    <row r="2082">
      <c r="A2082" s="2">
        <v>718632.0</v>
      </c>
      <c r="B2082" s="2">
        <v>0.0</v>
      </c>
    </row>
    <row r="2083">
      <c r="A2083" s="2">
        <v>718805.0</v>
      </c>
      <c r="B2083" s="2">
        <v>941.0</v>
      </c>
    </row>
    <row r="2084">
      <c r="A2084" s="2">
        <v>718977.0</v>
      </c>
      <c r="B2084" s="2">
        <v>0.0</v>
      </c>
    </row>
    <row r="2085">
      <c r="A2085" s="2">
        <v>719150.0</v>
      </c>
      <c r="B2085" s="2">
        <v>0.0</v>
      </c>
    </row>
    <row r="2086">
      <c r="A2086" s="2">
        <v>719323.0</v>
      </c>
      <c r="B2086" s="2">
        <v>0.0</v>
      </c>
    </row>
    <row r="2087">
      <c r="A2087" s="2">
        <v>719496.0</v>
      </c>
      <c r="B2087" s="2">
        <v>0.0</v>
      </c>
    </row>
    <row r="2088">
      <c r="A2088" s="2">
        <v>719669.0</v>
      </c>
      <c r="B2088" s="2">
        <v>0.0</v>
      </c>
    </row>
    <row r="2089">
      <c r="A2089" s="2">
        <v>719842.0</v>
      </c>
      <c r="B2089" s="2">
        <v>0.0</v>
      </c>
    </row>
    <row r="2090">
      <c r="A2090" s="2">
        <v>720014.0</v>
      </c>
      <c r="B2090" s="2">
        <v>1858.0</v>
      </c>
    </row>
    <row r="2091">
      <c r="A2091" s="2">
        <v>720187.0</v>
      </c>
      <c r="B2091" s="2">
        <v>0.0</v>
      </c>
    </row>
    <row r="2092">
      <c r="A2092" s="2">
        <v>720360.0</v>
      </c>
      <c r="B2092" s="2">
        <v>0.0</v>
      </c>
    </row>
    <row r="2093">
      <c r="A2093" s="2">
        <v>720533.0</v>
      </c>
      <c r="B2093" s="2">
        <v>3359.0</v>
      </c>
    </row>
    <row r="2094">
      <c r="A2094" s="2">
        <v>720706.0</v>
      </c>
      <c r="B2094" s="2">
        <v>0.0</v>
      </c>
    </row>
    <row r="2095">
      <c r="A2095" s="2">
        <v>720879.0</v>
      </c>
      <c r="B2095" s="2">
        <v>0.0</v>
      </c>
    </row>
    <row r="2096">
      <c r="A2096" s="2">
        <v>721052.0</v>
      </c>
      <c r="B2096" s="2">
        <v>0.0</v>
      </c>
    </row>
    <row r="2097">
      <c r="A2097" s="2">
        <v>721224.0</v>
      </c>
      <c r="B2097" s="2">
        <v>0.0</v>
      </c>
    </row>
    <row r="2098">
      <c r="A2098" s="2">
        <v>721397.0</v>
      </c>
      <c r="B2098" s="2">
        <v>4676.0</v>
      </c>
    </row>
    <row r="2099">
      <c r="A2099" s="2">
        <v>721570.0</v>
      </c>
      <c r="B2099" s="2">
        <v>0.0</v>
      </c>
    </row>
    <row r="2100">
      <c r="A2100" s="2">
        <v>721743.0</v>
      </c>
      <c r="B2100" s="2">
        <v>0.0</v>
      </c>
    </row>
    <row r="2101">
      <c r="A2101" s="2">
        <v>721916.0</v>
      </c>
      <c r="B2101" s="2">
        <v>0.0</v>
      </c>
    </row>
    <row r="2102">
      <c r="A2102" s="2">
        <v>722089.0</v>
      </c>
      <c r="B2102" s="2">
        <v>0.0</v>
      </c>
    </row>
    <row r="2103">
      <c r="A2103" s="2">
        <v>722261.0</v>
      </c>
      <c r="B2103" s="2">
        <v>0.0</v>
      </c>
    </row>
    <row r="2104">
      <c r="A2104" s="2">
        <v>722434.0</v>
      </c>
      <c r="B2104" s="2">
        <v>0.0</v>
      </c>
    </row>
    <row r="2105">
      <c r="A2105" s="2">
        <v>722607.0</v>
      </c>
      <c r="B2105" s="2">
        <v>0.0</v>
      </c>
    </row>
    <row r="2106">
      <c r="A2106" s="2">
        <v>722780.0</v>
      </c>
      <c r="B2106" s="2">
        <v>0.0</v>
      </c>
    </row>
    <row r="2107">
      <c r="A2107" s="2">
        <v>722953.0</v>
      </c>
      <c r="B2107" s="2">
        <v>0.0</v>
      </c>
    </row>
    <row r="2108">
      <c r="A2108" s="2">
        <v>723126.0</v>
      </c>
      <c r="B2108" s="2">
        <v>0.0</v>
      </c>
    </row>
    <row r="2109">
      <c r="A2109" s="2">
        <v>723299.0</v>
      </c>
      <c r="B2109" s="2">
        <v>0.0</v>
      </c>
    </row>
    <row r="2110">
      <c r="A2110" s="2">
        <v>723471.0</v>
      </c>
      <c r="B2110" s="2">
        <v>6442.0</v>
      </c>
    </row>
    <row r="2111">
      <c r="A2111" s="2">
        <v>723644.0</v>
      </c>
      <c r="B2111" s="2">
        <v>0.0</v>
      </c>
    </row>
    <row r="2112">
      <c r="A2112" s="2">
        <v>723817.0</v>
      </c>
      <c r="B2112" s="2">
        <v>3418.0</v>
      </c>
    </row>
    <row r="2113">
      <c r="A2113" s="2">
        <v>723990.0</v>
      </c>
      <c r="B2113" s="2">
        <v>0.0</v>
      </c>
    </row>
    <row r="2114">
      <c r="A2114" s="2">
        <v>724163.0</v>
      </c>
      <c r="B2114" s="2">
        <v>7658.0</v>
      </c>
    </row>
    <row r="2115">
      <c r="A2115" s="2">
        <v>724336.0</v>
      </c>
      <c r="B2115" s="2">
        <v>0.0</v>
      </c>
    </row>
    <row r="2116">
      <c r="A2116" s="2">
        <v>724509.0</v>
      </c>
      <c r="B2116" s="2">
        <v>0.0</v>
      </c>
    </row>
    <row r="2117">
      <c r="A2117" s="2">
        <v>724681.0</v>
      </c>
      <c r="B2117" s="2">
        <v>320.0</v>
      </c>
    </row>
    <row r="2118">
      <c r="A2118" s="2">
        <v>724854.0</v>
      </c>
      <c r="B2118" s="2">
        <v>0.0</v>
      </c>
    </row>
    <row r="2119">
      <c r="A2119" s="2">
        <v>725027.0</v>
      </c>
      <c r="B2119" s="2">
        <v>13699.0</v>
      </c>
    </row>
    <row r="2120">
      <c r="A2120" s="2">
        <v>725200.0</v>
      </c>
      <c r="B2120" s="2">
        <v>0.0</v>
      </c>
    </row>
    <row r="2121">
      <c r="A2121" s="2">
        <v>725373.0</v>
      </c>
      <c r="B2121" s="2">
        <v>0.0</v>
      </c>
    </row>
    <row r="2122">
      <c r="A2122" s="2">
        <v>725546.0</v>
      </c>
      <c r="B2122" s="2">
        <v>0.0</v>
      </c>
    </row>
    <row r="2123">
      <c r="A2123" s="2">
        <v>725719.0</v>
      </c>
      <c r="B2123" s="2">
        <v>0.0</v>
      </c>
    </row>
    <row r="2124">
      <c r="A2124" s="2">
        <v>725891.0</v>
      </c>
      <c r="B2124" s="2">
        <v>0.0</v>
      </c>
    </row>
    <row r="2125">
      <c r="A2125" s="2">
        <v>726064.0</v>
      </c>
      <c r="B2125" s="2">
        <v>0.0</v>
      </c>
    </row>
    <row r="2126">
      <c r="A2126" s="2">
        <v>726237.0</v>
      </c>
      <c r="B2126" s="2">
        <v>0.0</v>
      </c>
    </row>
    <row r="2127">
      <c r="A2127" s="2">
        <v>726410.0</v>
      </c>
      <c r="B2127" s="2">
        <v>0.0</v>
      </c>
    </row>
    <row r="2128">
      <c r="A2128" s="2">
        <v>726583.0</v>
      </c>
      <c r="B2128" s="2">
        <v>0.0</v>
      </c>
    </row>
    <row r="2129">
      <c r="A2129" s="2">
        <v>726756.0</v>
      </c>
      <c r="B2129" s="2">
        <v>0.0</v>
      </c>
    </row>
    <row r="2130">
      <c r="A2130" s="2">
        <v>726929.0</v>
      </c>
      <c r="B2130" s="2">
        <v>5117.0</v>
      </c>
    </row>
    <row r="2131">
      <c r="A2131" s="2">
        <v>727101.0</v>
      </c>
      <c r="B2131" s="2">
        <v>0.0</v>
      </c>
    </row>
    <row r="2132">
      <c r="A2132" s="2">
        <v>727274.0</v>
      </c>
      <c r="B2132" s="2">
        <v>0.0</v>
      </c>
    </row>
    <row r="2133">
      <c r="A2133" s="2">
        <v>727447.0</v>
      </c>
      <c r="B2133" s="2">
        <v>0.0</v>
      </c>
    </row>
    <row r="2134">
      <c r="A2134" s="2">
        <v>727620.0</v>
      </c>
      <c r="B2134" s="2">
        <v>0.0</v>
      </c>
    </row>
    <row r="2135">
      <c r="A2135" s="2">
        <v>727793.0</v>
      </c>
      <c r="B2135" s="2">
        <v>1573.0</v>
      </c>
    </row>
    <row r="2136">
      <c r="A2136" s="2">
        <v>727966.0</v>
      </c>
      <c r="B2136" s="2">
        <v>0.0</v>
      </c>
    </row>
    <row r="2137">
      <c r="A2137" s="2">
        <v>728139.0</v>
      </c>
      <c r="B2137" s="2">
        <v>0.0</v>
      </c>
    </row>
    <row r="2138">
      <c r="A2138" s="2">
        <v>728311.0</v>
      </c>
      <c r="B2138" s="2">
        <v>0.0</v>
      </c>
    </row>
    <row r="2139">
      <c r="A2139" s="2">
        <v>728484.0</v>
      </c>
      <c r="B2139" s="2">
        <v>0.0</v>
      </c>
    </row>
    <row r="2140">
      <c r="A2140" s="2">
        <v>728657.0</v>
      </c>
      <c r="B2140" s="2">
        <v>0.0</v>
      </c>
    </row>
    <row r="2141">
      <c r="A2141" s="2">
        <v>728830.0</v>
      </c>
      <c r="B2141" s="2">
        <v>0.0</v>
      </c>
    </row>
    <row r="2142">
      <c r="A2142" s="2">
        <v>729003.0</v>
      </c>
      <c r="B2142" s="2">
        <v>0.0</v>
      </c>
    </row>
    <row r="2143">
      <c r="A2143" s="2">
        <v>729176.0</v>
      </c>
      <c r="B2143" s="2">
        <v>0.0</v>
      </c>
    </row>
    <row r="2144">
      <c r="A2144" s="2">
        <v>729349.0</v>
      </c>
      <c r="B2144" s="2">
        <v>0.0</v>
      </c>
    </row>
    <row r="2145">
      <c r="A2145" s="2">
        <v>729521.0</v>
      </c>
      <c r="B2145" s="2">
        <v>7291.0</v>
      </c>
    </row>
    <row r="2146">
      <c r="A2146" s="2">
        <v>729694.0</v>
      </c>
      <c r="B2146" s="2">
        <v>0.0</v>
      </c>
    </row>
    <row r="2147">
      <c r="A2147" s="2">
        <v>729867.0</v>
      </c>
      <c r="B2147" s="2">
        <v>0.0</v>
      </c>
    </row>
    <row r="2148">
      <c r="A2148" s="2">
        <v>730040.0</v>
      </c>
      <c r="B2148" s="2">
        <v>0.0</v>
      </c>
    </row>
    <row r="2149">
      <c r="A2149" s="2">
        <v>730213.0</v>
      </c>
      <c r="B2149" s="2">
        <v>0.0</v>
      </c>
    </row>
    <row r="2150">
      <c r="A2150" s="2">
        <v>730386.0</v>
      </c>
      <c r="B2150" s="2">
        <v>0.0</v>
      </c>
    </row>
    <row r="2151">
      <c r="A2151" s="2">
        <v>730559.0</v>
      </c>
      <c r="B2151" s="2">
        <v>0.0</v>
      </c>
    </row>
    <row r="2152">
      <c r="A2152" s="2">
        <v>730732.0</v>
      </c>
      <c r="B2152" s="2">
        <v>0.0</v>
      </c>
    </row>
    <row r="2153">
      <c r="A2153" s="2">
        <v>730904.0</v>
      </c>
      <c r="B2153" s="2">
        <v>0.0</v>
      </c>
    </row>
    <row r="2154">
      <c r="A2154" s="2">
        <v>731077.0</v>
      </c>
      <c r="B2154" s="2">
        <v>0.0</v>
      </c>
    </row>
    <row r="2155">
      <c r="A2155" s="2">
        <v>731250.0</v>
      </c>
      <c r="B2155" s="2">
        <v>0.0</v>
      </c>
    </row>
    <row r="2156">
      <c r="A2156" s="2">
        <v>731423.0</v>
      </c>
      <c r="B2156" s="2">
        <v>0.0</v>
      </c>
    </row>
    <row r="2157">
      <c r="A2157" s="2">
        <v>731596.0</v>
      </c>
      <c r="B2157" s="2">
        <v>0.0</v>
      </c>
    </row>
    <row r="2158">
      <c r="A2158" s="2">
        <v>731769.0</v>
      </c>
      <c r="B2158" s="2">
        <v>0.0</v>
      </c>
    </row>
    <row r="2159">
      <c r="A2159" s="2">
        <v>731942.0</v>
      </c>
      <c r="B2159" s="2">
        <v>0.0</v>
      </c>
    </row>
    <row r="2160">
      <c r="A2160" s="2">
        <v>732114.0</v>
      </c>
      <c r="B2160" s="2">
        <v>880.0</v>
      </c>
    </row>
    <row r="2161">
      <c r="A2161" s="2">
        <v>732287.0</v>
      </c>
      <c r="B2161" s="2">
        <v>3033.0</v>
      </c>
    </row>
    <row r="2162">
      <c r="A2162" s="2">
        <v>732460.0</v>
      </c>
      <c r="B2162" s="2">
        <v>0.0</v>
      </c>
    </row>
    <row r="2163">
      <c r="A2163" s="2">
        <v>732633.0</v>
      </c>
      <c r="B2163" s="2">
        <v>0.0</v>
      </c>
    </row>
    <row r="2164">
      <c r="A2164" s="2">
        <v>732806.0</v>
      </c>
      <c r="B2164" s="2">
        <v>6043.0</v>
      </c>
    </row>
    <row r="2165">
      <c r="A2165" s="2">
        <v>732979.0</v>
      </c>
      <c r="B2165" s="2">
        <v>0.0</v>
      </c>
    </row>
    <row r="2166">
      <c r="A2166" s="2">
        <v>733152.0</v>
      </c>
      <c r="B2166" s="2">
        <v>0.0</v>
      </c>
    </row>
    <row r="2167">
      <c r="A2167" s="2">
        <v>733325.0</v>
      </c>
      <c r="B2167" s="2">
        <v>0.0</v>
      </c>
    </row>
    <row r="2168">
      <c r="A2168" s="2">
        <v>733497.0</v>
      </c>
      <c r="B2168" s="2">
        <v>0.0</v>
      </c>
    </row>
    <row r="2169">
      <c r="A2169" s="2">
        <v>733670.0</v>
      </c>
      <c r="B2169" s="2">
        <v>0.0</v>
      </c>
    </row>
    <row r="2170">
      <c r="A2170" s="2">
        <v>733843.0</v>
      </c>
      <c r="B2170" s="2">
        <v>0.0</v>
      </c>
    </row>
    <row r="2171">
      <c r="A2171" s="2">
        <v>734016.0</v>
      </c>
      <c r="B2171" s="2">
        <v>0.0</v>
      </c>
    </row>
    <row r="2172">
      <c r="A2172" s="2">
        <v>734189.0</v>
      </c>
      <c r="B2172" s="2">
        <v>0.0</v>
      </c>
    </row>
    <row r="2173">
      <c r="A2173" s="2">
        <v>734362.0</v>
      </c>
      <c r="B2173" s="2">
        <v>0.0</v>
      </c>
    </row>
    <row r="2174">
      <c r="A2174" s="2">
        <v>734535.0</v>
      </c>
      <c r="B2174" s="2">
        <v>0.0</v>
      </c>
    </row>
    <row r="2175">
      <c r="A2175" s="2">
        <v>734708.0</v>
      </c>
      <c r="B2175" s="2">
        <v>0.0</v>
      </c>
    </row>
    <row r="2176">
      <c r="A2176" s="2">
        <v>734880.0</v>
      </c>
      <c r="B2176" s="2">
        <v>0.0</v>
      </c>
    </row>
    <row r="2177">
      <c r="A2177" s="2">
        <v>735053.0</v>
      </c>
      <c r="B2177" s="2">
        <v>0.0</v>
      </c>
    </row>
    <row r="2178">
      <c r="A2178" s="2">
        <v>735226.0</v>
      </c>
      <c r="B2178" s="2">
        <v>0.0</v>
      </c>
    </row>
    <row r="2179">
      <c r="A2179" s="2">
        <v>735399.0</v>
      </c>
      <c r="B2179" s="2">
        <v>339.0</v>
      </c>
    </row>
    <row r="2180">
      <c r="A2180" s="2">
        <v>735572.0</v>
      </c>
      <c r="B2180" s="2">
        <v>8696.0</v>
      </c>
    </row>
    <row r="2181">
      <c r="A2181" s="2">
        <v>735745.0</v>
      </c>
      <c r="B2181" s="2">
        <v>0.0</v>
      </c>
    </row>
    <row r="2182">
      <c r="A2182" s="2">
        <v>735918.0</v>
      </c>
      <c r="B2182" s="2">
        <v>0.0</v>
      </c>
    </row>
    <row r="2183">
      <c r="A2183" s="2">
        <v>736091.0</v>
      </c>
      <c r="B2183" s="2">
        <v>0.0</v>
      </c>
    </row>
    <row r="2184">
      <c r="A2184" s="2">
        <v>736264.0</v>
      </c>
      <c r="B2184" s="2">
        <v>0.0</v>
      </c>
    </row>
    <row r="2185">
      <c r="A2185" s="2">
        <v>736436.0</v>
      </c>
      <c r="B2185" s="2">
        <v>3459.0</v>
      </c>
    </row>
    <row r="2186">
      <c r="A2186" s="2">
        <v>736609.0</v>
      </c>
      <c r="B2186" s="2">
        <v>0.0</v>
      </c>
    </row>
    <row r="2187">
      <c r="A2187" s="2">
        <v>736782.0</v>
      </c>
      <c r="B2187" s="2">
        <v>0.0</v>
      </c>
    </row>
    <row r="2188">
      <c r="A2188" s="2">
        <v>736955.0</v>
      </c>
      <c r="B2188" s="2">
        <v>190.0</v>
      </c>
    </row>
    <row r="2189">
      <c r="A2189" s="2">
        <v>737128.0</v>
      </c>
      <c r="B2189" s="2">
        <v>3550.0</v>
      </c>
    </row>
    <row r="2190">
      <c r="A2190" s="2">
        <v>737301.0</v>
      </c>
      <c r="B2190" s="2">
        <v>2647.0</v>
      </c>
    </row>
    <row r="2191">
      <c r="A2191" s="2">
        <v>737474.0</v>
      </c>
      <c r="B2191" s="2">
        <v>291.0</v>
      </c>
    </row>
    <row r="2192">
      <c r="A2192" s="2">
        <v>737647.0</v>
      </c>
      <c r="B2192" s="2">
        <v>0.0</v>
      </c>
    </row>
    <row r="2193">
      <c r="A2193" s="2">
        <v>737819.0</v>
      </c>
      <c r="B2193" s="2">
        <v>10339.0</v>
      </c>
    </row>
    <row r="2194">
      <c r="A2194" s="2">
        <v>737992.0</v>
      </c>
      <c r="B2194" s="2">
        <v>0.0</v>
      </c>
    </row>
    <row r="2195">
      <c r="A2195" s="2">
        <v>738165.0</v>
      </c>
      <c r="B2195" s="2">
        <v>0.0</v>
      </c>
    </row>
    <row r="2196">
      <c r="A2196" s="2">
        <v>738338.0</v>
      </c>
      <c r="B2196" s="2">
        <v>0.0</v>
      </c>
    </row>
    <row r="2197">
      <c r="A2197" s="2">
        <v>738511.0</v>
      </c>
      <c r="B2197" s="2">
        <v>0.0</v>
      </c>
    </row>
    <row r="2198">
      <c r="A2198" s="2">
        <v>738684.0</v>
      </c>
      <c r="B2198" s="2">
        <v>0.0</v>
      </c>
    </row>
    <row r="2199">
      <c r="A2199" s="2">
        <v>738857.0</v>
      </c>
      <c r="B2199" s="2">
        <v>0.0</v>
      </c>
    </row>
    <row r="2200">
      <c r="A2200" s="2">
        <v>739030.0</v>
      </c>
      <c r="B2200" s="2">
        <v>0.0</v>
      </c>
    </row>
    <row r="2201">
      <c r="A2201" s="2">
        <v>739203.0</v>
      </c>
      <c r="B2201" s="2">
        <v>0.0</v>
      </c>
    </row>
    <row r="2202">
      <c r="A2202" s="2">
        <v>739375.0</v>
      </c>
      <c r="B2202" s="2">
        <v>0.0</v>
      </c>
    </row>
    <row r="2203">
      <c r="A2203" s="2">
        <v>739548.0</v>
      </c>
      <c r="B2203" s="2">
        <v>0.0</v>
      </c>
    </row>
    <row r="2204">
      <c r="A2204" s="2">
        <v>739721.0</v>
      </c>
      <c r="B2204" s="2">
        <v>0.0</v>
      </c>
    </row>
    <row r="2205">
      <c r="A2205" s="2">
        <v>739894.0</v>
      </c>
      <c r="B2205" s="2">
        <v>0.0</v>
      </c>
    </row>
    <row r="2206">
      <c r="A2206" s="2">
        <v>740067.0</v>
      </c>
      <c r="B2206" s="2">
        <v>1129.0</v>
      </c>
    </row>
    <row r="2207">
      <c r="A2207" s="2">
        <v>740240.0</v>
      </c>
      <c r="B2207" s="2">
        <v>0.0</v>
      </c>
    </row>
    <row r="2208">
      <c r="A2208" s="2">
        <v>740413.0</v>
      </c>
      <c r="B2208" s="2">
        <v>0.0</v>
      </c>
    </row>
    <row r="2209">
      <c r="A2209" s="2">
        <v>740586.0</v>
      </c>
      <c r="B2209" s="2">
        <v>0.0</v>
      </c>
    </row>
    <row r="2210">
      <c r="A2210" s="2">
        <v>740759.0</v>
      </c>
      <c r="B2210" s="2">
        <v>0.0</v>
      </c>
    </row>
    <row r="2211">
      <c r="A2211" s="2">
        <v>740931.0</v>
      </c>
      <c r="B2211" s="2">
        <v>0.0</v>
      </c>
    </row>
    <row r="2212">
      <c r="A2212" s="2">
        <v>741104.0</v>
      </c>
      <c r="B2212" s="2">
        <v>0.0</v>
      </c>
    </row>
    <row r="2213">
      <c r="A2213" s="2">
        <v>741277.0</v>
      </c>
      <c r="B2213" s="2">
        <v>811.0</v>
      </c>
    </row>
    <row r="2214">
      <c r="A2214" s="2">
        <v>741450.0</v>
      </c>
      <c r="B2214" s="2">
        <v>0.0</v>
      </c>
    </row>
    <row r="2215">
      <c r="A2215" s="2">
        <v>741623.0</v>
      </c>
      <c r="B2215" s="2">
        <v>0.0</v>
      </c>
    </row>
    <row r="2216">
      <c r="A2216" s="2">
        <v>741796.0</v>
      </c>
      <c r="B2216" s="2">
        <v>0.0</v>
      </c>
    </row>
    <row r="2217">
      <c r="A2217" s="2">
        <v>741969.0</v>
      </c>
      <c r="B2217" s="2">
        <v>0.0</v>
      </c>
    </row>
    <row r="2218">
      <c r="A2218" s="2">
        <v>742142.0</v>
      </c>
      <c r="B2218" s="2">
        <v>0.0</v>
      </c>
    </row>
    <row r="2219">
      <c r="A2219" s="2">
        <v>742315.0</v>
      </c>
      <c r="B2219" s="2">
        <v>0.0</v>
      </c>
    </row>
    <row r="2220">
      <c r="A2220" s="2">
        <v>742488.0</v>
      </c>
      <c r="B2220" s="2">
        <v>0.0</v>
      </c>
    </row>
    <row r="2221">
      <c r="A2221" s="2">
        <v>742660.0</v>
      </c>
      <c r="B2221" s="2">
        <v>2364.0</v>
      </c>
    </row>
    <row r="2222">
      <c r="A2222" s="2">
        <v>742833.0</v>
      </c>
      <c r="B2222" s="2">
        <v>0.0</v>
      </c>
    </row>
    <row r="2223">
      <c r="A2223" s="2">
        <v>743006.0</v>
      </c>
      <c r="B2223" s="2">
        <v>0.0</v>
      </c>
    </row>
    <row r="2224">
      <c r="A2224" s="2">
        <v>743179.0</v>
      </c>
      <c r="B2224" s="2">
        <v>0.0</v>
      </c>
    </row>
    <row r="2225">
      <c r="A2225" s="2">
        <v>743352.0</v>
      </c>
      <c r="B2225" s="2">
        <v>0.0</v>
      </c>
    </row>
    <row r="2226">
      <c r="A2226" s="2">
        <v>743525.0</v>
      </c>
      <c r="B2226" s="2">
        <v>0.0</v>
      </c>
    </row>
    <row r="2227">
      <c r="A2227" s="2">
        <v>743698.0</v>
      </c>
      <c r="B2227" s="2">
        <v>0.0</v>
      </c>
    </row>
    <row r="2228">
      <c r="A2228" s="2">
        <v>743871.0</v>
      </c>
      <c r="B2228" s="2">
        <v>0.0</v>
      </c>
    </row>
    <row r="2229">
      <c r="A2229" s="2">
        <v>744044.0</v>
      </c>
      <c r="B2229" s="2">
        <v>626.0</v>
      </c>
    </row>
    <row r="2230">
      <c r="A2230" s="2">
        <v>744217.0</v>
      </c>
      <c r="B2230" s="2">
        <v>474.0</v>
      </c>
    </row>
    <row r="2231">
      <c r="A2231" s="2">
        <v>744389.0</v>
      </c>
      <c r="B2231" s="2">
        <v>0.0</v>
      </c>
    </row>
    <row r="2232">
      <c r="A2232" s="2">
        <v>744562.0</v>
      </c>
      <c r="B2232" s="2">
        <v>0.0</v>
      </c>
    </row>
    <row r="2233">
      <c r="A2233" s="2">
        <v>744735.0</v>
      </c>
      <c r="B2233" s="2">
        <v>3420.0</v>
      </c>
    </row>
    <row r="2234">
      <c r="A2234" s="2">
        <v>744908.0</v>
      </c>
      <c r="B2234" s="2">
        <v>0.0</v>
      </c>
    </row>
    <row r="2235">
      <c r="A2235" s="2">
        <v>745081.0</v>
      </c>
      <c r="B2235" s="2">
        <v>0.0</v>
      </c>
    </row>
    <row r="2236">
      <c r="A2236" s="2">
        <v>745254.0</v>
      </c>
      <c r="B2236" s="2">
        <v>0.0</v>
      </c>
    </row>
    <row r="2237">
      <c r="A2237" s="2">
        <v>745427.0</v>
      </c>
      <c r="B2237" s="2">
        <v>0.0</v>
      </c>
    </row>
    <row r="2238">
      <c r="A2238" s="2">
        <v>745600.0</v>
      </c>
      <c r="B2238" s="2">
        <v>0.0</v>
      </c>
    </row>
    <row r="2239">
      <c r="A2239" s="2">
        <v>745773.0</v>
      </c>
      <c r="B2239" s="2">
        <v>4926.0</v>
      </c>
    </row>
    <row r="2240">
      <c r="A2240" s="2">
        <v>745946.0</v>
      </c>
      <c r="B2240" s="2">
        <v>0.0</v>
      </c>
    </row>
    <row r="2241">
      <c r="A2241" s="2">
        <v>746118.0</v>
      </c>
      <c r="B2241" s="2">
        <v>5417.0</v>
      </c>
    </row>
    <row r="2242">
      <c r="A2242" s="2">
        <v>746291.0</v>
      </c>
      <c r="B2242" s="2">
        <v>0.0</v>
      </c>
    </row>
    <row r="2243">
      <c r="A2243" s="2">
        <v>746464.0</v>
      </c>
      <c r="B2243" s="2">
        <v>2735.0</v>
      </c>
    </row>
    <row r="2244">
      <c r="A2244" s="2">
        <v>746637.0</v>
      </c>
      <c r="B2244" s="2">
        <v>0.0</v>
      </c>
    </row>
    <row r="2245">
      <c r="A2245" s="2">
        <v>746810.0</v>
      </c>
      <c r="B2245" s="2">
        <v>9248.0</v>
      </c>
    </row>
    <row r="2246">
      <c r="A2246" s="2">
        <v>746983.0</v>
      </c>
      <c r="B2246" s="2">
        <v>7570.0</v>
      </c>
    </row>
    <row r="2247">
      <c r="A2247" s="2">
        <v>747156.0</v>
      </c>
      <c r="B2247" s="2">
        <v>5090.0</v>
      </c>
    </row>
    <row r="2248">
      <c r="A2248" s="2">
        <v>747329.0</v>
      </c>
      <c r="B2248" s="2">
        <v>9106.0</v>
      </c>
    </row>
    <row r="2249">
      <c r="A2249" s="2">
        <v>747502.0</v>
      </c>
      <c r="B2249" s="2">
        <v>0.0</v>
      </c>
    </row>
    <row r="2250">
      <c r="A2250" s="2">
        <v>747675.0</v>
      </c>
      <c r="B2250" s="2">
        <v>0.0</v>
      </c>
    </row>
    <row r="2251">
      <c r="A2251" s="2">
        <v>747848.0</v>
      </c>
      <c r="B2251" s="2">
        <v>0.0</v>
      </c>
    </row>
    <row r="2252">
      <c r="A2252" s="2">
        <v>748020.0</v>
      </c>
      <c r="B2252" s="2">
        <v>4275.0</v>
      </c>
    </row>
    <row r="2253">
      <c r="A2253" s="2">
        <v>748193.0</v>
      </c>
      <c r="B2253" s="2">
        <v>0.0</v>
      </c>
    </row>
    <row r="2254">
      <c r="A2254" s="2">
        <v>748366.0</v>
      </c>
      <c r="B2254" s="2">
        <v>9147.0</v>
      </c>
    </row>
    <row r="2255">
      <c r="A2255" s="2">
        <v>748539.0</v>
      </c>
      <c r="B2255" s="2">
        <v>0.0</v>
      </c>
    </row>
    <row r="2256">
      <c r="A2256" s="2">
        <v>748712.0</v>
      </c>
      <c r="B2256" s="2">
        <v>0.0</v>
      </c>
    </row>
    <row r="2257">
      <c r="A2257" s="2">
        <v>748885.0</v>
      </c>
      <c r="B2257" s="2">
        <v>0.0</v>
      </c>
    </row>
    <row r="2258">
      <c r="A2258" s="2">
        <v>749058.0</v>
      </c>
      <c r="B2258" s="2">
        <v>0.0</v>
      </c>
    </row>
    <row r="2259">
      <c r="A2259" s="2">
        <v>749231.0</v>
      </c>
      <c r="B2259" s="2">
        <v>0.0</v>
      </c>
    </row>
    <row r="2260">
      <c r="A2260" s="2">
        <v>749404.0</v>
      </c>
      <c r="B2260" s="2">
        <v>0.0</v>
      </c>
    </row>
    <row r="2261">
      <c r="A2261" s="2">
        <v>749577.0</v>
      </c>
      <c r="B2261" s="2">
        <v>3617.0</v>
      </c>
    </row>
    <row r="2262">
      <c r="A2262" s="2">
        <v>749750.0</v>
      </c>
      <c r="B2262" s="2">
        <v>0.0</v>
      </c>
    </row>
    <row r="2263">
      <c r="A2263" s="2">
        <v>749922.0</v>
      </c>
      <c r="B2263" s="2">
        <v>0.0</v>
      </c>
    </row>
    <row r="2264">
      <c r="A2264" s="2">
        <v>750095.0</v>
      </c>
      <c r="B2264" s="2">
        <v>7096.0</v>
      </c>
    </row>
    <row r="2265">
      <c r="A2265" s="2">
        <v>750268.0</v>
      </c>
      <c r="B2265" s="2">
        <v>9853.0</v>
      </c>
    </row>
    <row r="2266">
      <c r="A2266" s="2">
        <v>750441.0</v>
      </c>
      <c r="B2266" s="2">
        <v>7904.0</v>
      </c>
    </row>
    <row r="2267">
      <c r="A2267" s="2">
        <v>750614.0</v>
      </c>
      <c r="B2267" s="2">
        <v>0.0</v>
      </c>
    </row>
    <row r="2268">
      <c r="A2268" s="2">
        <v>750787.0</v>
      </c>
      <c r="B2268" s="2">
        <v>0.0</v>
      </c>
    </row>
    <row r="2269">
      <c r="A2269" s="2">
        <v>750960.0</v>
      </c>
      <c r="B2269" s="2">
        <v>0.0</v>
      </c>
    </row>
    <row r="2270">
      <c r="A2270" s="2">
        <v>751133.0</v>
      </c>
      <c r="B2270" s="2">
        <v>0.0</v>
      </c>
    </row>
    <row r="2271">
      <c r="A2271" s="2">
        <v>751306.0</v>
      </c>
      <c r="B2271" s="2">
        <v>507.0</v>
      </c>
    </row>
    <row r="2272">
      <c r="A2272" s="2">
        <v>751479.0</v>
      </c>
      <c r="B2272" s="2">
        <v>0.0</v>
      </c>
    </row>
    <row r="2273">
      <c r="A2273" s="2">
        <v>751652.0</v>
      </c>
      <c r="B2273" s="2">
        <v>0.0</v>
      </c>
    </row>
    <row r="2274">
      <c r="A2274" s="2">
        <v>751825.0</v>
      </c>
      <c r="B2274" s="2">
        <v>0.0</v>
      </c>
    </row>
    <row r="2275">
      <c r="A2275" s="2">
        <v>751997.0</v>
      </c>
      <c r="B2275" s="2">
        <v>0.0</v>
      </c>
    </row>
    <row r="2276">
      <c r="A2276" s="2">
        <v>752170.0</v>
      </c>
      <c r="B2276" s="2">
        <v>0.0</v>
      </c>
    </row>
    <row r="2277">
      <c r="A2277" s="2">
        <v>752343.0</v>
      </c>
      <c r="B2277" s="2">
        <v>0.0</v>
      </c>
    </row>
    <row r="2278">
      <c r="A2278" s="2">
        <v>752516.0</v>
      </c>
      <c r="B2278" s="2">
        <v>0.0</v>
      </c>
    </row>
    <row r="2279">
      <c r="A2279" s="2">
        <v>752689.0</v>
      </c>
      <c r="B2279" s="2">
        <v>0.0</v>
      </c>
    </row>
    <row r="2280">
      <c r="A2280" s="2">
        <v>752862.0</v>
      </c>
      <c r="B2280" s="2">
        <v>0.0</v>
      </c>
    </row>
    <row r="2281">
      <c r="A2281" s="2">
        <v>753035.0</v>
      </c>
      <c r="B2281" s="2">
        <v>0.0</v>
      </c>
    </row>
    <row r="2282">
      <c r="A2282" s="2">
        <v>753208.0</v>
      </c>
      <c r="B2282" s="2">
        <v>5420.0</v>
      </c>
    </row>
    <row r="2283">
      <c r="A2283" s="2">
        <v>753381.0</v>
      </c>
      <c r="B2283" s="2">
        <v>0.0</v>
      </c>
    </row>
    <row r="2284">
      <c r="A2284" s="2">
        <v>753554.0</v>
      </c>
      <c r="B2284" s="2">
        <v>0.0</v>
      </c>
    </row>
    <row r="2285">
      <c r="A2285" s="2">
        <v>753727.0</v>
      </c>
      <c r="B2285" s="2">
        <v>0.0</v>
      </c>
    </row>
    <row r="2286">
      <c r="A2286" s="2">
        <v>753900.0</v>
      </c>
      <c r="B2286" s="2">
        <v>0.0</v>
      </c>
    </row>
    <row r="2287">
      <c r="A2287" s="2">
        <v>754073.0</v>
      </c>
      <c r="B2287" s="2">
        <v>0.0</v>
      </c>
    </row>
    <row r="2288">
      <c r="A2288" s="2">
        <v>754245.0</v>
      </c>
      <c r="B2288" s="2">
        <v>0.0</v>
      </c>
    </row>
    <row r="2289">
      <c r="A2289" s="2">
        <v>754418.0</v>
      </c>
      <c r="B2289" s="2">
        <v>17788.0</v>
      </c>
    </row>
    <row r="2290">
      <c r="A2290" s="2">
        <v>754591.0</v>
      </c>
      <c r="B2290" s="2">
        <v>0.0</v>
      </c>
    </row>
    <row r="2291">
      <c r="A2291" s="2">
        <v>754764.0</v>
      </c>
      <c r="B2291" s="2">
        <v>0.0</v>
      </c>
    </row>
    <row r="2292">
      <c r="A2292" s="2">
        <v>754937.0</v>
      </c>
      <c r="B2292" s="2">
        <v>0.0</v>
      </c>
    </row>
    <row r="2293">
      <c r="A2293" s="2">
        <v>755110.0</v>
      </c>
      <c r="B2293" s="2">
        <v>0.0</v>
      </c>
    </row>
    <row r="2294">
      <c r="A2294" s="2">
        <v>755283.0</v>
      </c>
      <c r="B2294" s="2">
        <v>0.0</v>
      </c>
    </row>
    <row r="2295">
      <c r="A2295" s="2">
        <v>755456.0</v>
      </c>
      <c r="B2295" s="2">
        <v>4392.0</v>
      </c>
    </row>
    <row r="2296">
      <c r="A2296" s="2">
        <v>755629.0</v>
      </c>
      <c r="B2296" s="2">
        <v>0.0</v>
      </c>
    </row>
    <row r="2297">
      <c r="A2297" s="2">
        <v>755802.0</v>
      </c>
      <c r="B2297" s="2">
        <v>0.0</v>
      </c>
    </row>
    <row r="2298">
      <c r="A2298" s="2">
        <v>755975.0</v>
      </c>
      <c r="B2298" s="2">
        <v>0.0</v>
      </c>
    </row>
    <row r="2299">
      <c r="A2299" s="2">
        <v>756148.0</v>
      </c>
      <c r="B2299" s="2">
        <v>1419.0</v>
      </c>
    </row>
    <row r="2300">
      <c r="A2300" s="2">
        <v>756321.0</v>
      </c>
      <c r="B2300" s="2">
        <v>0.0</v>
      </c>
    </row>
    <row r="2301">
      <c r="A2301" s="2">
        <v>756494.0</v>
      </c>
      <c r="B2301" s="2">
        <v>0.0</v>
      </c>
    </row>
    <row r="2302">
      <c r="A2302" s="2">
        <v>756666.0</v>
      </c>
      <c r="B2302" s="2">
        <v>7511.0</v>
      </c>
    </row>
    <row r="2303">
      <c r="A2303" s="2">
        <v>756839.0</v>
      </c>
      <c r="B2303" s="2">
        <v>0.0</v>
      </c>
    </row>
    <row r="2304">
      <c r="A2304" s="2">
        <v>757012.0</v>
      </c>
      <c r="B2304" s="2">
        <v>0.0</v>
      </c>
    </row>
    <row r="2305">
      <c r="A2305" s="2">
        <v>757185.0</v>
      </c>
      <c r="B2305" s="2">
        <v>0.0</v>
      </c>
    </row>
    <row r="2306">
      <c r="A2306" s="2">
        <v>757358.0</v>
      </c>
      <c r="B2306" s="2">
        <v>0.0</v>
      </c>
    </row>
    <row r="2307">
      <c r="A2307" s="2">
        <v>757531.0</v>
      </c>
      <c r="B2307" s="2">
        <v>0.0</v>
      </c>
    </row>
    <row r="2308">
      <c r="A2308" s="2">
        <v>757704.0</v>
      </c>
      <c r="B2308" s="2">
        <v>1520.0</v>
      </c>
    </row>
    <row r="2309">
      <c r="A2309" s="2">
        <v>757877.0</v>
      </c>
      <c r="B2309" s="2">
        <v>0.0</v>
      </c>
    </row>
    <row r="2310">
      <c r="A2310" s="2">
        <v>758050.0</v>
      </c>
      <c r="B2310" s="2">
        <v>0.0</v>
      </c>
    </row>
    <row r="2311">
      <c r="A2311" s="2">
        <v>758223.0</v>
      </c>
      <c r="B2311" s="2">
        <v>0.0</v>
      </c>
    </row>
    <row r="2312">
      <c r="A2312" s="2">
        <v>758396.0</v>
      </c>
      <c r="B2312" s="2">
        <v>0.0</v>
      </c>
    </row>
    <row r="2313">
      <c r="A2313" s="2">
        <v>758569.0</v>
      </c>
      <c r="B2313" s="2">
        <v>0.0</v>
      </c>
    </row>
    <row r="2314">
      <c r="A2314" s="2">
        <v>758742.0</v>
      </c>
      <c r="B2314" s="2">
        <v>0.0</v>
      </c>
    </row>
    <row r="2315">
      <c r="A2315" s="2">
        <v>758915.0</v>
      </c>
      <c r="B2315" s="2">
        <v>0.0</v>
      </c>
    </row>
    <row r="2316">
      <c r="A2316" s="2">
        <v>759088.0</v>
      </c>
      <c r="B2316" s="2">
        <v>0.0</v>
      </c>
    </row>
    <row r="2317">
      <c r="A2317" s="2">
        <v>759260.0</v>
      </c>
      <c r="B2317" s="2">
        <v>0.0</v>
      </c>
    </row>
    <row r="2318">
      <c r="A2318" s="2">
        <v>759433.0</v>
      </c>
      <c r="B2318" s="2">
        <v>1460.0</v>
      </c>
    </row>
    <row r="2319">
      <c r="A2319" s="2">
        <v>759606.0</v>
      </c>
      <c r="B2319" s="2">
        <v>0.0</v>
      </c>
    </row>
    <row r="2320">
      <c r="A2320" s="2">
        <v>759779.0</v>
      </c>
      <c r="B2320" s="2">
        <v>0.0</v>
      </c>
    </row>
    <row r="2321">
      <c r="A2321" s="2">
        <v>759952.0</v>
      </c>
      <c r="B2321" s="2">
        <v>1061.0</v>
      </c>
    </row>
    <row r="2322">
      <c r="A2322" s="2">
        <v>760125.0</v>
      </c>
      <c r="B2322" s="2">
        <v>0.0</v>
      </c>
    </row>
    <row r="2323">
      <c r="A2323" s="2">
        <v>760298.0</v>
      </c>
      <c r="B2323" s="2">
        <v>0.0</v>
      </c>
    </row>
    <row r="2324">
      <c r="A2324" s="2">
        <v>760471.0</v>
      </c>
      <c r="B2324" s="2">
        <v>0.0</v>
      </c>
    </row>
    <row r="2325">
      <c r="A2325" s="2">
        <v>760644.0</v>
      </c>
      <c r="B2325" s="2">
        <v>777.0</v>
      </c>
    </row>
    <row r="2326">
      <c r="A2326" s="2">
        <v>760817.0</v>
      </c>
      <c r="B2326" s="2">
        <v>0.0</v>
      </c>
    </row>
    <row r="2327">
      <c r="A2327" s="2">
        <v>760990.0</v>
      </c>
      <c r="B2327" s="2">
        <v>0.0</v>
      </c>
    </row>
    <row r="2328">
      <c r="A2328" s="2">
        <v>761163.0</v>
      </c>
      <c r="B2328" s="2">
        <v>0.0</v>
      </c>
    </row>
    <row r="2329">
      <c r="A2329" s="2">
        <v>761336.0</v>
      </c>
      <c r="B2329" s="2">
        <v>712.0</v>
      </c>
    </row>
    <row r="2330">
      <c r="A2330" s="2">
        <v>761509.0</v>
      </c>
      <c r="B2330" s="2">
        <v>0.0</v>
      </c>
    </row>
    <row r="2331">
      <c r="A2331" s="2">
        <v>761682.0</v>
      </c>
      <c r="B2331" s="2">
        <v>0.0</v>
      </c>
    </row>
    <row r="2332">
      <c r="A2332" s="2">
        <v>761855.0</v>
      </c>
      <c r="B2332" s="2">
        <v>0.0</v>
      </c>
    </row>
    <row r="2333">
      <c r="A2333" s="2">
        <v>762028.0</v>
      </c>
      <c r="B2333" s="2">
        <v>0.0</v>
      </c>
    </row>
    <row r="2334">
      <c r="A2334" s="2">
        <v>762201.0</v>
      </c>
      <c r="B2334" s="2">
        <v>0.0</v>
      </c>
    </row>
    <row r="2335">
      <c r="A2335" s="2">
        <v>762373.0</v>
      </c>
      <c r="B2335" s="2">
        <v>0.0</v>
      </c>
    </row>
    <row r="2336">
      <c r="A2336" s="2">
        <v>762546.0</v>
      </c>
      <c r="B2336" s="2">
        <v>1719.0</v>
      </c>
    </row>
    <row r="2337">
      <c r="A2337" s="2">
        <v>762719.0</v>
      </c>
      <c r="B2337" s="2">
        <v>815.0</v>
      </c>
    </row>
    <row r="2338">
      <c r="A2338" s="2">
        <v>762892.0</v>
      </c>
      <c r="B2338" s="2">
        <v>1502.0</v>
      </c>
    </row>
    <row r="2339">
      <c r="A2339" s="2">
        <v>763065.0</v>
      </c>
      <c r="B2339" s="2">
        <v>0.0</v>
      </c>
    </row>
    <row r="2340">
      <c r="A2340" s="2">
        <v>763238.0</v>
      </c>
      <c r="B2340" s="2">
        <v>14897.0</v>
      </c>
    </row>
    <row r="2341">
      <c r="A2341" s="2">
        <v>763411.0</v>
      </c>
      <c r="B2341" s="2">
        <v>0.0</v>
      </c>
    </row>
    <row r="2342">
      <c r="A2342" s="2">
        <v>763584.0</v>
      </c>
      <c r="B2342" s="2">
        <v>0.0</v>
      </c>
    </row>
    <row r="2343">
      <c r="A2343" s="2">
        <v>763757.0</v>
      </c>
      <c r="B2343" s="2">
        <v>0.0</v>
      </c>
    </row>
    <row r="2344">
      <c r="A2344" s="2">
        <v>763930.0</v>
      </c>
      <c r="B2344" s="2">
        <v>0.0</v>
      </c>
    </row>
    <row r="2345">
      <c r="A2345" s="2">
        <v>764103.0</v>
      </c>
      <c r="B2345" s="2">
        <v>0.0</v>
      </c>
    </row>
    <row r="2346">
      <c r="A2346" s="2">
        <v>764276.0</v>
      </c>
      <c r="B2346" s="2">
        <v>0.0</v>
      </c>
    </row>
    <row r="2347">
      <c r="A2347" s="2">
        <v>764449.0</v>
      </c>
      <c r="B2347" s="2">
        <v>0.0</v>
      </c>
    </row>
    <row r="2348">
      <c r="A2348" s="2">
        <v>764622.0</v>
      </c>
      <c r="B2348" s="2">
        <v>0.0</v>
      </c>
    </row>
    <row r="2349">
      <c r="A2349" s="2">
        <v>764795.0</v>
      </c>
      <c r="B2349" s="2">
        <v>3327.0</v>
      </c>
    </row>
    <row r="2350">
      <c r="A2350" s="2">
        <v>764968.0</v>
      </c>
      <c r="B2350" s="2">
        <v>0.0</v>
      </c>
    </row>
    <row r="2351">
      <c r="A2351" s="2">
        <v>765141.0</v>
      </c>
      <c r="B2351" s="2">
        <v>0.0</v>
      </c>
    </row>
    <row r="2352">
      <c r="A2352" s="2">
        <v>765314.0</v>
      </c>
      <c r="B2352" s="2">
        <v>0.0</v>
      </c>
    </row>
    <row r="2353">
      <c r="A2353" s="2">
        <v>765487.0</v>
      </c>
      <c r="B2353" s="2">
        <v>0.0</v>
      </c>
    </row>
    <row r="2354">
      <c r="A2354" s="2">
        <v>765659.0</v>
      </c>
      <c r="B2354" s="2">
        <v>0.0</v>
      </c>
    </row>
    <row r="2355">
      <c r="A2355" s="2">
        <v>765832.0</v>
      </c>
      <c r="B2355" s="2">
        <v>0.0</v>
      </c>
    </row>
    <row r="2356">
      <c r="A2356" s="2">
        <v>766005.0</v>
      </c>
      <c r="B2356" s="2">
        <v>0.0</v>
      </c>
    </row>
    <row r="2357">
      <c r="A2357" s="2">
        <v>766178.0</v>
      </c>
      <c r="B2357" s="2">
        <v>0.0</v>
      </c>
    </row>
    <row r="2358">
      <c r="A2358" s="2">
        <v>766351.0</v>
      </c>
      <c r="B2358" s="2">
        <v>0.0</v>
      </c>
    </row>
    <row r="2359">
      <c r="A2359" s="2">
        <v>766524.0</v>
      </c>
      <c r="B2359" s="2">
        <v>0.0</v>
      </c>
    </row>
    <row r="2360">
      <c r="A2360" s="2">
        <v>766697.0</v>
      </c>
      <c r="B2360" s="2">
        <v>0.0</v>
      </c>
    </row>
    <row r="2361">
      <c r="A2361" s="2">
        <v>766870.0</v>
      </c>
      <c r="B2361" s="2">
        <v>0.0</v>
      </c>
    </row>
    <row r="2362">
      <c r="A2362" s="2">
        <v>767043.0</v>
      </c>
      <c r="B2362" s="2">
        <v>0.0</v>
      </c>
    </row>
    <row r="2363">
      <c r="A2363" s="2">
        <v>767216.0</v>
      </c>
      <c r="B2363" s="2">
        <v>0.0</v>
      </c>
    </row>
    <row r="2364">
      <c r="A2364" s="2">
        <v>767389.0</v>
      </c>
      <c r="B2364" s="2">
        <v>423.0</v>
      </c>
    </row>
    <row r="2365">
      <c r="A2365" s="2">
        <v>767562.0</v>
      </c>
      <c r="B2365" s="2">
        <v>0.0</v>
      </c>
    </row>
    <row r="2366">
      <c r="A2366" s="2">
        <v>767735.0</v>
      </c>
      <c r="B2366" s="2">
        <v>0.0</v>
      </c>
    </row>
    <row r="2367">
      <c r="A2367" s="2">
        <v>767908.0</v>
      </c>
      <c r="B2367" s="2">
        <v>0.0</v>
      </c>
    </row>
    <row r="2368">
      <c r="A2368" s="2">
        <v>768081.0</v>
      </c>
      <c r="B2368" s="2">
        <v>0.0</v>
      </c>
    </row>
    <row r="2369">
      <c r="A2369" s="2">
        <v>768254.0</v>
      </c>
      <c r="B2369" s="2">
        <v>0.0</v>
      </c>
    </row>
    <row r="2370">
      <c r="A2370" s="2">
        <v>768427.0</v>
      </c>
      <c r="B2370" s="2">
        <v>0.0</v>
      </c>
    </row>
    <row r="2371">
      <c r="A2371" s="2">
        <v>768600.0</v>
      </c>
      <c r="B2371" s="2">
        <v>6643.0</v>
      </c>
    </row>
    <row r="2372">
      <c r="A2372" s="2">
        <v>768773.0</v>
      </c>
      <c r="B2372" s="2">
        <v>0.0</v>
      </c>
    </row>
    <row r="2373">
      <c r="A2373" s="2">
        <v>768946.0</v>
      </c>
      <c r="B2373" s="2">
        <v>0.0</v>
      </c>
    </row>
    <row r="2374">
      <c r="A2374" s="2">
        <v>769119.0</v>
      </c>
      <c r="B2374" s="2">
        <v>0.0</v>
      </c>
    </row>
    <row r="2375">
      <c r="A2375" s="2">
        <v>769292.0</v>
      </c>
      <c r="B2375" s="2">
        <v>0.0</v>
      </c>
    </row>
    <row r="2376">
      <c r="A2376" s="2">
        <v>769465.0</v>
      </c>
      <c r="B2376" s="2">
        <v>0.0</v>
      </c>
    </row>
    <row r="2377">
      <c r="A2377" s="2">
        <v>769638.0</v>
      </c>
      <c r="B2377" s="2">
        <v>0.0</v>
      </c>
    </row>
    <row r="2378">
      <c r="A2378" s="2">
        <v>769810.0</v>
      </c>
      <c r="B2378" s="2">
        <v>4334.0</v>
      </c>
    </row>
    <row r="2379">
      <c r="A2379" s="2">
        <v>769983.0</v>
      </c>
      <c r="B2379" s="2">
        <v>0.0</v>
      </c>
    </row>
    <row r="2380">
      <c r="A2380" s="2">
        <v>770156.0</v>
      </c>
      <c r="B2380" s="2">
        <v>0.0</v>
      </c>
    </row>
    <row r="2381">
      <c r="A2381" s="2">
        <v>770329.0</v>
      </c>
      <c r="B2381" s="2">
        <v>2323.0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0.0</v>
      </c>
    </row>
    <row r="2384">
      <c r="A2384" s="2">
        <v>770848.0</v>
      </c>
      <c r="B2384" s="2">
        <v>0.0</v>
      </c>
    </row>
    <row r="2385">
      <c r="A2385" s="2">
        <v>771021.0</v>
      </c>
      <c r="B2385" s="2">
        <v>0.0</v>
      </c>
    </row>
    <row r="2386">
      <c r="A2386" s="2">
        <v>771194.0</v>
      </c>
      <c r="B2386" s="2">
        <v>0.0</v>
      </c>
    </row>
    <row r="2387">
      <c r="A2387" s="2">
        <v>771367.0</v>
      </c>
      <c r="B2387" s="2">
        <v>0.0</v>
      </c>
    </row>
    <row r="2388">
      <c r="A2388" s="2">
        <v>771540.0</v>
      </c>
      <c r="B2388" s="2">
        <v>0.0</v>
      </c>
    </row>
    <row r="2389">
      <c r="A2389" s="2">
        <v>771713.0</v>
      </c>
      <c r="B2389" s="2">
        <v>0.0</v>
      </c>
    </row>
    <row r="2390">
      <c r="A2390" s="2">
        <v>771886.0</v>
      </c>
      <c r="B2390" s="2">
        <v>0.0</v>
      </c>
    </row>
    <row r="2391">
      <c r="A2391" s="2">
        <v>772059.0</v>
      </c>
      <c r="B2391" s="2">
        <v>0.0</v>
      </c>
    </row>
    <row r="2392">
      <c r="A2392" s="2">
        <v>772232.0</v>
      </c>
      <c r="B2392" s="2">
        <v>0.0</v>
      </c>
    </row>
    <row r="2393">
      <c r="A2393" s="2">
        <v>772405.0</v>
      </c>
      <c r="B2393" s="2">
        <v>0.0</v>
      </c>
    </row>
    <row r="2394">
      <c r="A2394" s="2">
        <v>772578.0</v>
      </c>
      <c r="B2394" s="2">
        <v>0.0</v>
      </c>
    </row>
    <row r="2395">
      <c r="A2395" s="2">
        <v>772751.0</v>
      </c>
      <c r="B2395" s="2">
        <v>0.0</v>
      </c>
    </row>
    <row r="2396">
      <c r="A2396" s="2">
        <v>772924.0</v>
      </c>
      <c r="B2396" s="2">
        <v>0.0</v>
      </c>
    </row>
    <row r="2397">
      <c r="A2397" s="2">
        <v>773097.0</v>
      </c>
      <c r="B2397" s="2">
        <v>0.0</v>
      </c>
    </row>
    <row r="2398">
      <c r="A2398" s="2">
        <v>773270.0</v>
      </c>
      <c r="B2398" s="2">
        <v>0.0</v>
      </c>
    </row>
    <row r="2399">
      <c r="A2399" s="2">
        <v>773443.0</v>
      </c>
      <c r="B2399" s="2">
        <v>0.0</v>
      </c>
    </row>
    <row r="2400">
      <c r="A2400" s="2">
        <v>773616.0</v>
      </c>
      <c r="B2400" s="2">
        <v>0.0</v>
      </c>
    </row>
    <row r="2401">
      <c r="A2401" s="2">
        <v>773789.0</v>
      </c>
      <c r="B2401" s="2">
        <v>0.0</v>
      </c>
    </row>
    <row r="2402">
      <c r="A2402" s="2">
        <v>773962.0</v>
      </c>
      <c r="B2402" s="2">
        <v>0.0</v>
      </c>
    </row>
    <row r="2403">
      <c r="A2403" s="2">
        <v>774135.0</v>
      </c>
      <c r="B2403" s="2">
        <v>4448.0</v>
      </c>
    </row>
    <row r="2404">
      <c r="A2404" s="2">
        <v>774308.0</v>
      </c>
      <c r="B2404" s="2">
        <v>0.0</v>
      </c>
    </row>
    <row r="2405">
      <c r="A2405" s="2">
        <v>774481.0</v>
      </c>
      <c r="B2405" s="2">
        <v>0.0</v>
      </c>
    </row>
    <row r="2406">
      <c r="A2406" s="2">
        <v>774654.0</v>
      </c>
      <c r="B2406" s="2">
        <v>0.0</v>
      </c>
    </row>
    <row r="2407">
      <c r="A2407" s="2">
        <v>774827.0</v>
      </c>
      <c r="B2407" s="2">
        <v>0.0</v>
      </c>
    </row>
    <row r="2408">
      <c r="A2408" s="2">
        <v>775000.0</v>
      </c>
      <c r="B2408" s="2">
        <v>0.0</v>
      </c>
    </row>
    <row r="2409">
      <c r="A2409" s="2">
        <v>775173.0</v>
      </c>
      <c r="B2409" s="2">
        <v>0.0</v>
      </c>
    </row>
    <row r="2410">
      <c r="A2410" s="2">
        <v>775346.0</v>
      </c>
      <c r="B2410" s="2">
        <v>0.0</v>
      </c>
    </row>
    <row r="2411">
      <c r="A2411" s="2">
        <v>775518.0</v>
      </c>
      <c r="B2411" s="2">
        <v>0.0</v>
      </c>
    </row>
    <row r="2412">
      <c r="A2412" s="2">
        <v>775691.0</v>
      </c>
      <c r="B2412" s="2">
        <v>0.0</v>
      </c>
    </row>
    <row r="2413">
      <c r="A2413" s="2">
        <v>775864.0</v>
      </c>
      <c r="B2413" s="2">
        <v>0.0</v>
      </c>
    </row>
    <row r="2414">
      <c r="A2414" s="2">
        <v>776037.0</v>
      </c>
      <c r="B2414" s="2">
        <v>0.0</v>
      </c>
    </row>
    <row r="2415">
      <c r="A2415" s="2">
        <v>776210.0</v>
      </c>
      <c r="B2415" s="2">
        <v>0.0</v>
      </c>
    </row>
    <row r="2416">
      <c r="A2416" s="2">
        <v>776383.0</v>
      </c>
      <c r="B2416" s="2">
        <v>0.0</v>
      </c>
    </row>
    <row r="2417">
      <c r="A2417" s="2">
        <v>776556.0</v>
      </c>
      <c r="B2417" s="2">
        <v>0.0</v>
      </c>
    </row>
    <row r="2418">
      <c r="A2418" s="2">
        <v>776729.0</v>
      </c>
      <c r="B2418" s="2">
        <v>0.0</v>
      </c>
    </row>
    <row r="2419">
      <c r="A2419" s="2">
        <v>776902.0</v>
      </c>
      <c r="B2419" s="2">
        <v>0.0</v>
      </c>
    </row>
    <row r="2420">
      <c r="A2420" s="2">
        <v>777075.0</v>
      </c>
      <c r="B2420" s="2">
        <v>0.0</v>
      </c>
    </row>
    <row r="2421">
      <c r="A2421" s="2">
        <v>777248.0</v>
      </c>
      <c r="B2421" s="2">
        <v>0.0</v>
      </c>
    </row>
    <row r="2422">
      <c r="A2422" s="2">
        <v>777421.0</v>
      </c>
      <c r="B2422" s="2">
        <v>12490.0</v>
      </c>
    </row>
    <row r="2423">
      <c r="A2423" s="2">
        <v>777594.0</v>
      </c>
      <c r="B2423" s="2">
        <v>0.0</v>
      </c>
    </row>
    <row r="2424">
      <c r="A2424" s="2">
        <v>777767.0</v>
      </c>
      <c r="B2424" s="2">
        <v>10710.0</v>
      </c>
    </row>
    <row r="2425">
      <c r="A2425" s="2">
        <v>777940.0</v>
      </c>
      <c r="B2425" s="2">
        <v>0.0</v>
      </c>
    </row>
    <row r="2426">
      <c r="A2426" s="2">
        <v>778113.0</v>
      </c>
      <c r="B2426" s="2">
        <v>0.0</v>
      </c>
    </row>
    <row r="2427">
      <c r="A2427" s="2">
        <v>778286.0</v>
      </c>
      <c r="B2427" s="2">
        <v>813.0</v>
      </c>
    </row>
    <row r="2428">
      <c r="A2428" s="2">
        <v>778459.0</v>
      </c>
      <c r="B2428" s="2">
        <v>0.0</v>
      </c>
    </row>
    <row r="2429">
      <c r="A2429" s="2">
        <v>778632.0</v>
      </c>
      <c r="B2429" s="2">
        <v>0.0</v>
      </c>
    </row>
    <row r="2430">
      <c r="A2430" s="2">
        <v>778805.0</v>
      </c>
      <c r="B2430" s="2">
        <v>13027.0</v>
      </c>
    </row>
    <row r="2431">
      <c r="A2431" s="2">
        <v>778978.0</v>
      </c>
      <c r="B2431" s="2">
        <v>0.0</v>
      </c>
    </row>
    <row r="2432">
      <c r="A2432" s="2">
        <v>779151.0</v>
      </c>
      <c r="B2432" s="2">
        <v>0.0</v>
      </c>
    </row>
    <row r="2433">
      <c r="A2433" s="2">
        <v>779324.0</v>
      </c>
      <c r="B2433" s="2">
        <v>0.0</v>
      </c>
    </row>
    <row r="2434">
      <c r="A2434" s="2">
        <v>779497.0</v>
      </c>
      <c r="B2434" s="2">
        <v>4425.0</v>
      </c>
    </row>
    <row r="2435">
      <c r="A2435" s="2">
        <v>779670.0</v>
      </c>
      <c r="B2435" s="2">
        <v>0.0</v>
      </c>
    </row>
    <row r="2436">
      <c r="A2436" s="2">
        <v>779843.0</v>
      </c>
      <c r="B2436" s="2">
        <v>0.0</v>
      </c>
    </row>
    <row r="2437">
      <c r="A2437" s="2">
        <v>780016.0</v>
      </c>
      <c r="B2437" s="2">
        <v>41.0</v>
      </c>
    </row>
    <row r="2438">
      <c r="A2438" s="2">
        <v>780189.0</v>
      </c>
      <c r="B2438" s="2">
        <v>0.0</v>
      </c>
    </row>
    <row r="2439">
      <c r="A2439" s="2">
        <v>780362.0</v>
      </c>
      <c r="B2439" s="2">
        <v>16117.0</v>
      </c>
    </row>
    <row r="2440">
      <c r="A2440" s="2">
        <v>780535.0</v>
      </c>
      <c r="B2440" s="2">
        <v>0.0</v>
      </c>
    </row>
    <row r="2441">
      <c r="A2441" s="2">
        <v>780708.0</v>
      </c>
      <c r="B2441" s="2">
        <v>16723.0</v>
      </c>
    </row>
    <row r="2442">
      <c r="A2442" s="2">
        <v>780881.0</v>
      </c>
      <c r="B2442" s="2">
        <v>0.0</v>
      </c>
    </row>
    <row r="2443">
      <c r="A2443" s="2">
        <v>781054.0</v>
      </c>
      <c r="B2443" s="2">
        <v>0.0</v>
      </c>
    </row>
    <row r="2444">
      <c r="A2444" s="2">
        <v>781227.0</v>
      </c>
      <c r="B2444" s="2">
        <v>0.0</v>
      </c>
    </row>
    <row r="2445">
      <c r="A2445" s="2">
        <v>781400.0</v>
      </c>
      <c r="B2445" s="2">
        <v>6771.0</v>
      </c>
    </row>
    <row r="2446">
      <c r="A2446" s="2">
        <v>781573.0</v>
      </c>
      <c r="B2446" s="2">
        <v>0.0</v>
      </c>
    </row>
    <row r="2447">
      <c r="A2447" s="2">
        <v>781746.0</v>
      </c>
      <c r="B2447" s="2">
        <v>0.0</v>
      </c>
    </row>
    <row r="2448">
      <c r="A2448" s="2">
        <v>781919.0</v>
      </c>
      <c r="B2448" s="2">
        <v>8313.0</v>
      </c>
    </row>
    <row r="2449">
      <c r="A2449" s="2">
        <v>782092.0</v>
      </c>
      <c r="B2449" s="2">
        <v>0.0</v>
      </c>
    </row>
    <row r="2450">
      <c r="A2450" s="2">
        <v>782265.0</v>
      </c>
      <c r="B2450" s="2">
        <v>7441.0</v>
      </c>
    </row>
    <row r="2451">
      <c r="A2451" s="2">
        <v>782438.0</v>
      </c>
      <c r="B2451" s="2">
        <v>0.0</v>
      </c>
    </row>
    <row r="2452">
      <c r="A2452" s="2">
        <v>782611.0</v>
      </c>
      <c r="B2452" s="2">
        <v>6490.0</v>
      </c>
    </row>
    <row r="2453">
      <c r="A2453" s="2">
        <v>782784.0</v>
      </c>
      <c r="B2453" s="2">
        <v>33295.0</v>
      </c>
    </row>
    <row r="2454">
      <c r="A2454" s="2">
        <v>782957.0</v>
      </c>
      <c r="B2454" s="2">
        <v>0.0</v>
      </c>
    </row>
    <row r="2455">
      <c r="A2455" s="2">
        <v>783130.0</v>
      </c>
      <c r="B2455" s="2">
        <v>0.0</v>
      </c>
    </row>
    <row r="2456">
      <c r="A2456" s="2">
        <v>783303.0</v>
      </c>
      <c r="B2456" s="2">
        <v>0.0</v>
      </c>
    </row>
    <row r="2457">
      <c r="A2457" s="2">
        <v>783476.0</v>
      </c>
      <c r="B2457" s="2">
        <v>0.0</v>
      </c>
    </row>
    <row r="2458">
      <c r="A2458" s="2">
        <v>783649.0</v>
      </c>
      <c r="B2458" s="2">
        <v>0.0</v>
      </c>
    </row>
    <row r="2459">
      <c r="A2459" s="2">
        <v>783822.0</v>
      </c>
      <c r="B2459" s="2">
        <v>0.0</v>
      </c>
    </row>
    <row r="2460">
      <c r="A2460" s="2">
        <v>783995.0</v>
      </c>
      <c r="B2460" s="2">
        <v>0.0</v>
      </c>
    </row>
    <row r="2461">
      <c r="A2461" s="2">
        <v>784168.0</v>
      </c>
      <c r="B2461" s="2">
        <v>0.0</v>
      </c>
    </row>
    <row r="2462">
      <c r="A2462" s="2">
        <v>784341.0</v>
      </c>
      <c r="B2462" s="2">
        <v>10582.0</v>
      </c>
    </row>
    <row r="2463">
      <c r="A2463" s="2">
        <v>784514.0</v>
      </c>
      <c r="B2463" s="2">
        <v>0.0</v>
      </c>
    </row>
    <row r="2464">
      <c r="A2464" s="2">
        <v>784687.0</v>
      </c>
      <c r="B2464" s="2">
        <v>0.0</v>
      </c>
    </row>
    <row r="2465">
      <c r="A2465" s="2">
        <v>784860.0</v>
      </c>
      <c r="B2465" s="2">
        <v>0.0</v>
      </c>
    </row>
    <row r="2466">
      <c r="A2466" s="2">
        <v>785033.0</v>
      </c>
      <c r="B2466" s="2">
        <v>0.0</v>
      </c>
    </row>
    <row r="2467">
      <c r="A2467" s="2">
        <v>785206.0</v>
      </c>
      <c r="B2467" s="2">
        <v>0.0</v>
      </c>
    </row>
    <row r="2468">
      <c r="A2468" s="2">
        <v>785379.0</v>
      </c>
      <c r="B2468" s="2">
        <v>0.0</v>
      </c>
    </row>
    <row r="2469">
      <c r="A2469" s="2">
        <v>785552.0</v>
      </c>
      <c r="B2469" s="2">
        <v>0.0</v>
      </c>
    </row>
    <row r="2470">
      <c r="A2470" s="2">
        <v>785725.0</v>
      </c>
      <c r="B2470" s="2">
        <v>6190.0</v>
      </c>
    </row>
    <row r="2471">
      <c r="A2471" s="2">
        <v>785898.0</v>
      </c>
      <c r="B2471" s="2">
        <v>0.0</v>
      </c>
    </row>
    <row r="2472">
      <c r="A2472" s="2">
        <v>786071.0</v>
      </c>
      <c r="B2472" s="2">
        <v>851.0</v>
      </c>
    </row>
    <row r="2473">
      <c r="A2473" s="2">
        <v>786244.0</v>
      </c>
      <c r="B2473" s="2">
        <v>0.0</v>
      </c>
    </row>
    <row r="2474">
      <c r="A2474" s="2">
        <v>786417.0</v>
      </c>
      <c r="B2474" s="2">
        <v>0.0</v>
      </c>
    </row>
    <row r="2475">
      <c r="A2475" s="2">
        <v>786590.0</v>
      </c>
      <c r="B2475" s="2">
        <v>0.0</v>
      </c>
    </row>
    <row r="2476">
      <c r="A2476" s="2">
        <v>786763.0</v>
      </c>
      <c r="B2476" s="2">
        <v>0.0</v>
      </c>
    </row>
    <row r="2477">
      <c r="A2477" s="2">
        <v>786936.0</v>
      </c>
      <c r="B2477" s="2">
        <v>16593.0</v>
      </c>
    </row>
    <row r="2478">
      <c r="A2478" s="2">
        <v>787109.0</v>
      </c>
      <c r="B2478" s="2">
        <v>0.0</v>
      </c>
    </row>
    <row r="2479">
      <c r="A2479" s="2">
        <v>787282.0</v>
      </c>
      <c r="B2479" s="2">
        <v>0.0</v>
      </c>
    </row>
    <row r="2480">
      <c r="A2480" s="2">
        <v>787455.0</v>
      </c>
      <c r="B2480" s="2">
        <v>0.0</v>
      </c>
    </row>
    <row r="2481">
      <c r="A2481" s="2">
        <v>787628.0</v>
      </c>
      <c r="B2481" s="2">
        <v>0.0</v>
      </c>
    </row>
    <row r="2482">
      <c r="A2482" s="2">
        <v>787801.0</v>
      </c>
      <c r="B2482" s="2">
        <v>0.0</v>
      </c>
    </row>
    <row r="2483">
      <c r="A2483" s="2">
        <v>787974.0</v>
      </c>
      <c r="B2483" s="2">
        <v>0.0</v>
      </c>
    </row>
    <row r="2484">
      <c r="A2484" s="2">
        <v>788147.0</v>
      </c>
      <c r="B2484" s="2">
        <v>265.0</v>
      </c>
    </row>
    <row r="2485">
      <c r="A2485" s="2">
        <v>788320.0</v>
      </c>
      <c r="B2485" s="2">
        <v>12565.0</v>
      </c>
    </row>
    <row r="2486">
      <c r="A2486" s="2">
        <v>788493.0</v>
      </c>
      <c r="B2486" s="2">
        <v>0.0</v>
      </c>
    </row>
    <row r="2487">
      <c r="A2487" s="2">
        <v>788666.0</v>
      </c>
      <c r="B2487" s="2">
        <v>1294.0</v>
      </c>
    </row>
    <row r="2488">
      <c r="A2488" s="2">
        <v>788839.0</v>
      </c>
      <c r="B2488" s="2">
        <v>0.0</v>
      </c>
    </row>
    <row r="2489">
      <c r="A2489" s="2">
        <v>789012.0</v>
      </c>
      <c r="B2489" s="2">
        <v>0.0</v>
      </c>
    </row>
    <row r="2490">
      <c r="A2490" s="2">
        <v>789185.0</v>
      </c>
      <c r="B2490" s="2">
        <v>0.0</v>
      </c>
    </row>
    <row r="2491">
      <c r="A2491" s="2">
        <v>789358.0</v>
      </c>
      <c r="B2491" s="2">
        <v>0.0</v>
      </c>
    </row>
    <row r="2492">
      <c r="A2492" s="2">
        <v>789531.0</v>
      </c>
      <c r="B2492" s="2">
        <v>0.0</v>
      </c>
    </row>
    <row r="2493">
      <c r="A2493" s="2">
        <v>789704.0</v>
      </c>
      <c r="B2493" s="2">
        <v>0.0</v>
      </c>
    </row>
    <row r="2494">
      <c r="A2494" s="2">
        <v>789877.0</v>
      </c>
      <c r="B2494" s="2">
        <v>0.0</v>
      </c>
    </row>
    <row r="2495">
      <c r="A2495" s="2">
        <v>790050.0</v>
      </c>
      <c r="B2495" s="2">
        <v>0.0</v>
      </c>
    </row>
    <row r="2496">
      <c r="A2496" s="2">
        <v>790223.0</v>
      </c>
      <c r="B2496" s="2">
        <v>0.0</v>
      </c>
    </row>
    <row r="2497">
      <c r="A2497" s="2">
        <v>790396.0</v>
      </c>
      <c r="B2497" s="2">
        <v>0.0</v>
      </c>
    </row>
    <row r="2498">
      <c r="A2498" s="2">
        <v>790569.0</v>
      </c>
      <c r="B2498" s="2">
        <v>0.0</v>
      </c>
    </row>
    <row r="2499">
      <c r="A2499" s="2">
        <v>790742.0</v>
      </c>
      <c r="B2499" s="2">
        <v>0.0</v>
      </c>
    </row>
    <row r="2500">
      <c r="A2500" s="2">
        <v>790915.0</v>
      </c>
      <c r="B2500" s="2">
        <v>0.0</v>
      </c>
    </row>
    <row r="2501">
      <c r="A2501" s="2">
        <v>791088.0</v>
      </c>
      <c r="B2501" s="2">
        <v>0.0</v>
      </c>
    </row>
    <row r="2502">
      <c r="A2502" s="2">
        <v>791261.0</v>
      </c>
      <c r="B2502" s="2">
        <v>0.0</v>
      </c>
    </row>
    <row r="2503">
      <c r="A2503" s="2">
        <v>791434.0</v>
      </c>
      <c r="B2503" s="2">
        <v>0.0</v>
      </c>
    </row>
    <row r="2504">
      <c r="A2504" s="2">
        <v>791607.0</v>
      </c>
      <c r="B2504" s="2">
        <v>0.0</v>
      </c>
    </row>
    <row r="2505">
      <c r="A2505" s="2">
        <v>791780.0</v>
      </c>
      <c r="B2505" s="2">
        <v>0.0</v>
      </c>
    </row>
    <row r="2506">
      <c r="A2506" s="2">
        <v>791953.0</v>
      </c>
      <c r="B2506" s="2">
        <v>8452.0</v>
      </c>
    </row>
    <row r="2507">
      <c r="A2507" s="2">
        <v>792126.0</v>
      </c>
      <c r="B2507" s="2">
        <v>13590.0</v>
      </c>
    </row>
    <row r="2508">
      <c r="A2508" s="2">
        <v>792299.0</v>
      </c>
      <c r="B2508" s="2">
        <v>3070.0</v>
      </c>
    </row>
    <row r="2509">
      <c r="A2509" s="2">
        <v>792472.0</v>
      </c>
      <c r="B2509" s="2">
        <v>8134.0</v>
      </c>
    </row>
    <row r="2510">
      <c r="A2510" s="2">
        <v>792645.0</v>
      </c>
      <c r="B2510" s="2">
        <v>0.0</v>
      </c>
    </row>
    <row r="2511">
      <c r="A2511" s="2">
        <v>792818.0</v>
      </c>
      <c r="B2511" s="2">
        <v>2463.0</v>
      </c>
    </row>
    <row r="2512">
      <c r="A2512" s="2">
        <v>792991.0</v>
      </c>
      <c r="B2512" s="2">
        <v>0.0</v>
      </c>
    </row>
    <row r="2513">
      <c r="A2513" s="2">
        <v>793164.0</v>
      </c>
      <c r="B2513" s="2">
        <v>7480.0</v>
      </c>
    </row>
    <row r="2514">
      <c r="A2514" s="2">
        <v>793337.0</v>
      </c>
      <c r="B2514" s="2">
        <v>0.0</v>
      </c>
    </row>
    <row r="2515">
      <c r="A2515" s="2">
        <v>793510.0</v>
      </c>
      <c r="B2515" s="2">
        <v>6685.0</v>
      </c>
    </row>
    <row r="2516">
      <c r="A2516" s="2">
        <v>793683.0</v>
      </c>
      <c r="B2516" s="2">
        <v>21631.0</v>
      </c>
    </row>
    <row r="2517">
      <c r="A2517" s="2">
        <v>793856.0</v>
      </c>
      <c r="B2517" s="2">
        <v>0.0</v>
      </c>
    </row>
    <row r="2518">
      <c r="A2518" s="2">
        <v>794029.0</v>
      </c>
      <c r="B2518" s="2">
        <v>0.0</v>
      </c>
    </row>
    <row r="2519">
      <c r="A2519" s="2">
        <v>794202.0</v>
      </c>
      <c r="B2519" s="2">
        <v>0.0</v>
      </c>
    </row>
    <row r="2520">
      <c r="A2520" s="2">
        <v>794376.0</v>
      </c>
      <c r="B2520" s="2">
        <v>0.0</v>
      </c>
    </row>
    <row r="2521">
      <c r="A2521" s="2">
        <v>794549.0</v>
      </c>
      <c r="B2521" s="2">
        <v>0.0</v>
      </c>
    </row>
    <row r="2522">
      <c r="A2522" s="2">
        <v>794722.0</v>
      </c>
      <c r="B2522" s="2">
        <v>0.0</v>
      </c>
    </row>
    <row r="2523">
      <c r="A2523" s="2">
        <v>794895.0</v>
      </c>
      <c r="B2523" s="2">
        <v>3390.0</v>
      </c>
    </row>
    <row r="2524">
      <c r="A2524" s="2">
        <v>795068.0</v>
      </c>
      <c r="B2524" s="2">
        <v>0.0</v>
      </c>
    </row>
    <row r="2525">
      <c r="A2525" s="2">
        <v>795241.0</v>
      </c>
      <c r="B2525" s="2">
        <v>0.0</v>
      </c>
    </row>
    <row r="2526">
      <c r="A2526" s="2">
        <v>795414.0</v>
      </c>
      <c r="B2526" s="2">
        <v>529.0</v>
      </c>
    </row>
    <row r="2527">
      <c r="A2527" s="2">
        <v>795587.0</v>
      </c>
      <c r="B2527" s="2">
        <v>0.0</v>
      </c>
    </row>
    <row r="2528">
      <c r="A2528" s="2">
        <v>795760.0</v>
      </c>
      <c r="B2528" s="2">
        <v>0.0</v>
      </c>
    </row>
    <row r="2529">
      <c r="A2529" s="2">
        <v>795933.0</v>
      </c>
      <c r="B2529" s="2">
        <v>0.0</v>
      </c>
    </row>
    <row r="2530">
      <c r="A2530" s="2">
        <v>796106.0</v>
      </c>
      <c r="B2530" s="2">
        <v>0.0</v>
      </c>
    </row>
    <row r="2531">
      <c r="A2531" s="2">
        <v>796279.0</v>
      </c>
      <c r="B2531" s="2">
        <v>0.0</v>
      </c>
    </row>
    <row r="2532">
      <c r="A2532" s="2">
        <v>796452.0</v>
      </c>
      <c r="B2532" s="2">
        <v>0.0</v>
      </c>
    </row>
    <row r="2533">
      <c r="A2533" s="2">
        <v>796625.0</v>
      </c>
      <c r="B2533" s="2">
        <v>0.0</v>
      </c>
    </row>
    <row r="2534">
      <c r="A2534" s="2">
        <v>796798.0</v>
      </c>
      <c r="B2534" s="2">
        <v>0.0</v>
      </c>
    </row>
    <row r="2535">
      <c r="A2535" s="2">
        <v>796971.0</v>
      </c>
      <c r="B2535" s="2">
        <v>18922.0</v>
      </c>
    </row>
    <row r="2536">
      <c r="A2536" s="2">
        <v>797144.0</v>
      </c>
      <c r="B2536" s="2">
        <v>0.0</v>
      </c>
    </row>
    <row r="2537">
      <c r="A2537" s="2">
        <v>797317.0</v>
      </c>
      <c r="B2537" s="2">
        <v>0.0</v>
      </c>
    </row>
    <row r="2538">
      <c r="A2538" s="2">
        <v>797490.0</v>
      </c>
      <c r="B2538" s="2">
        <v>0.0</v>
      </c>
    </row>
    <row r="2539">
      <c r="A2539" s="2">
        <v>797663.0</v>
      </c>
      <c r="B2539" s="2">
        <v>0.0</v>
      </c>
    </row>
    <row r="2540">
      <c r="A2540" s="2">
        <v>797836.0</v>
      </c>
      <c r="B2540" s="2">
        <v>0.0</v>
      </c>
    </row>
    <row r="2541">
      <c r="A2541" s="2">
        <v>798009.0</v>
      </c>
      <c r="B2541" s="2">
        <v>0.0</v>
      </c>
    </row>
    <row r="2542">
      <c r="A2542" s="2">
        <v>798182.0</v>
      </c>
      <c r="B2542" s="2">
        <v>0.0</v>
      </c>
    </row>
    <row r="2543">
      <c r="A2543" s="2">
        <v>798355.0</v>
      </c>
      <c r="B2543" s="2">
        <v>12281.0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0.0</v>
      </c>
    </row>
    <row r="2546">
      <c r="A2546" s="2">
        <v>798874.0</v>
      </c>
      <c r="B2546" s="2">
        <v>0.0</v>
      </c>
    </row>
    <row r="2547">
      <c r="A2547" s="2">
        <v>799047.0</v>
      </c>
      <c r="B2547" s="2">
        <v>0.0</v>
      </c>
    </row>
    <row r="2548">
      <c r="A2548" s="2">
        <v>799220.0</v>
      </c>
      <c r="B2548" s="2">
        <v>0.0</v>
      </c>
    </row>
    <row r="2549">
      <c r="A2549" s="2">
        <v>799393.0</v>
      </c>
      <c r="B2549" s="2">
        <v>9538.0</v>
      </c>
    </row>
    <row r="2550">
      <c r="A2550" s="2">
        <v>799566.0</v>
      </c>
      <c r="B2550" s="2">
        <v>0.0</v>
      </c>
    </row>
    <row r="2551">
      <c r="A2551" s="2">
        <v>799739.0</v>
      </c>
      <c r="B2551" s="2">
        <v>0.0</v>
      </c>
    </row>
    <row r="2552">
      <c r="A2552" s="2">
        <v>799912.0</v>
      </c>
      <c r="B2552" s="2">
        <v>9701.0</v>
      </c>
    </row>
    <row r="2553">
      <c r="A2553" s="2">
        <v>800085.0</v>
      </c>
      <c r="B2553" s="2">
        <v>10466.0</v>
      </c>
    </row>
    <row r="2554">
      <c r="A2554" s="2">
        <v>800259.0</v>
      </c>
      <c r="B2554" s="2">
        <v>0.0</v>
      </c>
    </row>
    <row r="2555">
      <c r="A2555" s="2">
        <v>800432.0</v>
      </c>
      <c r="B2555" s="2">
        <v>0.0</v>
      </c>
    </row>
    <row r="2556">
      <c r="A2556" s="2">
        <v>800605.0</v>
      </c>
      <c r="B2556" s="2">
        <v>0.0</v>
      </c>
    </row>
    <row r="2557">
      <c r="A2557" s="2">
        <v>800778.0</v>
      </c>
      <c r="B2557" s="2">
        <v>0.0</v>
      </c>
    </row>
    <row r="2558">
      <c r="A2558" s="2">
        <v>800951.0</v>
      </c>
      <c r="B2558" s="2">
        <v>8642.0</v>
      </c>
    </row>
    <row r="2559">
      <c r="A2559" s="2">
        <v>801124.0</v>
      </c>
      <c r="B2559" s="2">
        <v>0.0</v>
      </c>
    </row>
    <row r="2560">
      <c r="A2560" s="2">
        <v>801297.0</v>
      </c>
      <c r="B2560" s="2">
        <v>0.0</v>
      </c>
    </row>
    <row r="2561">
      <c r="A2561" s="2">
        <v>801470.0</v>
      </c>
      <c r="B2561" s="2">
        <v>0.0</v>
      </c>
    </row>
    <row r="2562">
      <c r="A2562" s="2">
        <v>801643.0</v>
      </c>
      <c r="B2562" s="2">
        <v>5983.0</v>
      </c>
    </row>
    <row r="2563">
      <c r="A2563" s="2">
        <v>801816.0</v>
      </c>
      <c r="B2563" s="2">
        <v>0.0</v>
      </c>
    </row>
    <row r="2564">
      <c r="A2564" s="2">
        <v>801989.0</v>
      </c>
      <c r="B2564" s="2">
        <v>0.0</v>
      </c>
    </row>
    <row r="2565">
      <c r="A2565" s="2">
        <v>802162.0</v>
      </c>
      <c r="B2565" s="2">
        <v>0.0</v>
      </c>
    </row>
    <row r="2566">
      <c r="A2566" s="2">
        <v>802335.0</v>
      </c>
      <c r="B2566" s="2">
        <v>0.0</v>
      </c>
    </row>
    <row r="2567">
      <c r="A2567" s="2">
        <v>802508.0</v>
      </c>
      <c r="B2567" s="2">
        <v>0.0</v>
      </c>
    </row>
    <row r="2568">
      <c r="A2568" s="2">
        <v>802681.0</v>
      </c>
      <c r="B2568" s="2">
        <v>5164.0</v>
      </c>
    </row>
    <row r="2569">
      <c r="A2569" s="2">
        <v>802854.0</v>
      </c>
      <c r="B2569" s="2">
        <v>4452.0</v>
      </c>
    </row>
    <row r="2570">
      <c r="A2570" s="2">
        <v>803027.0</v>
      </c>
      <c r="B2570" s="2">
        <v>0.0</v>
      </c>
    </row>
    <row r="2571">
      <c r="A2571" s="2">
        <v>803200.0</v>
      </c>
      <c r="B2571" s="2">
        <v>0.0</v>
      </c>
    </row>
    <row r="2572">
      <c r="A2572" s="2">
        <v>803373.0</v>
      </c>
      <c r="B2572" s="2">
        <v>0.0</v>
      </c>
    </row>
    <row r="2573">
      <c r="A2573" s="2">
        <v>803546.0</v>
      </c>
      <c r="B2573" s="2">
        <v>0.0</v>
      </c>
    </row>
    <row r="2574">
      <c r="A2574" s="2">
        <v>803719.0</v>
      </c>
      <c r="B2574" s="2">
        <v>6490.0</v>
      </c>
    </row>
    <row r="2575">
      <c r="A2575" s="2">
        <v>803892.0</v>
      </c>
      <c r="B2575" s="2">
        <v>0.0</v>
      </c>
    </row>
    <row r="2576">
      <c r="A2576" s="2">
        <v>804065.0</v>
      </c>
      <c r="B2576" s="2">
        <v>10077.0</v>
      </c>
    </row>
    <row r="2577">
      <c r="A2577" s="2">
        <v>804239.0</v>
      </c>
      <c r="B2577" s="2">
        <v>0.0</v>
      </c>
    </row>
    <row r="2578">
      <c r="A2578" s="2">
        <v>804412.0</v>
      </c>
      <c r="B2578" s="2">
        <v>0.0</v>
      </c>
    </row>
    <row r="2579">
      <c r="A2579" s="2">
        <v>804585.0</v>
      </c>
      <c r="B2579" s="2">
        <v>0.0</v>
      </c>
    </row>
    <row r="2580">
      <c r="A2580" s="2">
        <v>804758.0</v>
      </c>
      <c r="B2580" s="2">
        <v>0.0</v>
      </c>
    </row>
    <row r="2581">
      <c r="A2581" s="2">
        <v>804931.0</v>
      </c>
      <c r="B2581" s="2">
        <v>0.0</v>
      </c>
    </row>
    <row r="2582">
      <c r="A2582" s="2">
        <v>805104.0</v>
      </c>
      <c r="B2582" s="2">
        <v>0.0</v>
      </c>
    </row>
    <row r="2583">
      <c r="A2583" s="2">
        <v>805277.0</v>
      </c>
      <c r="B2583" s="2">
        <v>0.0</v>
      </c>
    </row>
    <row r="2584">
      <c r="A2584" s="2">
        <v>805450.0</v>
      </c>
      <c r="B2584" s="2">
        <v>0.0</v>
      </c>
    </row>
    <row r="2585">
      <c r="A2585" s="2">
        <v>805623.0</v>
      </c>
      <c r="B2585" s="2">
        <v>0.0</v>
      </c>
    </row>
    <row r="2586">
      <c r="A2586" s="2">
        <v>805796.0</v>
      </c>
      <c r="B2586" s="2">
        <v>0.0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25119.0</v>
      </c>
    </row>
    <row r="2589">
      <c r="A2589" s="2">
        <v>806315.0</v>
      </c>
      <c r="B2589" s="2">
        <v>10938.0</v>
      </c>
    </row>
    <row r="2590">
      <c r="A2590" s="2">
        <v>806488.0</v>
      </c>
      <c r="B2590" s="2">
        <v>7606.0</v>
      </c>
    </row>
    <row r="2591">
      <c r="A2591" s="2">
        <v>806661.0</v>
      </c>
      <c r="B2591" s="2">
        <v>0.0</v>
      </c>
    </row>
    <row r="2592">
      <c r="A2592" s="2">
        <v>806834.0</v>
      </c>
      <c r="B2592" s="2">
        <v>0.0</v>
      </c>
    </row>
    <row r="2593">
      <c r="A2593" s="2">
        <v>807007.0</v>
      </c>
      <c r="B2593" s="2">
        <v>0.0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0.0</v>
      </c>
    </row>
    <row r="2596">
      <c r="A2596" s="2">
        <v>807526.0</v>
      </c>
      <c r="B2596" s="2">
        <v>0.0</v>
      </c>
    </row>
    <row r="2597">
      <c r="A2597" s="2">
        <v>807700.0</v>
      </c>
      <c r="B2597" s="2">
        <v>0.0</v>
      </c>
    </row>
    <row r="2598">
      <c r="A2598" s="2">
        <v>807873.0</v>
      </c>
      <c r="B2598" s="2">
        <v>0.0</v>
      </c>
    </row>
    <row r="2599">
      <c r="A2599" s="2">
        <v>808046.0</v>
      </c>
      <c r="B2599" s="2">
        <v>0.0</v>
      </c>
    </row>
    <row r="2600">
      <c r="A2600" s="2">
        <v>808219.0</v>
      </c>
      <c r="B2600" s="2">
        <v>0.0</v>
      </c>
    </row>
    <row r="2601">
      <c r="A2601" s="2">
        <v>808392.0</v>
      </c>
      <c r="B2601" s="2">
        <v>0.0</v>
      </c>
    </row>
    <row r="2602">
      <c r="A2602" s="2">
        <v>808565.0</v>
      </c>
      <c r="B2602" s="2">
        <v>0.0</v>
      </c>
    </row>
    <row r="2603">
      <c r="A2603" s="2">
        <v>808738.0</v>
      </c>
      <c r="B2603" s="2">
        <v>0.0</v>
      </c>
    </row>
    <row r="2604">
      <c r="A2604" s="2">
        <v>808911.0</v>
      </c>
      <c r="B2604" s="2">
        <v>0.0</v>
      </c>
    </row>
    <row r="2605">
      <c r="A2605" s="2">
        <v>809084.0</v>
      </c>
      <c r="B2605" s="2">
        <v>11210.0</v>
      </c>
    </row>
    <row r="2606">
      <c r="A2606" s="2">
        <v>809257.0</v>
      </c>
      <c r="B2606" s="2">
        <v>0.0</v>
      </c>
    </row>
    <row r="2607">
      <c r="A2607" s="2">
        <v>809430.0</v>
      </c>
      <c r="B2607" s="2">
        <v>0.0</v>
      </c>
    </row>
    <row r="2608">
      <c r="A2608" s="2">
        <v>809603.0</v>
      </c>
      <c r="B2608" s="2">
        <v>0.0</v>
      </c>
    </row>
    <row r="2609">
      <c r="A2609" s="2">
        <v>809776.0</v>
      </c>
      <c r="B2609" s="2">
        <v>6978.0</v>
      </c>
    </row>
    <row r="2610">
      <c r="A2610" s="2">
        <v>809949.0</v>
      </c>
      <c r="B2610" s="2">
        <v>0.0</v>
      </c>
    </row>
    <row r="2611">
      <c r="A2611" s="2">
        <v>810122.0</v>
      </c>
      <c r="B2611" s="2">
        <v>0.0</v>
      </c>
    </row>
    <row r="2612">
      <c r="A2612" s="2">
        <v>810295.0</v>
      </c>
      <c r="B2612" s="2">
        <v>12562.0</v>
      </c>
    </row>
    <row r="2613">
      <c r="A2613" s="2">
        <v>810468.0</v>
      </c>
      <c r="B2613" s="2">
        <v>0.0</v>
      </c>
    </row>
    <row r="2614">
      <c r="A2614" s="2">
        <v>810642.0</v>
      </c>
      <c r="B2614" s="2">
        <v>11389.0</v>
      </c>
    </row>
    <row r="2615">
      <c r="A2615" s="2">
        <v>810815.0</v>
      </c>
      <c r="B2615" s="2">
        <v>0.0</v>
      </c>
    </row>
    <row r="2616">
      <c r="A2616" s="2">
        <v>810988.0</v>
      </c>
      <c r="B2616" s="2">
        <v>21481.0</v>
      </c>
    </row>
    <row r="2617">
      <c r="A2617" s="2">
        <v>811161.0</v>
      </c>
      <c r="B2617" s="2">
        <v>0.0</v>
      </c>
    </row>
    <row r="2618">
      <c r="A2618" s="2">
        <v>811334.0</v>
      </c>
      <c r="B2618" s="2">
        <v>0.0</v>
      </c>
    </row>
    <row r="2619">
      <c r="A2619" s="2">
        <v>811507.0</v>
      </c>
      <c r="B2619" s="2">
        <v>0.0</v>
      </c>
    </row>
    <row r="2620">
      <c r="A2620" s="2">
        <v>811680.0</v>
      </c>
      <c r="B2620" s="2">
        <v>0.0</v>
      </c>
    </row>
    <row r="2621">
      <c r="A2621" s="2">
        <v>811853.0</v>
      </c>
      <c r="B2621" s="2">
        <v>0.0</v>
      </c>
    </row>
    <row r="2622">
      <c r="A2622" s="2">
        <v>812026.0</v>
      </c>
      <c r="B2622" s="2">
        <v>7777.0</v>
      </c>
    </row>
    <row r="2623">
      <c r="A2623" s="2">
        <v>812199.0</v>
      </c>
      <c r="B2623" s="2">
        <v>0.0</v>
      </c>
    </row>
    <row r="2624">
      <c r="A2624" s="2">
        <v>812372.0</v>
      </c>
      <c r="B2624" s="2">
        <v>0.0</v>
      </c>
    </row>
    <row r="2625">
      <c r="A2625" s="2">
        <v>812545.0</v>
      </c>
      <c r="B2625" s="2">
        <v>0.0</v>
      </c>
    </row>
    <row r="2626">
      <c r="A2626" s="2">
        <v>812718.0</v>
      </c>
      <c r="B2626" s="2">
        <v>0.0</v>
      </c>
    </row>
    <row r="2627">
      <c r="A2627" s="2">
        <v>812891.0</v>
      </c>
      <c r="B2627" s="2">
        <v>0.0</v>
      </c>
    </row>
    <row r="2628">
      <c r="A2628" s="2">
        <v>813064.0</v>
      </c>
      <c r="B2628" s="2">
        <v>0.0</v>
      </c>
    </row>
    <row r="2629">
      <c r="A2629" s="2">
        <v>813238.0</v>
      </c>
      <c r="B2629" s="2">
        <v>0.0</v>
      </c>
    </row>
    <row r="2630">
      <c r="A2630" s="2">
        <v>813411.0</v>
      </c>
      <c r="B2630" s="2">
        <v>0.0</v>
      </c>
    </row>
    <row r="2631">
      <c r="A2631" s="2">
        <v>813584.0</v>
      </c>
      <c r="B2631" s="2">
        <v>0.0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0.0</v>
      </c>
    </row>
    <row r="2634">
      <c r="A2634" s="2">
        <v>814103.0</v>
      </c>
      <c r="B2634" s="2">
        <v>7683.0</v>
      </c>
    </row>
    <row r="2635">
      <c r="A2635" s="2">
        <v>814276.0</v>
      </c>
      <c r="B2635" s="2">
        <v>0.0</v>
      </c>
    </row>
    <row r="2636">
      <c r="A2636" s="2">
        <v>814449.0</v>
      </c>
      <c r="B2636" s="2">
        <v>5898.0</v>
      </c>
    </row>
    <row r="2637">
      <c r="A2637" s="2">
        <v>814622.0</v>
      </c>
      <c r="B2637" s="2">
        <v>0.0</v>
      </c>
    </row>
    <row r="2638">
      <c r="A2638" s="2">
        <v>814795.0</v>
      </c>
      <c r="B2638" s="2">
        <v>0.0</v>
      </c>
    </row>
    <row r="2639">
      <c r="A2639" s="2">
        <v>814968.0</v>
      </c>
      <c r="B2639" s="2">
        <v>9342.0</v>
      </c>
    </row>
    <row r="2640">
      <c r="A2640" s="2">
        <v>815141.0</v>
      </c>
      <c r="B2640" s="2">
        <v>0.0</v>
      </c>
    </row>
    <row r="2641">
      <c r="A2641" s="2">
        <v>815314.0</v>
      </c>
      <c r="B2641" s="2">
        <v>0.0</v>
      </c>
    </row>
    <row r="2642">
      <c r="A2642" s="2">
        <v>815487.0</v>
      </c>
      <c r="B2642" s="2">
        <v>0.0</v>
      </c>
    </row>
    <row r="2643">
      <c r="A2643" s="2">
        <v>815661.0</v>
      </c>
      <c r="B2643" s="2">
        <v>0.0</v>
      </c>
    </row>
    <row r="2644">
      <c r="A2644" s="2">
        <v>815834.0</v>
      </c>
      <c r="B2644" s="2">
        <v>0.0</v>
      </c>
    </row>
    <row r="2645">
      <c r="A2645" s="2">
        <v>816007.0</v>
      </c>
      <c r="B2645" s="2">
        <v>0.0</v>
      </c>
    </row>
    <row r="2646">
      <c r="A2646" s="2">
        <v>816180.0</v>
      </c>
      <c r="B2646" s="2">
        <v>0.0</v>
      </c>
    </row>
    <row r="2647">
      <c r="A2647" s="2">
        <v>816353.0</v>
      </c>
      <c r="B2647" s="2">
        <v>0.0</v>
      </c>
    </row>
    <row r="2648">
      <c r="A2648" s="2">
        <v>816526.0</v>
      </c>
      <c r="B2648" s="2">
        <v>15272.0</v>
      </c>
    </row>
    <row r="2649">
      <c r="A2649" s="2">
        <v>816699.0</v>
      </c>
      <c r="B2649" s="2">
        <v>0.0</v>
      </c>
    </row>
    <row r="2650">
      <c r="A2650" s="2">
        <v>816872.0</v>
      </c>
      <c r="B2650" s="2">
        <v>0.0</v>
      </c>
    </row>
    <row r="2651">
      <c r="A2651" s="2">
        <v>817045.0</v>
      </c>
      <c r="B2651" s="2">
        <v>0.0</v>
      </c>
    </row>
    <row r="2652">
      <c r="A2652" s="2">
        <v>817218.0</v>
      </c>
      <c r="B2652" s="2">
        <v>0.0</v>
      </c>
    </row>
    <row r="2653">
      <c r="A2653" s="2">
        <v>817391.0</v>
      </c>
      <c r="B2653" s="2">
        <v>0.0</v>
      </c>
    </row>
    <row r="2654">
      <c r="A2654" s="2">
        <v>817564.0</v>
      </c>
      <c r="B2654" s="2">
        <v>13628.0</v>
      </c>
    </row>
    <row r="2655">
      <c r="A2655" s="2">
        <v>817737.0</v>
      </c>
      <c r="B2655" s="2">
        <v>0.0</v>
      </c>
    </row>
    <row r="2656">
      <c r="A2656" s="2">
        <v>817911.0</v>
      </c>
      <c r="B2656" s="2">
        <v>0.0</v>
      </c>
    </row>
    <row r="2657">
      <c r="A2657" s="2">
        <v>818084.0</v>
      </c>
      <c r="B2657" s="2">
        <v>0.0</v>
      </c>
    </row>
    <row r="2658">
      <c r="A2658" s="2">
        <v>818257.0</v>
      </c>
      <c r="B2658" s="2">
        <v>0.0</v>
      </c>
    </row>
    <row r="2659">
      <c r="A2659" s="2">
        <v>818430.0</v>
      </c>
      <c r="B2659" s="2">
        <v>0.0</v>
      </c>
    </row>
    <row r="2660">
      <c r="A2660" s="2">
        <v>818603.0</v>
      </c>
      <c r="B2660" s="2">
        <v>0.0</v>
      </c>
    </row>
    <row r="2661">
      <c r="A2661" s="2">
        <v>818776.0</v>
      </c>
      <c r="B2661" s="2">
        <v>0.0</v>
      </c>
    </row>
    <row r="2662">
      <c r="A2662" s="2">
        <v>818949.0</v>
      </c>
      <c r="B2662" s="2">
        <v>12770.0</v>
      </c>
    </row>
    <row r="2663">
      <c r="A2663" s="2">
        <v>819122.0</v>
      </c>
      <c r="B2663" s="2">
        <v>1105.0</v>
      </c>
    </row>
    <row r="2664">
      <c r="A2664" s="2">
        <v>819295.0</v>
      </c>
      <c r="B2664" s="2">
        <v>0.0</v>
      </c>
    </row>
    <row r="2665">
      <c r="A2665" s="2">
        <v>819468.0</v>
      </c>
      <c r="B2665" s="2">
        <v>9111.0</v>
      </c>
    </row>
    <row r="2666">
      <c r="A2666" s="2">
        <v>819641.0</v>
      </c>
      <c r="B2666" s="2">
        <v>0.0</v>
      </c>
    </row>
    <row r="2667">
      <c r="A2667" s="2">
        <v>819814.0</v>
      </c>
      <c r="B2667" s="2">
        <v>0.0</v>
      </c>
    </row>
    <row r="2668">
      <c r="A2668" s="2">
        <v>819988.0</v>
      </c>
      <c r="B2668" s="2">
        <v>0.0</v>
      </c>
    </row>
    <row r="2669">
      <c r="A2669" s="2">
        <v>820161.0</v>
      </c>
      <c r="B2669" s="2">
        <v>6513.0</v>
      </c>
    </row>
    <row r="2670">
      <c r="A2670" s="2">
        <v>820334.0</v>
      </c>
      <c r="B2670" s="2">
        <v>0.0</v>
      </c>
    </row>
    <row r="2671">
      <c r="A2671" s="2">
        <v>820507.0</v>
      </c>
      <c r="B2671" s="2">
        <v>380.0</v>
      </c>
    </row>
    <row r="2672">
      <c r="A2672" s="2">
        <v>820680.0</v>
      </c>
      <c r="B2672" s="2">
        <v>0.0</v>
      </c>
    </row>
    <row r="2673">
      <c r="A2673" s="2">
        <v>820853.0</v>
      </c>
      <c r="B2673" s="2">
        <v>0.0</v>
      </c>
    </row>
    <row r="2674">
      <c r="A2674" s="2">
        <v>821026.0</v>
      </c>
      <c r="B2674" s="2">
        <v>0.0</v>
      </c>
    </row>
    <row r="2675">
      <c r="A2675" s="2">
        <v>821199.0</v>
      </c>
      <c r="B2675" s="2">
        <v>0.0</v>
      </c>
    </row>
    <row r="2676">
      <c r="A2676" s="2">
        <v>821372.0</v>
      </c>
      <c r="B2676" s="2">
        <v>0.0</v>
      </c>
    </row>
    <row r="2677">
      <c r="A2677" s="2">
        <v>821545.0</v>
      </c>
      <c r="B2677" s="2">
        <v>1488.0</v>
      </c>
    </row>
    <row r="2678">
      <c r="A2678" s="2">
        <v>821718.0</v>
      </c>
      <c r="B2678" s="2">
        <v>0.0</v>
      </c>
    </row>
    <row r="2679">
      <c r="A2679" s="2">
        <v>821891.0</v>
      </c>
      <c r="B2679" s="2">
        <v>0.0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0.0</v>
      </c>
    </row>
    <row r="2682">
      <c r="A2682" s="2">
        <v>822411.0</v>
      </c>
      <c r="B2682" s="2">
        <v>0.0</v>
      </c>
    </row>
    <row r="2683">
      <c r="A2683" s="2">
        <v>822584.0</v>
      </c>
      <c r="B2683" s="2">
        <v>0.0</v>
      </c>
    </row>
    <row r="2684">
      <c r="A2684" s="2">
        <v>822757.0</v>
      </c>
      <c r="B2684" s="2">
        <v>0.0</v>
      </c>
    </row>
    <row r="2685">
      <c r="A2685" s="2">
        <v>822930.0</v>
      </c>
      <c r="B2685" s="2">
        <v>0.0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0.0</v>
      </c>
    </row>
    <row r="2688">
      <c r="A2688" s="2">
        <v>823449.0</v>
      </c>
      <c r="B2688" s="2">
        <v>0.0</v>
      </c>
    </row>
    <row r="2689">
      <c r="A2689" s="2">
        <v>823622.0</v>
      </c>
      <c r="B2689" s="2">
        <v>0.0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0.0</v>
      </c>
    </row>
    <row r="2692">
      <c r="A2692" s="2">
        <v>824142.0</v>
      </c>
      <c r="B2692" s="2">
        <v>19625.0</v>
      </c>
    </row>
    <row r="2693">
      <c r="A2693" s="2">
        <v>824315.0</v>
      </c>
      <c r="B2693" s="2">
        <v>0.0</v>
      </c>
    </row>
    <row r="2694">
      <c r="A2694" s="2">
        <v>824488.0</v>
      </c>
      <c r="B2694" s="2">
        <v>0.0</v>
      </c>
    </row>
    <row r="2695">
      <c r="A2695" s="2">
        <v>824661.0</v>
      </c>
      <c r="B2695" s="2">
        <v>0.0</v>
      </c>
    </row>
    <row r="2696">
      <c r="A2696" s="2">
        <v>824834.0</v>
      </c>
      <c r="B2696" s="2">
        <v>14953.0</v>
      </c>
    </row>
    <row r="2697">
      <c r="A2697" s="2">
        <v>825007.0</v>
      </c>
      <c r="B2697" s="2">
        <v>16535.0</v>
      </c>
    </row>
    <row r="2698">
      <c r="A2698" s="2">
        <v>825180.0</v>
      </c>
      <c r="B2698" s="2">
        <v>0.0</v>
      </c>
    </row>
    <row r="2699">
      <c r="A2699" s="2">
        <v>825353.0</v>
      </c>
      <c r="B2699" s="2">
        <v>0.0</v>
      </c>
    </row>
    <row r="2700">
      <c r="A2700" s="2">
        <v>825526.0</v>
      </c>
      <c r="B2700" s="2">
        <v>0.0</v>
      </c>
    </row>
    <row r="2701">
      <c r="A2701" s="2">
        <v>825700.0</v>
      </c>
      <c r="B2701" s="2">
        <v>0.0</v>
      </c>
    </row>
    <row r="2702">
      <c r="A2702" s="2">
        <v>825873.0</v>
      </c>
      <c r="B2702" s="2">
        <v>0.0</v>
      </c>
    </row>
    <row r="2703">
      <c r="A2703" s="2">
        <v>826046.0</v>
      </c>
      <c r="B2703" s="2">
        <v>4255.0</v>
      </c>
    </row>
    <row r="2704">
      <c r="A2704" s="2">
        <v>826219.0</v>
      </c>
      <c r="B2704" s="2">
        <v>13539.0</v>
      </c>
    </row>
    <row r="2705">
      <c r="A2705" s="2">
        <v>826392.0</v>
      </c>
      <c r="B2705" s="2">
        <v>0.0</v>
      </c>
    </row>
    <row r="2706">
      <c r="A2706" s="2">
        <v>826565.0</v>
      </c>
      <c r="B2706" s="2">
        <v>0.0</v>
      </c>
    </row>
    <row r="2707">
      <c r="A2707" s="2">
        <v>826738.0</v>
      </c>
      <c r="B2707" s="2">
        <v>0.0</v>
      </c>
    </row>
    <row r="2708">
      <c r="A2708" s="2">
        <v>826911.0</v>
      </c>
      <c r="B2708" s="2">
        <v>0.0</v>
      </c>
    </row>
    <row r="2709">
      <c r="A2709" s="2">
        <v>827084.0</v>
      </c>
      <c r="B2709" s="2">
        <v>0.0</v>
      </c>
    </row>
    <row r="2710">
      <c r="A2710" s="2">
        <v>827257.0</v>
      </c>
      <c r="B2710" s="2">
        <v>0.0</v>
      </c>
    </row>
    <row r="2711">
      <c r="A2711" s="2">
        <v>827431.0</v>
      </c>
      <c r="B2711" s="2">
        <v>0.0</v>
      </c>
    </row>
    <row r="2712">
      <c r="A2712" s="2">
        <v>827604.0</v>
      </c>
      <c r="B2712" s="2">
        <v>0.0</v>
      </c>
    </row>
    <row r="2713">
      <c r="A2713" s="2">
        <v>827777.0</v>
      </c>
      <c r="B2713" s="2">
        <v>0.0</v>
      </c>
    </row>
    <row r="2714">
      <c r="A2714" s="2">
        <v>827950.0</v>
      </c>
      <c r="B2714" s="2">
        <v>0.0</v>
      </c>
    </row>
    <row r="2715">
      <c r="A2715" s="2">
        <v>828123.0</v>
      </c>
      <c r="B2715" s="2">
        <v>0.0</v>
      </c>
    </row>
    <row r="2716">
      <c r="A2716" s="2">
        <v>828296.0</v>
      </c>
      <c r="B2716" s="2">
        <v>0.0</v>
      </c>
    </row>
    <row r="2717">
      <c r="A2717" s="2">
        <v>828469.0</v>
      </c>
      <c r="B2717" s="2">
        <v>0.0</v>
      </c>
    </row>
    <row r="2718">
      <c r="A2718" s="2">
        <v>828642.0</v>
      </c>
      <c r="B2718" s="2">
        <v>0.0</v>
      </c>
    </row>
    <row r="2719">
      <c r="A2719" s="2">
        <v>828815.0</v>
      </c>
      <c r="B2719" s="2">
        <v>0.0</v>
      </c>
    </row>
    <row r="2720">
      <c r="A2720" s="2">
        <v>828989.0</v>
      </c>
      <c r="B2720" s="2">
        <v>6353.0</v>
      </c>
    </row>
    <row r="2721">
      <c r="A2721" s="2">
        <v>829162.0</v>
      </c>
      <c r="B2721" s="2">
        <v>0.0</v>
      </c>
    </row>
    <row r="2722">
      <c r="A2722" s="2">
        <v>829335.0</v>
      </c>
      <c r="B2722" s="2">
        <v>0.0</v>
      </c>
    </row>
    <row r="2723">
      <c r="A2723" s="2">
        <v>829508.0</v>
      </c>
      <c r="B2723" s="2">
        <v>31446.0</v>
      </c>
    </row>
    <row r="2724">
      <c r="A2724" s="2">
        <v>829681.0</v>
      </c>
      <c r="B2724" s="2">
        <v>0.0</v>
      </c>
    </row>
    <row r="2725">
      <c r="A2725" s="2">
        <v>829854.0</v>
      </c>
      <c r="B2725" s="2">
        <v>0.0</v>
      </c>
    </row>
    <row r="2726">
      <c r="A2726" s="2">
        <v>830027.0</v>
      </c>
      <c r="B2726" s="2">
        <v>0.0</v>
      </c>
    </row>
    <row r="2727">
      <c r="A2727" s="2">
        <v>830200.0</v>
      </c>
      <c r="B2727" s="2">
        <v>0.0</v>
      </c>
    </row>
    <row r="2728">
      <c r="A2728" s="2">
        <v>830373.0</v>
      </c>
      <c r="B2728" s="2">
        <v>0.0</v>
      </c>
    </row>
    <row r="2729">
      <c r="A2729" s="2">
        <v>830547.0</v>
      </c>
      <c r="B2729" s="2">
        <v>0.0</v>
      </c>
    </row>
    <row r="2730">
      <c r="A2730" s="2">
        <v>830720.0</v>
      </c>
      <c r="B2730" s="2">
        <v>0.0</v>
      </c>
    </row>
    <row r="2731">
      <c r="A2731" s="2">
        <v>830893.0</v>
      </c>
      <c r="B2731" s="2">
        <v>0.0</v>
      </c>
    </row>
    <row r="2732">
      <c r="A2732" s="2">
        <v>831066.0</v>
      </c>
      <c r="B2732" s="2">
        <v>0.0</v>
      </c>
    </row>
    <row r="2733">
      <c r="A2733" s="2">
        <v>831239.0</v>
      </c>
      <c r="B2733" s="2">
        <v>45547.0</v>
      </c>
    </row>
    <row r="2734">
      <c r="A2734" s="2">
        <v>831412.0</v>
      </c>
      <c r="B2734" s="2">
        <v>0.0</v>
      </c>
    </row>
    <row r="2735">
      <c r="A2735" s="2">
        <v>831585.0</v>
      </c>
      <c r="B2735" s="2">
        <v>0.0</v>
      </c>
    </row>
    <row r="2736">
      <c r="A2736" s="2">
        <v>831758.0</v>
      </c>
      <c r="B2736" s="2">
        <v>0.0</v>
      </c>
    </row>
    <row r="2737">
      <c r="A2737" s="2">
        <v>831931.0</v>
      </c>
      <c r="B2737" s="2">
        <v>0.0</v>
      </c>
    </row>
    <row r="2738">
      <c r="A2738" s="2">
        <v>832105.0</v>
      </c>
      <c r="B2738" s="2">
        <v>0.0</v>
      </c>
    </row>
    <row r="2739">
      <c r="A2739" s="2">
        <v>832278.0</v>
      </c>
      <c r="B2739" s="2">
        <v>0.0</v>
      </c>
    </row>
    <row r="2740">
      <c r="A2740" s="2">
        <v>832451.0</v>
      </c>
      <c r="B2740" s="2">
        <v>0.0</v>
      </c>
    </row>
    <row r="2741">
      <c r="A2741" s="2">
        <v>832624.0</v>
      </c>
      <c r="B2741" s="2">
        <v>0.0</v>
      </c>
    </row>
    <row r="2742">
      <c r="A2742" s="2">
        <v>832797.0</v>
      </c>
      <c r="B2742" s="2">
        <v>4294.0</v>
      </c>
    </row>
    <row r="2743">
      <c r="A2743" s="2">
        <v>832970.0</v>
      </c>
      <c r="B2743" s="2">
        <v>0.0</v>
      </c>
    </row>
    <row r="2744">
      <c r="A2744" s="2">
        <v>833143.0</v>
      </c>
      <c r="B2744" s="2">
        <v>0.0</v>
      </c>
    </row>
    <row r="2745">
      <c r="A2745" s="2">
        <v>833316.0</v>
      </c>
      <c r="B2745" s="2">
        <v>0.0</v>
      </c>
    </row>
    <row r="2746">
      <c r="A2746" s="2">
        <v>833489.0</v>
      </c>
      <c r="B2746" s="2">
        <v>0.0</v>
      </c>
    </row>
    <row r="2747">
      <c r="A2747" s="2">
        <v>833663.0</v>
      </c>
      <c r="B2747" s="2">
        <v>0.0</v>
      </c>
    </row>
    <row r="2748">
      <c r="A2748" s="2">
        <v>833836.0</v>
      </c>
      <c r="B2748" s="2">
        <v>4494.0</v>
      </c>
    </row>
    <row r="2749">
      <c r="A2749" s="2">
        <v>834009.0</v>
      </c>
      <c r="B2749" s="2">
        <v>0.0</v>
      </c>
    </row>
    <row r="2750">
      <c r="A2750" s="2">
        <v>834182.0</v>
      </c>
      <c r="B2750" s="2">
        <v>0.0</v>
      </c>
    </row>
    <row r="2751">
      <c r="A2751" s="2">
        <v>834355.0</v>
      </c>
      <c r="B2751" s="2">
        <v>0.0</v>
      </c>
    </row>
    <row r="2752">
      <c r="A2752" s="2">
        <v>834528.0</v>
      </c>
      <c r="B2752" s="2">
        <v>0.0</v>
      </c>
    </row>
    <row r="2753">
      <c r="A2753" s="2">
        <v>834701.0</v>
      </c>
      <c r="B2753" s="2">
        <v>0.0</v>
      </c>
    </row>
    <row r="2754">
      <c r="A2754" s="2">
        <v>834874.0</v>
      </c>
      <c r="B2754" s="2">
        <v>0.0</v>
      </c>
    </row>
    <row r="2755">
      <c r="A2755" s="2">
        <v>835048.0</v>
      </c>
      <c r="B2755" s="2">
        <v>0.0</v>
      </c>
    </row>
    <row r="2756">
      <c r="A2756" s="2">
        <v>835221.0</v>
      </c>
      <c r="B2756" s="2">
        <v>0.0</v>
      </c>
    </row>
    <row r="2757">
      <c r="A2757" s="2">
        <v>835394.0</v>
      </c>
      <c r="B2757" s="2">
        <v>0.0</v>
      </c>
    </row>
    <row r="2758">
      <c r="A2758" s="2">
        <v>835567.0</v>
      </c>
      <c r="B2758" s="2">
        <v>0.0</v>
      </c>
    </row>
    <row r="2759">
      <c r="A2759" s="2">
        <v>835740.0</v>
      </c>
      <c r="B2759" s="2">
        <v>0.0</v>
      </c>
    </row>
    <row r="2760">
      <c r="A2760" s="2">
        <v>835913.0</v>
      </c>
      <c r="B2760" s="2">
        <v>16354.0</v>
      </c>
    </row>
    <row r="2761">
      <c r="A2761" s="2">
        <v>836086.0</v>
      </c>
      <c r="B2761" s="2">
        <v>0.0</v>
      </c>
    </row>
    <row r="2762">
      <c r="A2762" s="2">
        <v>836259.0</v>
      </c>
      <c r="B2762" s="2">
        <v>0.0</v>
      </c>
    </row>
    <row r="2763">
      <c r="A2763" s="2">
        <v>836433.0</v>
      </c>
      <c r="B2763" s="2">
        <v>0.0</v>
      </c>
    </row>
    <row r="2764">
      <c r="A2764" s="2">
        <v>836606.0</v>
      </c>
      <c r="B2764" s="2">
        <v>0.0</v>
      </c>
    </row>
    <row r="2765">
      <c r="A2765" s="2">
        <v>836779.0</v>
      </c>
      <c r="B2765" s="2">
        <v>0.0</v>
      </c>
    </row>
    <row r="2766">
      <c r="A2766" s="2">
        <v>836952.0</v>
      </c>
      <c r="B2766" s="2">
        <v>0.0</v>
      </c>
    </row>
    <row r="2767">
      <c r="A2767" s="2">
        <v>837125.0</v>
      </c>
      <c r="B2767" s="2">
        <v>0.0</v>
      </c>
    </row>
    <row r="2768">
      <c r="A2768" s="2">
        <v>837298.0</v>
      </c>
      <c r="B2768" s="2">
        <v>0.0</v>
      </c>
    </row>
    <row r="2769">
      <c r="A2769" s="2">
        <v>837471.0</v>
      </c>
      <c r="B2769" s="2">
        <v>13336.0</v>
      </c>
    </row>
    <row r="2770">
      <c r="A2770" s="2">
        <v>837644.0</v>
      </c>
      <c r="B2770" s="2">
        <v>3545.0</v>
      </c>
    </row>
    <row r="2771">
      <c r="A2771" s="2">
        <v>837818.0</v>
      </c>
      <c r="B2771" s="2">
        <v>0.0</v>
      </c>
    </row>
    <row r="2772">
      <c r="A2772" s="2">
        <v>837991.0</v>
      </c>
      <c r="B2772" s="2">
        <v>0.0</v>
      </c>
    </row>
    <row r="2773">
      <c r="A2773" s="2">
        <v>838164.0</v>
      </c>
      <c r="B2773" s="2">
        <v>0.0</v>
      </c>
    </row>
    <row r="2774">
      <c r="A2774" s="2">
        <v>838337.0</v>
      </c>
      <c r="B2774" s="2">
        <v>0.0</v>
      </c>
    </row>
    <row r="2775">
      <c r="A2775" s="2">
        <v>838510.0</v>
      </c>
      <c r="B2775" s="2">
        <v>0.0</v>
      </c>
    </row>
    <row r="2776">
      <c r="A2776" s="2">
        <v>838683.0</v>
      </c>
      <c r="B2776" s="2">
        <v>0.0</v>
      </c>
    </row>
    <row r="2777">
      <c r="A2777" s="2">
        <v>838856.0</v>
      </c>
      <c r="B2777" s="2">
        <v>2972.0</v>
      </c>
    </row>
    <row r="2778">
      <c r="A2778" s="2">
        <v>839029.0</v>
      </c>
      <c r="B2778" s="2">
        <v>0.0</v>
      </c>
    </row>
    <row r="2779">
      <c r="A2779" s="2">
        <v>839203.0</v>
      </c>
      <c r="B2779" s="2">
        <v>0.0</v>
      </c>
    </row>
    <row r="2780">
      <c r="A2780" s="2">
        <v>839376.0</v>
      </c>
      <c r="B2780" s="2">
        <v>0.0</v>
      </c>
    </row>
    <row r="2781">
      <c r="A2781" s="2">
        <v>839549.0</v>
      </c>
      <c r="B2781" s="2">
        <v>0.0</v>
      </c>
    </row>
    <row r="2782">
      <c r="A2782" s="2">
        <v>839722.0</v>
      </c>
      <c r="B2782" s="2">
        <v>11375.0</v>
      </c>
    </row>
    <row r="2783">
      <c r="A2783" s="2">
        <v>839895.0</v>
      </c>
      <c r="B2783" s="2">
        <v>0.0</v>
      </c>
    </row>
    <row r="2784">
      <c r="A2784" s="2">
        <v>840068.0</v>
      </c>
      <c r="B2784" s="2">
        <v>0.0</v>
      </c>
    </row>
    <row r="2785">
      <c r="A2785" s="2">
        <v>840241.0</v>
      </c>
      <c r="B2785" s="2">
        <v>0.0</v>
      </c>
    </row>
    <row r="2786">
      <c r="A2786" s="2">
        <v>840415.0</v>
      </c>
      <c r="B2786" s="2">
        <v>10411.0</v>
      </c>
    </row>
    <row r="2787">
      <c r="A2787" s="2">
        <v>840588.0</v>
      </c>
      <c r="B2787" s="2">
        <v>1114.0</v>
      </c>
    </row>
    <row r="2788">
      <c r="A2788" s="2">
        <v>840761.0</v>
      </c>
      <c r="B2788" s="2">
        <v>14785.0</v>
      </c>
    </row>
    <row r="2789">
      <c r="A2789" s="2">
        <v>840934.0</v>
      </c>
      <c r="B2789" s="2">
        <v>0.0</v>
      </c>
    </row>
    <row r="2790">
      <c r="A2790" s="2">
        <v>841107.0</v>
      </c>
      <c r="B2790" s="2">
        <v>1320.0</v>
      </c>
    </row>
    <row r="2791">
      <c r="A2791" s="2">
        <v>841280.0</v>
      </c>
      <c r="B2791" s="2">
        <v>0.0</v>
      </c>
    </row>
    <row r="2792">
      <c r="A2792" s="2">
        <v>841453.0</v>
      </c>
      <c r="B2792" s="2">
        <v>0.0</v>
      </c>
    </row>
    <row r="2793">
      <c r="A2793" s="2">
        <v>841626.0</v>
      </c>
      <c r="B2793" s="2">
        <v>0.0</v>
      </c>
    </row>
    <row r="2794">
      <c r="A2794" s="2">
        <v>841800.0</v>
      </c>
      <c r="B2794" s="2">
        <v>0.0</v>
      </c>
    </row>
    <row r="2795">
      <c r="A2795" s="2">
        <v>841973.0</v>
      </c>
      <c r="B2795" s="2">
        <v>0.0</v>
      </c>
    </row>
    <row r="2796">
      <c r="A2796" s="2">
        <v>842146.0</v>
      </c>
      <c r="B2796" s="2">
        <v>0.0</v>
      </c>
    </row>
    <row r="2797">
      <c r="A2797" s="2">
        <v>842319.0</v>
      </c>
      <c r="B2797" s="2">
        <v>0.0</v>
      </c>
    </row>
    <row r="2798">
      <c r="A2798" s="2">
        <v>842492.0</v>
      </c>
      <c r="B2798" s="2">
        <v>0.0</v>
      </c>
    </row>
    <row r="2799">
      <c r="A2799" s="2">
        <v>842665.0</v>
      </c>
      <c r="B2799" s="2">
        <v>13750.0</v>
      </c>
    </row>
    <row r="2800">
      <c r="A2800" s="2">
        <v>842838.0</v>
      </c>
      <c r="B2800" s="2">
        <v>485.0</v>
      </c>
    </row>
    <row r="2801">
      <c r="A2801" s="2">
        <v>843012.0</v>
      </c>
      <c r="B2801" s="2">
        <v>0.0</v>
      </c>
    </row>
    <row r="2802">
      <c r="A2802" s="2">
        <v>843185.0</v>
      </c>
      <c r="B2802" s="2">
        <v>0.0</v>
      </c>
    </row>
    <row r="2803">
      <c r="A2803" s="2">
        <v>843358.0</v>
      </c>
      <c r="B2803" s="2">
        <v>0.0</v>
      </c>
    </row>
    <row r="2804">
      <c r="A2804" s="2">
        <v>843531.0</v>
      </c>
      <c r="B2804" s="2">
        <v>0.0</v>
      </c>
    </row>
    <row r="2805">
      <c r="A2805" s="2">
        <v>843704.0</v>
      </c>
      <c r="B2805" s="2">
        <v>0.0</v>
      </c>
    </row>
    <row r="2806">
      <c r="A2806" s="2">
        <v>843877.0</v>
      </c>
      <c r="B2806" s="2">
        <v>0.0</v>
      </c>
    </row>
    <row r="2807">
      <c r="A2807" s="2">
        <v>844050.0</v>
      </c>
      <c r="B2807" s="2">
        <v>0.0</v>
      </c>
    </row>
    <row r="2808">
      <c r="A2808" s="2">
        <v>844224.0</v>
      </c>
      <c r="B2808" s="2">
        <v>0.0</v>
      </c>
    </row>
    <row r="2809">
      <c r="A2809" s="2">
        <v>844397.0</v>
      </c>
      <c r="B2809" s="2">
        <v>0.0</v>
      </c>
    </row>
    <row r="2810">
      <c r="A2810" s="2">
        <v>844570.0</v>
      </c>
      <c r="B2810" s="2">
        <v>0.0</v>
      </c>
    </row>
    <row r="2811">
      <c r="A2811" s="2">
        <v>844743.0</v>
      </c>
      <c r="B2811" s="2">
        <v>0.0</v>
      </c>
    </row>
    <row r="2812">
      <c r="A2812" s="2">
        <v>844916.0</v>
      </c>
      <c r="B2812" s="2">
        <v>13386.0</v>
      </c>
    </row>
    <row r="2813">
      <c r="A2813" s="2">
        <v>845089.0</v>
      </c>
      <c r="B2813" s="2">
        <v>0.0</v>
      </c>
    </row>
    <row r="2814">
      <c r="A2814" s="2">
        <v>845262.0</v>
      </c>
      <c r="B2814" s="2">
        <v>0.0</v>
      </c>
    </row>
    <row r="2815">
      <c r="A2815" s="2">
        <v>845436.0</v>
      </c>
      <c r="B2815" s="2">
        <v>0.0</v>
      </c>
    </row>
    <row r="2816">
      <c r="A2816" s="2">
        <v>845609.0</v>
      </c>
      <c r="B2816" s="2">
        <v>0.0</v>
      </c>
    </row>
    <row r="2817">
      <c r="A2817" s="2">
        <v>845782.0</v>
      </c>
      <c r="B2817" s="2">
        <v>0.0</v>
      </c>
    </row>
    <row r="2818">
      <c r="A2818" s="2">
        <v>845955.0</v>
      </c>
      <c r="B2818" s="2">
        <v>0.0</v>
      </c>
    </row>
    <row r="2819">
      <c r="A2819" s="2">
        <v>846128.0</v>
      </c>
      <c r="B2819" s="2">
        <v>0.0</v>
      </c>
    </row>
    <row r="2820">
      <c r="A2820" s="2">
        <v>846301.0</v>
      </c>
      <c r="B2820" s="2">
        <v>0.0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0.0</v>
      </c>
    </row>
    <row r="2823">
      <c r="A2823" s="2">
        <v>846821.0</v>
      </c>
      <c r="B2823" s="2">
        <v>0.0</v>
      </c>
    </row>
    <row r="2824">
      <c r="A2824" s="2">
        <v>846994.0</v>
      </c>
      <c r="B2824" s="2">
        <v>0.0</v>
      </c>
    </row>
    <row r="2825">
      <c r="A2825" s="2">
        <v>847167.0</v>
      </c>
      <c r="B2825" s="2">
        <v>0.0</v>
      </c>
    </row>
    <row r="2826">
      <c r="A2826" s="2">
        <v>847340.0</v>
      </c>
      <c r="B2826" s="2">
        <v>0.0</v>
      </c>
    </row>
    <row r="2827">
      <c r="A2827" s="2">
        <v>847513.0</v>
      </c>
      <c r="B2827" s="2">
        <v>0.0</v>
      </c>
    </row>
    <row r="2828">
      <c r="A2828" s="2">
        <v>847687.0</v>
      </c>
      <c r="B2828" s="2">
        <v>0.0</v>
      </c>
    </row>
    <row r="2829">
      <c r="A2829" s="2">
        <v>847860.0</v>
      </c>
      <c r="B2829" s="2">
        <v>0.0</v>
      </c>
    </row>
    <row r="2830">
      <c r="A2830" s="2">
        <v>848033.0</v>
      </c>
      <c r="B2830" s="2">
        <v>0.0</v>
      </c>
    </row>
    <row r="2831">
      <c r="A2831" s="2">
        <v>848206.0</v>
      </c>
      <c r="B2831" s="2">
        <v>0.0</v>
      </c>
    </row>
    <row r="2832">
      <c r="A2832" s="2">
        <v>848379.0</v>
      </c>
      <c r="B2832" s="2">
        <v>5450.0</v>
      </c>
    </row>
    <row r="2833">
      <c r="A2833" s="2">
        <v>848552.0</v>
      </c>
      <c r="B2833" s="2">
        <v>0.0</v>
      </c>
    </row>
    <row r="2834">
      <c r="A2834" s="2">
        <v>848725.0</v>
      </c>
      <c r="B2834" s="2">
        <v>0.0</v>
      </c>
    </row>
    <row r="2835">
      <c r="A2835" s="2">
        <v>848899.0</v>
      </c>
      <c r="B2835" s="2">
        <v>1963.0</v>
      </c>
    </row>
    <row r="2836">
      <c r="A2836" s="2">
        <v>849072.0</v>
      </c>
      <c r="B2836" s="2">
        <v>0.0</v>
      </c>
    </row>
    <row r="2837">
      <c r="A2837" s="2">
        <v>849245.0</v>
      </c>
      <c r="B2837" s="2">
        <v>1441.0</v>
      </c>
    </row>
    <row r="2838">
      <c r="A2838" s="2">
        <v>849418.0</v>
      </c>
      <c r="B2838" s="2">
        <v>0.0</v>
      </c>
    </row>
    <row r="2839">
      <c r="A2839" s="2">
        <v>849591.0</v>
      </c>
      <c r="B2839" s="2">
        <v>0.0</v>
      </c>
    </row>
    <row r="2840">
      <c r="A2840" s="2">
        <v>849764.0</v>
      </c>
      <c r="B2840" s="2">
        <v>0.0</v>
      </c>
    </row>
    <row r="2841">
      <c r="A2841" s="2">
        <v>849938.0</v>
      </c>
      <c r="B2841" s="2">
        <v>0.0</v>
      </c>
    </row>
    <row r="2842">
      <c r="A2842" s="2">
        <v>850111.0</v>
      </c>
      <c r="B2842" s="2">
        <v>0.0</v>
      </c>
    </row>
    <row r="2843">
      <c r="A2843" s="2">
        <v>850284.0</v>
      </c>
      <c r="B2843" s="2">
        <v>0.0</v>
      </c>
    </row>
    <row r="2844">
      <c r="A2844" s="2">
        <v>850457.0</v>
      </c>
      <c r="B2844" s="2">
        <v>21451.0</v>
      </c>
    </row>
    <row r="2845">
      <c r="A2845" s="2">
        <v>850630.0</v>
      </c>
      <c r="B2845" s="2">
        <v>51474.0</v>
      </c>
    </row>
    <row r="2846">
      <c r="A2846" s="2">
        <v>850803.0</v>
      </c>
      <c r="B2846" s="2">
        <v>11260.0</v>
      </c>
    </row>
    <row r="2847">
      <c r="A2847" s="2">
        <v>850977.0</v>
      </c>
      <c r="B2847" s="2">
        <v>6875.0</v>
      </c>
    </row>
    <row r="2848">
      <c r="A2848" s="2">
        <v>851150.0</v>
      </c>
      <c r="B2848" s="2">
        <v>0.0</v>
      </c>
    </row>
    <row r="2849">
      <c r="A2849" s="2">
        <v>851323.0</v>
      </c>
      <c r="B2849" s="2">
        <v>0.0</v>
      </c>
    </row>
    <row r="2850">
      <c r="A2850" s="2">
        <v>851496.0</v>
      </c>
      <c r="B2850" s="2">
        <v>0.0</v>
      </c>
    </row>
    <row r="2851">
      <c r="A2851" s="2">
        <v>851669.0</v>
      </c>
      <c r="B2851" s="2">
        <v>0.0</v>
      </c>
    </row>
    <row r="2852">
      <c r="A2852" s="2">
        <v>851842.0</v>
      </c>
      <c r="B2852" s="2">
        <v>0.0</v>
      </c>
    </row>
    <row r="2853">
      <c r="A2853" s="2">
        <v>852016.0</v>
      </c>
      <c r="B2853" s="2">
        <v>26934.0</v>
      </c>
    </row>
    <row r="2854">
      <c r="A2854" s="2">
        <v>852189.0</v>
      </c>
      <c r="B2854" s="2">
        <v>36721.0</v>
      </c>
    </row>
    <row r="2855">
      <c r="A2855" s="2">
        <v>852362.0</v>
      </c>
      <c r="B2855" s="2">
        <v>0.0</v>
      </c>
    </row>
    <row r="2856">
      <c r="A2856" s="2">
        <v>852535.0</v>
      </c>
      <c r="B2856" s="2">
        <v>0.0</v>
      </c>
    </row>
    <row r="2857">
      <c r="A2857" s="2">
        <v>852708.0</v>
      </c>
      <c r="B2857" s="2">
        <v>0.0</v>
      </c>
    </row>
    <row r="2858">
      <c r="A2858" s="2">
        <v>852881.0</v>
      </c>
      <c r="B2858" s="2">
        <v>0.0</v>
      </c>
    </row>
    <row r="2859">
      <c r="A2859" s="2">
        <v>853054.0</v>
      </c>
      <c r="B2859" s="2">
        <v>0.0</v>
      </c>
    </row>
    <row r="2860">
      <c r="A2860" s="2">
        <v>853228.0</v>
      </c>
      <c r="B2860" s="2">
        <v>6049.0</v>
      </c>
    </row>
    <row r="2861">
      <c r="A2861" s="2">
        <v>853401.0</v>
      </c>
      <c r="B2861" s="2">
        <v>0.0</v>
      </c>
    </row>
    <row r="2862">
      <c r="A2862" s="2">
        <v>853574.0</v>
      </c>
      <c r="B2862" s="2">
        <v>0.0</v>
      </c>
    </row>
    <row r="2863">
      <c r="A2863" s="2">
        <v>853747.0</v>
      </c>
      <c r="B2863" s="2">
        <v>0.0</v>
      </c>
    </row>
    <row r="2864">
      <c r="A2864" s="2">
        <v>853920.0</v>
      </c>
      <c r="B2864" s="2">
        <v>0.0</v>
      </c>
    </row>
    <row r="2865">
      <c r="A2865" s="2">
        <v>854093.0</v>
      </c>
      <c r="B2865" s="2">
        <v>0.0</v>
      </c>
    </row>
    <row r="2866">
      <c r="A2866" s="2">
        <v>854267.0</v>
      </c>
      <c r="B2866" s="2">
        <v>0.0</v>
      </c>
    </row>
    <row r="2867">
      <c r="A2867" s="2">
        <v>854440.0</v>
      </c>
      <c r="B2867" s="2">
        <v>0.0</v>
      </c>
    </row>
    <row r="2868">
      <c r="A2868" s="2">
        <v>854613.0</v>
      </c>
      <c r="B2868" s="2">
        <v>0.0</v>
      </c>
    </row>
    <row r="2869">
      <c r="A2869" s="2">
        <v>854786.0</v>
      </c>
      <c r="B2869" s="2">
        <v>0.0</v>
      </c>
    </row>
    <row r="2870">
      <c r="A2870" s="2">
        <v>854959.0</v>
      </c>
      <c r="B2870" s="2">
        <v>0.0</v>
      </c>
    </row>
    <row r="2871">
      <c r="A2871" s="2">
        <v>855133.0</v>
      </c>
      <c r="B2871" s="2">
        <v>70023.0</v>
      </c>
    </row>
    <row r="2872">
      <c r="A2872" s="2">
        <v>855306.0</v>
      </c>
      <c r="B2872" s="2">
        <v>0.0</v>
      </c>
    </row>
    <row r="2873">
      <c r="A2873" s="2">
        <v>855479.0</v>
      </c>
      <c r="B2873" s="2">
        <v>0.0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0.0</v>
      </c>
    </row>
    <row r="2876">
      <c r="A2876" s="2">
        <v>855998.0</v>
      </c>
      <c r="B2876" s="2">
        <v>0.0</v>
      </c>
    </row>
    <row r="2877">
      <c r="A2877" s="2">
        <v>856172.0</v>
      </c>
      <c r="B2877" s="2">
        <v>5019.0</v>
      </c>
    </row>
    <row r="2878">
      <c r="A2878" s="2">
        <v>856345.0</v>
      </c>
      <c r="B2878" s="2">
        <v>0.0</v>
      </c>
    </row>
    <row r="2879">
      <c r="A2879" s="2">
        <v>856518.0</v>
      </c>
      <c r="B2879" s="2">
        <v>0.0</v>
      </c>
    </row>
    <row r="2880">
      <c r="A2880" s="2">
        <v>856691.0</v>
      </c>
      <c r="B2880" s="2">
        <v>0.0</v>
      </c>
    </row>
    <row r="2881">
      <c r="A2881" s="2">
        <v>856864.0</v>
      </c>
      <c r="B2881" s="2">
        <v>8442.0</v>
      </c>
    </row>
    <row r="2882">
      <c r="A2882" s="2">
        <v>857037.0</v>
      </c>
      <c r="B2882" s="2">
        <v>5123.0</v>
      </c>
    </row>
    <row r="2883">
      <c r="A2883" s="2">
        <v>857211.0</v>
      </c>
      <c r="B2883" s="2">
        <v>7026.0</v>
      </c>
    </row>
    <row r="2884">
      <c r="A2884" s="2">
        <v>857384.0</v>
      </c>
      <c r="B2884" s="2">
        <v>0.0</v>
      </c>
    </row>
    <row r="2885">
      <c r="A2885" s="2">
        <v>857557.0</v>
      </c>
      <c r="B2885" s="2">
        <v>0.0</v>
      </c>
    </row>
    <row r="2886">
      <c r="A2886" s="2">
        <v>857730.0</v>
      </c>
      <c r="B2886" s="2">
        <v>0.0</v>
      </c>
    </row>
    <row r="2887">
      <c r="A2887" s="2">
        <v>857903.0</v>
      </c>
      <c r="B2887" s="2">
        <v>0.0</v>
      </c>
    </row>
    <row r="2888">
      <c r="A2888" s="2">
        <v>858076.0</v>
      </c>
      <c r="B2888" s="2">
        <v>0.0</v>
      </c>
    </row>
    <row r="2889">
      <c r="A2889" s="2">
        <v>858250.0</v>
      </c>
      <c r="B2889" s="2">
        <v>0.0</v>
      </c>
    </row>
    <row r="2890">
      <c r="A2890" s="2">
        <v>858423.0</v>
      </c>
      <c r="B2890" s="2">
        <v>0.0</v>
      </c>
    </row>
    <row r="2891">
      <c r="A2891" s="2">
        <v>858596.0</v>
      </c>
      <c r="B2891" s="2">
        <v>8799.0</v>
      </c>
    </row>
    <row r="2892">
      <c r="A2892" s="2">
        <v>858769.0</v>
      </c>
      <c r="B2892" s="2">
        <v>0.0</v>
      </c>
    </row>
    <row r="2893">
      <c r="A2893" s="2">
        <v>858942.0</v>
      </c>
      <c r="B2893" s="2">
        <v>0.0</v>
      </c>
    </row>
    <row r="2894">
      <c r="A2894" s="2">
        <v>859116.0</v>
      </c>
      <c r="B2894" s="2">
        <v>0.0</v>
      </c>
    </row>
    <row r="2895">
      <c r="A2895" s="2">
        <v>859289.0</v>
      </c>
      <c r="B2895" s="2">
        <v>7442.0</v>
      </c>
    </row>
    <row r="2896">
      <c r="A2896" s="2">
        <v>859462.0</v>
      </c>
      <c r="B2896" s="2">
        <v>0.0</v>
      </c>
    </row>
    <row r="2897">
      <c r="A2897" s="2">
        <v>859635.0</v>
      </c>
      <c r="B2897" s="2">
        <v>0.0</v>
      </c>
    </row>
    <row r="2898">
      <c r="A2898" s="2">
        <v>859808.0</v>
      </c>
      <c r="B2898" s="2">
        <v>0.0</v>
      </c>
    </row>
    <row r="2899">
      <c r="A2899" s="2">
        <v>859981.0</v>
      </c>
      <c r="B2899" s="2">
        <v>31878.0</v>
      </c>
    </row>
    <row r="2900">
      <c r="A2900" s="2">
        <v>860155.0</v>
      </c>
      <c r="B2900" s="2">
        <v>0.0</v>
      </c>
    </row>
    <row r="2901">
      <c r="A2901" s="2">
        <v>860328.0</v>
      </c>
      <c r="B2901" s="2">
        <v>0.0</v>
      </c>
    </row>
    <row r="2902">
      <c r="A2902" s="2">
        <v>860501.0</v>
      </c>
      <c r="B2902" s="2">
        <v>0.0</v>
      </c>
    </row>
    <row r="2903">
      <c r="A2903" s="2">
        <v>860674.0</v>
      </c>
      <c r="B2903" s="2">
        <v>0.0</v>
      </c>
    </row>
    <row r="2904">
      <c r="A2904" s="2">
        <v>860847.0</v>
      </c>
      <c r="B2904" s="2">
        <v>0.0</v>
      </c>
    </row>
    <row r="2905">
      <c r="A2905" s="2">
        <v>861021.0</v>
      </c>
      <c r="B2905" s="2">
        <v>0.0</v>
      </c>
    </row>
    <row r="2906">
      <c r="A2906" s="2">
        <v>861194.0</v>
      </c>
      <c r="B2906" s="2">
        <v>0.0</v>
      </c>
    </row>
    <row r="2907">
      <c r="A2907" s="2">
        <v>861367.0</v>
      </c>
      <c r="B2907" s="2">
        <v>0.0</v>
      </c>
    </row>
    <row r="2908">
      <c r="A2908" s="2">
        <v>861540.0</v>
      </c>
      <c r="B2908" s="2">
        <v>0.0</v>
      </c>
    </row>
    <row r="2909">
      <c r="A2909" s="2">
        <v>861713.0</v>
      </c>
      <c r="B2909" s="2">
        <v>0.0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0.0</v>
      </c>
    </row>
    <row r="2912">
      <c r="A2912" s="2">
        <v>862233.0</v>
      </c>
      <c r="B2912" s="2">
        <v>11040.0</v>
      </c>
    </row>
    <row r="2913">
      <c r="A2913" s="2">
        <v>862406.0</v>
      </c>
      <c r="B2913" s="2">
        <v>0.0</v>
      </c>
    </row>
    <row r="2914">
      <c r="A2914" s="2">
        <v>862579.0</v>
      </c>
      <c r="B2914" s="2">
        <v>0.0</v>
      </c>
    </row>
    <row r="2915">
      <c r="A2915" s="2">
        <v>862752.0</v>
      </c>
      <c r="B2915" s="2">
        <v>0.0</v>
      </c>
    </row>
    <row r="2916">
      <c r="A2916" s="2">
        <v>862926.0</v>
      </c>
      <c r="B2916" s="2">
        <v>0.0</v>
      </c>
    </row>
    <row r="2917">
      <c r="A2917" s="2">
        <v>863099.0</v>
      </c>
      <c r="B2917" s="2">
        <v>0.0</v>
      </c>
    </row>
    <row r="2918">
      <c r="A2918" s="2">
        <v>863272.0</v>
      </c>
      <c r="B2918" s="2">
        <v>0.0</v>
      </c>
    </row>
    <row r="2919">
      <c r="A2919" s="2">
        <v>863445.0</v>
      </c>
      <c r="B2919" s="2">
        <v>0.0</v>
      </c>
    </row>
    <row r="2920">
      <c r="A2920" s="2">
        <v>863618.0</v>
      </c>
      <c r="B2920" s="2">
        <v>0.0</v>
      </c>
    </row>
    <row r="2921">
      <c r="A2921" s="2">
        <v>863792.0</v>
      </c>
      <c r="B2921" s="2">
        <v>0.0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24560.0</v>
      </c>
    </row>
    <row r="2924">
      <c r="A2924" s="2">
        <v>864311.0</v>
      </c>
      <c r="B2924" s="2">
        <v>33030.0</v>
      </c>
    </row>
    <row r="2925">
      <c r="A2925" s="2">
        <v>864484.0</v>
      </c>
      <c r="B2925" s="2">
        <v>0.0</v>
      </c>
    </row>
    <row r="2926">
      <c r="A2926" s="2">
        <v>864658.0</v>
      </c>
      <c r="B2926" s="2">
        <v>7647.0</v>
      </c>
    </row>
    <row r="2927">
      <c r="A2927" s="2">
        <v>864831.0</v>
      </c>
      <c r="B2927" s="2">
        <v>2233.0</v>
      </c>
    </row>
    <row r="2928">
      <c r="A2928" s="2">
        <v>865004.0</v>
      </c>
      <c r="B2928" s="2">
        <v>0.0</v>
      </c>
    </row>
    <row r="2929">
      <c r="A2929" s="2">
        <v>865177.0</v>
      </c>
      <c r="B2929" s="2">
        <v>0.0</v>
      </c>
    </row>
    <row r="2930">
      <c r="A2930" s="2">
        <v>865350.0</v>
      </c>
      <c r="B2930" s="2">
        <v>0.0</v>
      </c>
    </row>
    <row r="2931">
      <c r="A2931" s="2">
        <v>865524.0</v>
      </c>
      <c r="B2931" s="2">
        <v>0.0</v>
      </c>
    </row>
    <row r="2932">
      <c r="A2932" s="2">
        <v>865697.0</v>
      </c>
      <c r="B2932" s="2">
        <v>11043.0</v>
      </c>
    </row>
    <row r="2933">
      <c r="A2933" s="2">
        <v>865870.0</v>
      </c>
      <c r="B2933" s="2">
        <v>0.0</v>
      </c>
    </row>
    <row r="2934">
      <c r="A2934" s="2">
        <v>866043.0</v>
      </c>
      <c r="B2934" s="2">
        <v>0.0</v>
      </c>
    </row>
    <row r="2935">
      <c r="A2935" s="2">
        <v>866216.0</v>
      </c>
      <c r="B2935" s="2">
        <v>0.0</v>
      </c>
    </row>
    <row r="2936">
      <c r="A2936" s="2">
        <v>866389.0</v>
      </c>
      <c r="B2936" s="2">
        <v>0.0</v>
      </c>
    </row>
    <row r="2937">
      <c r="A2937" s="2">
        <v>866563.0</v>
      </c>
      <c r="B2937" s="2">
        <v>0.0</v>
      </c>
    </row>
    <row r="2938">
      <c r="A2938" s="2">
        <v>866736.0</v>
      </c>
      <c r="B2938" s="2">
        <v>0.0</v>
      </c>
    </row>
    <row r="2939">
      <c r="A2939" s="2">
        <v>866909.0</v>
      </c>
      <c r="B2939" s="2">
        <v>0.0</v>
      </c>
    </row>
    <row r="2940">
      <c r="A2940" s="2">
        <v>867082.0</v>
      </c>
      <c r="B2940" s="2">
        <v>0.0</v>
      </c>
    </row>
    <row r="2941">
      <c r="A2941" s="2">
        <v>867255.0</v>
      </c>
      <c r="B2941" s="2">
        <v>0.0</v>
      </c>
    </row>
    <row r="2942">
      <c r="A2942" s="2">
        <v>867429.0</v>
      </c>
      <c r="B2942" s="2">
        <v>7501.0</v>
      </c>
    </row>
    <row r="2943">
      <c r="A2943" s="2">
        <v>867602.0</v>
      </c>
      <c r="B2943" s="2">
        <v>0.0</v>
      </c>
    </row>
    <row r="2944">
      <c r="A2944" s="2">
        <v>867775.0</v>
      </c>
      <c r="B2944" s="2">
        <v>0.0</v>
      </c>
    </row>
    <row r="2945">
      <c r="A2945" s="2">
        <v>867948.0</v>
      </c>
      <c r="B2945" s="2">
        <v>0.0</v>
      </c>
    </row>
    <row r="2946">
      <c r="A2946" s="2">
        <v>868122.0</v>
      </c>
      <c r="B2946" s="2">
        <v>0.0</v>
      </c>
    </row>
    <row r="2947">
      <c r="A2947" s="2">
        <v>868295.0</v>
      </c>
      <c r="B2947" s="2">
        <v>39327.0</v>
      </c>
    </row>
    <row r="2948">
      <c r="A2948" s="2">
        <v>868468.0</v>
      </c>
      <c r="B2948" s="2">
        <v>0.0</v>
      </c>
    </row>
    <row r="2949">
      <c r="A2949" s="2">
        <v>868641.0</v>
      </c>
      <c r="B2949" s="2">
        <v>0.0</v>
      </c>
    </row>
    <row r="2950">
      <c r="A2950" s="2">
        <v>868814.0</v>
      </c>
      <c r="B2950" s="2">
        <v>0.0</v>
      </c>
    </row>
    <row r="2951">
      <c r="A2951" s="2">
        <v>868988.0</v>
      </c>
      <c r="B2951" s="2">
        <v>0.0</v>
      </c>
    </row>
    <row r="2952">
      <c r="A2952" s="2">
        <v>869161.0</v>
      </c>
      <c r="B2952" s="2">
        <v>0.0</v>
      </c>
    </row>
    <row r="2953">
      <c r="A2953" s="2">
        <v>869334.0</v>
      </c>
      <c r="B2953" s="2">
        <v>0.0</v>
      </c>
    </row>
    <row r="2954">
      <c r="A2954" s="2">
        <v>869507.0</v>
      </c>
      <c r="B2954" s="2">
        <v>0.0</v>
      </c>
    </row>
    <row r="2955">
      <c r="A2955" s="2">
        <v>869680.0</v>
      </c>
      <c r="B2955" s="2">
        <v>23659.0</v>
      </c>
    </row>
    <row r="2956">
      <c r="A2956" s="2">
        <v>869854.0</v>
      </c>
      <c r="B2956" s="2">
        <v>0.0</v>
      </c>
    </row>
    <row r="2957">
      <c r="A2957" s="2">
        <v>870027.0</v>
      </c>
      <c r="B2957" s="2">
        <v>7920.0</v>
      </c>
    </row>
    <row r="2958">
      <c r="A2958" s="2">
        <v>870200.0</v>
      </c>
      <c r="B2958" s="2">
        <v>0.0</v>
      </c>
    </row>
    <row r="2959">
      <c r="A2959" s="2">
        <v>870373.0</v>
      </c>
      <c r="B2959" s="2">
        <v>0.0</v>
      </c>
    </row>
    <row r="2960">
      <c r="A2960" s="2">
        <v>870546.0</v>
      </c>
      <c r="B2960" s="2">
        <v>0.0</v>
      </c>
    </row>
    <row r="2961">
      <c r="A2961" s="2">
        <v>870720.0</v>
      </c>
      <c r="B2961" s="2">
        <v>0.0</v>
      </c>
    </row>
    <row r="2962">
      <c r="A2962" s="2">
        <v>870893.0</v>
      </c>
      <c r="B2962" s="2">
        <v>0.0</v>
      </c>
    </row>
    <row r="2963">
      <c r="A2963" s="2">
        <v>871066.0</v>
      </c>
      <c r="B2963" s="2">
        <v>0.0</v>
      </c>
    </row>
    <row r="2964">
      <c r="A2964" s="2">
        <v>871239.0</v>
      </c>
      <c r="B2964" s="2">
        <v>0.0</v>
      </c>
    </row>
    <row r="2965">
      <c r="A2965" s="2">
        <v>871412.0</v>
      </c>
      <c r="B2965" s="2">
        <v>15842.0</v>
      </c>
    </row>
    <row r="2966">
      <c r="A2966" s="2">
        <v>871586.0</v>
      </c>
      <c r="B2966" s="2">
        <v>0.0</v>
      </c>
    </row>
    <row r="2967">
      <c r="A2967" s="2">
        <v>871759.0</v>
      </c>
      <c r="B2967" s="2">
        <v>0.0</v>
      </c>
    </row>
    <row r="2968">
      <c r="A2968" s="2">
        <v>871932.0</v>
      </c>
      <c r="B2968" s="2">
        <v>27484.0</v>
      </c>
    </row>
    <row r="2969">
      <c r="A2969" s="2">
        <v>872105.0</v>
      </c>
      <c r="B2969" s="2">
        <v>0.0</v>
      </c>
    </row>
    <row r="2970">
      <c r="A2970" s="2">
        <v>872278.0</v>
      </c>
      <c r="B2970" s="2">
        <v>0.0</v>
      </c>
    </row>
    <row r="2971">
      <c r="A2971" s="2">
        <v>872452.0</v>
      </c>
      <c r="B2971" s="2">
        <v>0.0</v>
      </c>
    </row>
    <row r="2972">
      <c r="A2972" s="2">
        <v>872625.0</v>
      </c>
      <c r="B2972" s="2">
        <v>0.0</v>
      </c>
    </row>
    <row r="2973">
      <c r="A2973" s="2">
        <v>872798.0</v>
      </c>
      <c r="B2973" s="2">
        <v>0.0</v>
      </c>
    </row>
    <row r="2974">
      <c r="A2974" s="2">
        <v>872971.0</v>
      </c>
      <c r="B2974" s="2">
        <v>0.0</v>
      </c>
    </row>
    <row r="2975">
      <c r="A2975" s="2">
        <v>873145.0</v>
      </c>
      <c r="B2975" s="2">
        <v>0.0</v>
      </c>
    </row>
    <row r="2976">
      <c r="A2976" s="2">
        <v>873318.0</v>
      </c>
      <c r="B2976" s="2">
        <v>0.0</v>
      </c>
    </row>
    <row r="2977">
      <c r="A2977" s="2">
        <v>873491.0</v>
      </c>
      <c r="B2977" s="2">
        <v>40579.0</v>
      </c>
    </row>
    <row r="2978">
      <c r="A2978" s="2">
        <v>873664.0</v>
      </c>
      <c r="B2978" s="2">
        <v>0.0</v>
      </c>
    </row>
    <row r="2979">
      <c r="A2979" s="2">
        <v>873837.0</v>
      </c>
      <c r="B2979" s="2">
        <v>11795.0</v>
      </c>
    </row>
    <row r="2980">
      <c r="A2980" s="2">
        <v>874011.0</v>
      </c>
      <c r="B2980" s="2">
        <v>0.0</v>
      </c>
    </row>
    <row r="2981">
      <c r="A2981" s="2">
        <v>874184.0</v>
      </c>
      <c r="B2981" s="2">
        <v>0.0</v>
      </c>
    </row>
    <row r="2982">
      <c r="A2982" s="2">
        <v>874357.0</v>
      </c>
      <c r="B2982" s="2">
        <v>0.0</v>
      </c>
    </row>
    <row r="2983">
      <c r="A2983" s="2">
        <v>874530.0</v>
      </c>
      <c r="B2983" s="2">
        <v>0.0</v>
      </c>
    </row>
    <row r="2984">
      <c r="A2984" s="2">
        <v>874703.0</v>
      </c>
      <c r="B2984" s="2">
        <v>42590.0</v>
      </c>
    </row>
    <row r="2985">
      <c r="A2985" s="2">
        <v>874877.0</v>
      </c>
      <c r="B2985" s="2">
        <v>19633.0</v>
      </c>
    </row>
    <row r="2986">
      <c r="A2986" s="2">
        <v>875050.0</v>
      </c>
      <c r="B2986" s="2">
        <v>0.0</v>
      </c>
    </row>
    <row r="2987">
      <c r="A2987" s="2">
        <v>875223.0</v>
      </c>
      <c r="B2987" s="2">
        <v>22621.0</v>
      </c>
    </row>
    <row r="2988">
      <c r="A2988" s="2">
        <v>875396.0</v>
      </c>
      <c r="B2988" s="2">
        <v>0.0</v>
      </c>
    </row>
    <row r="2989">
      <c r="A2989" s="2">
        <v>875570.0</v>
      </c>
      <c r="B2989" s="2">
        <v>10107.0</v>
      </c>
    </row>
    <row r="2990">
      <c r="A2990" s="2">
        <v>875743.0</v>
      </c>
      <c r="B2990" s="2">
        <v>0.0</v>
      </c>
    </row>
    <row r="2991">
      <c r="A2991" s="2">
        <v>875916.0</v>
      </c>
      <c r="B2991" s="2">
        <v>0.0</v>
      </c>
    </row>
    <row r="2992">
      <c r="A2992" s="2">
        <v>876089.0</v>
      </c>
      <c r="B2992" s="2">
        <v>0.0</v>
      </c>
    </row>
    <row r="2993">
      <c r="A2993" s="2">
        <v>876262.0</v>
      </c>
      <c r="B2993" s="2">
        <v>0.0</v>
      </c>
    </row>
    <row r="2994">
      <c r="A2994" s="2">
        <v>876436.0</v>
      </c>
      <c r="B2994" s="2">
        <v>0.0</v>
      </c>
    </row>
    <row r="2995">
      <c r="A2995" s="2">
        <v>876609.0</v>
      </c>
      <c r="B2995" s="2">
        <v>0.0</v>
      </c>
    </row>
    <row r="2996">
      <c r="A2996" s="2">
        <v>876782.0</v>
      </c>
      <c r="B2996" s="2">
        <v>0.0</v>
      </c>
    </row>
    <row r="2997">
      <c r="A2997" s="2">
        <v>876955.0</v>
      </c>
      <c r="B2997" s="2">
        <v>0.0</v>
      </c>
    </row>
    <row r="2998">
      <c r="A2998" s="2">
        <v>877129.0</v>
      </c>
      <c r="B2998" s="2">
        <v>0.0</v>
      </c>
    </row>
    <row r="2999">
      <c r="A2999" s="2">
        <v>877302.0</v>
      </c>
      <c r="B2999" s="2">
        <v>0.0</v>
      </c>
    </row>
    <row r="3000">
      <c r="A3000" s="2">
        <v>877475.0</v>
      </c>
      <c r="B3000" s="2">
        <v>0.0</v>
      </c>
    </row>
    <row r="3001">
      <c r="A3001" s="2">
        <v>877648.0</v>
      </c>
      <c r="B3001" s="2">
        <v>0.0</v>
      </c>
    </row>
    <row r="3002">
      <c r="A3002" s="2">
        <v>877821.0</v>
      </c>
      <c r="B3002" s="2">
        <v>0.0</v>
      </c>
    </row>
    <row r="3003">
      <c r="A3003" s="2">
        <v>877995.0</v>
      </c>
      <c r="B3003" s="2">
        <v>0.0</v>
      </c>
    </row>
    <row r="3004">
      <c r="A3004" s="2">
        <v>878168.0</v>
      </c>
      <c r="B3004" s="2">
        <v>0.0</v>
      </c>
    </row>
    <row r="3005">
      <c r="A3005" s="2">
        <v>878341.0</v>
      </c>
      <c r="B3005" s="2">
        <v>0.0</v>
      </c>
    </row>
    <row r="3006">
      <c r="A3006" s="2">
        <v>878514.0</v>
      </c>
      <c r="B3006" s="2">
        <v>0.0</v>
      </c>
    </row>
    <row r="3007">
      <c r="A3007" s="2">
        <v>878688.0</v>
      </c>
      <c r="B3007" s="2">
        <v>0.0</v>
      </c>
    </row>
    <row r="3008">
      <c r="A3008" s="2">
        <v>878861.0</v>
      </c>
      <c r="B3008" s="2">
        <v>15013.0</v>
      </c>
    </row>
    <row r="3009">
      <c r="A3009" s="2">
        <v>879034.0</v>
      </c>
      <c r="B3009" s="2">
        <v>25294.0</v>
      </c>
    </row>
    <row r="3010">
      <c r="A3010" s="2">
        <v>879207.0</v>
      </c>
      <c r="B3010" s="2">
        <v>0.0</v>
      </c>
    </row>
    <row r="3011">
      <c r="A3011" s="2">
        <v>879381.0</v>
      </c>
      <c r="B3011" s="2">
        <v>0.0</v>
      </c>
    </row>
    <row r="3012">
      <c r="A3012" s="2">
        <v>879554.0</v>
      </c>
      <c r="B3012" s="2">
        <v>61672.0</v>
      </c>
    </row>
    <row r="3013">
      <c r="A3013" s="2">
        <v>879727.0</v>
      </c>
      <c r="B3013" s="2">
        <v>0.0</v>
      </c>
    </row>
    <row r="3014">
      <c r="A3014" s="2">
        <v>879900.0</v>
      </c>
      <c r="B3014" s="2">
        <v>0.0</v>
      </c>
    </row>
    <row r="3015">
      <c r="A3015" s="2">
        <v>880073.0</v>
      </c>
      <c r="B3015" s="2">
        <v>0.0</v>
      </c>
    </row>
    <row r="3016">
      <c r="A3016" s="2">
        <v>880247.0</v>
      </c>
      <c r="B3016" s="2">
        <v>0.0</v>
      </c>
    </row>
    <row r="3017">
      <c r="A3017" s="2">
        <v>880420.0</v>
      </c>
      <c r="B3017" s="2">
        <v>0.0</v>
      </c>
    </row>
    <row r="3018">
      <c r="A3018" s="2">
        <v>880593.0</v>
      </c>
      <c r="B3018" s="2">
        <v>0.0</v>
      </c>
    </row>
    <row r="3019">
      <c r="A3019" s="2">
        <v>880766.0</v>
      </c>
      <c r="B3019" s="2">
        <v>0.0</v>
      </c>
    </row>
    <row r="3020">
      <c r="A3020" s="2">
        <v>880940.0</v>
      </c>
      <c r="B3020" s="2">
        <v>0.0</v>
      </c>
    </row>
    <row r="3021">
      <c r="A3021" s="2">
        <v>881113.0</v>
      </c>
      <c r="B3021" s="2">
        <v>0.0</v>
      </c>
    </row>
    <row r="3022">
      <c r="A3022" s="2">
        <v>881286.0</v>
      </c>
      <c r="B3022" s="2">
        <v>0.0</v>
      </c>
    </row>
    <row r="3023">
      <c r="A3023" s="2">
        <v>881459.0</v>
      </c>
      <c r="B3023" s="2">
        <v>0.0</v>
      </c>
    </row>
    <row r="3024">
      <c r="A3024" s="2">
        <v>881633.0</v>
      </c>
      <c r="B3024" s="2">
        <v>0.0</v>
      </c>
    </row>
    <row r="3025">
      <c r="A3025" s="2">
        <v>881806.0</v>
      </c>
      <c r="B3025" s="2">
        <v>0.0</v>
      </c>
    </row>
    <row r="3026">
      <c r="A3026" s="2">
        <v>881979.0</v>
      </c>
      <c r="B3026" s="2">
        <v>0.0</v>
      </c>
    </row>
    <row r="3027">
      <c r="A3027" s="2">
        <v>882152.0</v>
      </c>
      <c r="B3027" s="2">
        <v>0.0</v>
      </c>
    </row>
    <row r="3028">
      <c r="A3028" s="2">
        <v>882326.0</v>
      </c>
      <c r="B3028" s="2">
        <v>0.0</v>
      </c>
    </row>
    <row r="3029">
      <c r="A3029" s="2">
        <v>882499.0</v>
      </c>
      <c r="B3029" s="2">
        <v>0.0</v>
      </c>
    </row>
    <row r="3030">
      <c r="A3030" s="2">
        <v>882672.0</v>
      </c>
      <c r="B3030" s="2">
        <v>0.0</v>
      </c>
    </row>
    <row r="3031">
      <c r="A3031" s="2">
        <v>882845.0</v>
      </c>
      <c r="B3031" s="2">
        <v>0.0</v>
      </c>
    </row>
    <row r="3032">
      <c r="A3032" s="2">
        <v>883018.0</v>
      </c>
      <c r="B3032" s="2">
        <v>0.0</v>
      </c>
    </row>
    <row r="3033">
      <c r="A3033" s="2">
        <v>883192.0</v>
      </c>
      <c r="B3033" s="2">
        <v>0.0</v>
      </c>
    </row>
    <row r="3034">
      <c r="A3034" s="2">
        <v>883365.0</v>
      </c>
      <c r="B3034" s="2">
        <v>0.0</v>
      </c>
    </row>
    <row r="3035">
      <c r="A3035" s="2">
        <v>883538.0</v>
      </c>
      <c r="B3035" s="2">
        <v>0.0</v>
      </c>
    </row>
    <row r="3036">
      <c r="A3036" s="2">
        <v>883711.0</v>
      </c>
      <c r="B3036" s="2">
        <v>0.0</v>
      </c>
    </row>
    <row r="3037">
      <c r="A3037" s="2">
        <v>883885.0</v>
      </c>
      <c r="B3037" s="2">
        <v>0.0</v>
      </c>
    </row>
    <row r="3038">
      <c r="A3038" s="2">
        <v>884058.0</v>
      </c>
      <c r="B3038" s="2">
        <v>3246.0</v>
      </c>
    </row>
    <row r="3039">
      <c r="A3039" s="2">
        <v>884231.0</v>
      </c>
      <c r="B3039" s="2">
        <v>33921.0</v>
      </c>
    </row>
    <row r="3040">
      <c r="A3040" s="2">
        <v>884404.0</v>
      </c>
      <c r="B3040" s="2">
        <v>0.0</v>
      </c>
    </row>
    <row r="3041">
      <c r="A3041" s="2">
        <v>884578.0</v>
      </c>
      <c r="B3041" s="2">
        <v>0.0</v>
      </c>
    </row>
    <row r="3042">
      <c r="A3042" s="2">
        <v>884751.0</v>
      </c>
      <c r="B3042" s="2">
        <v>0.0</v>
      </c>
    </row>
    <row r="3043">
      <c r="A3043" s="2">
        <v>884924.0</v>
      </c>
      <c r="B3043" s="2">
        <v>0.0</v>
      </c>
    </row>
    <row r="3044">
      <c r="A3044" s="2">
        <v>885097.0</v>
      </c>
      <c r="B3044" s="2">
        <v>0.0</v>
      </c>
    </row>
    <row r="3045">
      <c r="A3045" s="2">
        <v>885271.0</v>
      </c>
      <c r="B3045" s="2">
        <v>0.0</v>
      </c>
    </row>
    <row r="3046">
      <c r="A3046" s="2">
        <v>885444.0</v>
      </c>
      <c r="B3046" s="2">
        <v>0.0</v>
      </c>
    </row>
    <row r="3047">
      <c r="A3047" s="2">
        <v>885617.0</v>
      </c>
      <c r="B3047" s="2">
        <v>10405.0</v>
      </c>
    </row>
    <row r="3048">
      <c r="A3048" s="2">
        <v>885790.0</v>
      </c>
      <c r="B3048" s="2">
        <v>0.0</v>
      </c>
    </row>
    <row r="3049">
      <c r="A3049" s="2">
        <v>885964.0</v>
      </c>
      <c r="B3049" s="2">
        <v>58625.0</v>
      </c>
    </row>
    <row r="3050">
      <c r="A3050" s="2">
        <v>886137.0</v>
      </c>
      <c r="B3050" s="2">
        <v>46652.0</v>
      </c>
    </row>
    <row r="3051">
      <c r="A3051" s="2">
        <v>886310.0</v>
      </c>
      <c r="B3051" s="2">
        <v>0.0</v>
      </c>
    </row>
    <row r="3052">
      <c r="A3052" s="2">
        <v>886483.0</v>
      </c>
      <c r="B3052" s="2">
        <v>0.0</v>
      </c>
    </row>
    <row r="3053">
      <c r="A3053" s="2">
        <v>886657.0</v>
      </c>
      <c r="B3053" s="2">
        <v>0.0</v>
      </c>
    </row>
    <row r="3054">
      <c r="A3054" s="2">
        <v>886830.0</v>
      </c>
      <c r="B3054" s="2">
        <v>0.0</v>
      </c>
    </row>
    <row r="3055">
      <c r="A3055" s="2">
        <v>887003.0</v>
      </c>
      <c r="B3055" s="2">
        <v>0.0</v>
      </c>
    </row>
    <row r="3056">
      <c r="A3056" s="2">
        <v>887176.0</v>
      </c>
      <c r="B3056" s="2">
        <v>17053.0</v>
      </c>
    </row>
    <row r="3057">
      <c r="A3057" s="2">
        <v>887350.0</v>
      </c>
      <c r="B3057" s="2">
        <v>0.0</v>
      </c>
    </row>
    <row r="3058">
      <c r="A3058" s="2">
        <v>887523.0</v>
      </c>
      <c r="B3058" s="2">
        <v>0.0</v>
      </c>
    </row>
    <row r="3059">
      <c r="A3059" s="2">
        <v>887696.0</v>
      </c>
      <c r="B3059" s="2">
        <v>40978.0</v>
      </c>
    </row>
    <row r="3060">
      <c r="A3060" s="2">
        <v>887869.0</v>
      </c>
      <c r="B3060" s="2">
        <v>0.0</v>
      </c>
    </row>
    <row r="3061">
      <c r="A3061" s="2">
        <v>888043.0</v>
      </c>
      <c r="B3061" s="2">
        <v>0.0</v>
      </c>
    </row>
    <row r="3062">
      <c r="A3062" s="2">
        <v>888216.0</v>
      </c>
      <c r="B3062" s="2">
        <v>0.0</v>
      </c>
    </row>
    <row r="3063">
      <c r="A3063" s="2">
        <v>888389.0</v>
      </c>
      <c r="B3063" s="2">
        <v>0.0</v>
      </c>
    </row>
    <row r="3064">
      <c r="A3064" s="2">
        <v>888562.0</v>
      </c>
      <c r="B3064" s="2">
        <v>0.0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0.0</v>
      </c>
    </row>
    <row r="3067">
      <c r="A3067" s="2">
        <v>889082.0</v>
      </c>
      <c r="B3067" s="2">
        <v>30363.0</v>
      </c>
    </row>
    <row r="3068">
      <c r="A3068" s="2">
        <v>889255.0</v>
      </c>
      <c r="B3068" s="2">
        <v>80528.0</v>
      </c>
    </row>
    <row r="3069">
      <c r="A3069" s="2">
        <v>889429.0</v>
      </c>
      <c r="B3069" s="2">
        <v>0.0</v>
      </c>
    </row>
    <row r="3070">
      <c r="A3070" s="2">
        <v>889602.0</v>
      </c>
      <c r="B3070" s="2">
        <v>0.0</v>
      </c>
    </row>
    <row r="3071">
      <c r="A3071" s="2">
        <v>889775.0</v>
      </c>
      <c r="B3071" s="2">
        <v>0.0</v>
      </c>
    </row>
    <row r="3072">
      <c r="A3072" s="2">
        <v>889948.0</v>
      </c>
      <c r="B3072" s="2">
        <v>22240.0</v>
      </c>
    </row>
    <row r="3073">
      <c r="A3073" s="2">
        <v>890122.0</v>
      </c>
      <c r="B3073" s="2">
        <v>0.0</v>
      </c>
    </row>
    <row r="3074">
      <c r="A3074" s="2">
        <v>890295.0</v>
      </c>
      <c r="B3074" s="2">
        <v>0.0</v>
      </c>
    </row>
    <row r="3075">
      <c r="A3075" s="2">
        <v>890468.0</v>
      </c>
      <c r="B3075" s="2">
        <v>0.0</v>
      </c>
    </row>
    <row r="3076">
      <c r="A3076" s="2">
        <v>890641.0</v>
      </c>
      <c r="B3076" s="2">
        <v>53263.0</v>
      </c>
    </row>
    <row r="3077">
      <c r="A3077" s="2">
        <v>890815.0</v>
      </c>
      <c r="B3077" s="2">
        <v>0.0</v>
      </c>
    </row>
    <row r="3078">
      <c r="A3078" s="2">
        <v>890988.0</v>
      </c>
      <c r="B3078" s="2">
        <v>0.0</v>
      </c>
    </row>
    <row r="3079">
      <c r="A3079" s="2">
        <v>891161.0</v>
      </c>
      <c r="B3079" s="2">
        <v>0.0</v>
      </c>
    </row>
    <row r="3080">
      <c r="A3080" s="2">
        <v>891334.0</v>
      </c>
      <c r="B3080" s="2">
        <v>0.0</v>
      </c>
    </row>
    <row r="3081">
      <c r="A3081" s="2">
        <v>891508.0</v>
      </c>
      <c r="B3081" s="2">
        <v>0.0</v>
      </c>
    </row>
    <row r="3082">
      <c r="A3082" s="2">
        <v>891681.0</v>
      </c>
      <c r="B3082" s="2">
        <v>0.0</v>
      </c>
    </row>
    <row r="3083">
      <c r="A3083" s="2">
        <v>891854.0</v>
      </c>
      <c r="B3083" s="2">
        <v>0.0</v>
      </c>
    </row>
    <row r="3084">
      <c r="A3084" s="2">
        <v>892027.0</v>
      </c>
      <c r="B3084" s="2">
        <v>0.0</v>
      </c>
    </row>
    <row r="3085">
      <c r="A3085" s="2">
        <v>892201.0</v>
      </c>
      <c r="B3085" s="2">
        <v>0.0</v>
      </c>
    </row>
    <row r="3086">
      <c r="A3086" s="2">
        <v>892374.0</v>
      </c>
      <c r="B3086" s="2">
        <v>0.0</v>
      </c>
    </row>
    <row r="3087">
      <c r="A3087" s="2">
        <v>892547.0</v>
      </c>
      <c r="B3087" s="2">
        <v>0.0</v>
      </c>
    </row>
    <row r="3088">
      <c r="A3088" s="2">
        <v>892720.0</v>
      </c>
      <c r="B3088" s="2">
        <v>0.0</v>
      </c>
    </row>
    <row r="3089">
      <c r="A3089" s="2">
        <v>892894.0</v>
      </c>
      <c r="B3089" s="2">
        <v>54601.0</v>
      </c>
    </row>
    <row r="3090">
      <c r="A3090" s="2">
        <v>893067.0</v>
      </c>
      <c r="B3090" s="2">
        <v>0.0</v>
      </c>
    </row>
    <row r="3091">
      <c r="A3091" s="2">
        <v>893240.0</v>
      </c>
      <c r="B3091" s="2">
        <v>0.0</v>
      </c>
    </row>
    <row r="3092">
      <c r="A3092" s="2">
        <v>893414.0</v>
      </c>
      <c r="B3092" s="2">
        <v>0.0</v>
      </c>
    </row>
    <row r="3093">
      <c r="A3093" s="2">
        <v>893587.0</v>
      </c>
      <c r="B3093" s="2">
        <v>0.0</v>
      </c>
    </row>
    <row r="3094">
      <c r="A3094" s="2">
        <v>893760.0</v>
      </c>
      <c r="B3094" s="2">
        <v>0.0</v>
      </c>
    </row>
    <row r="3095">
      <c r="A3095" s="2">
        <v>893933.0</v>
      </c>
      <c r="B3095" s="2">
        <v>39319.0</v>
      </c>
    </row>
    <row r="3096">
      <c r="A3096" s="2">
        <v>894107.0</v>
      </c>
      <c r="B3096" s="2">
        <v>4761.0</v>
      </c>
    </row>
    <row r="3097">
      <c r="A3097" s="2">
        <v>894280.0</v>
      </c>
      <c r="B3097" s="2">
        <v>0.0</v>
      </c>
    </row>
    <row r="3098">
      <c r="A3098" s="2">
        <v>894453.0</v>
      </c>
      <c r="B3098" s="2">
        <v>0.0</v>
      </c>
    </row>
    <row r="3099">
      <c r="A3099" s="2">
        <v>894626.0</v>
      </c>
      <c r="B3099" s="2">
        <v>55588.0</v>
      </c>
    </row>
    <row r="3100">
      <c r="A3100" s="2">
        <v>894800.0</v>
      </c>
      <c r="B3100" s="2">
        <v>0.0</v>
      </c>
    </row>
    <row r="3101">
      <c r="A3101" s="2">
        <v>894973.0</v>
      </c>
      <c r="B3101" s="2">
        <v>0.0</v>
      </c>
    </row>
    <row r="3102">
      <c r="A3102" s="2">
        <v>895146.0</v>
      </c>
      <c r="B3102" s="2">
        <v>0.0</v>
      </c>
    </row>
    <row r="3103">
      <c r="A3103" s="2">
        <v>895319.0</v>
      </c>
      <c r="B3103" s="2">
        <v>0.0</v>
      </c>
    </row>
    <row r="3104">
      <c r="A3104" s="2">
        <v>895493.0</v>
      </c>
      <c r="B3104" s="2">
        <v>0.0</v>
      </c>
    </row>
    <row r="3105">
      <c r="A3105" s="2">
        <v>895666.0</v>
      </c>
      <c r="B3105" s="2">
        <v>10309.0</v>
      </c>
    </row>
    <row r="3106">
      <c r="A3106" s="2">
        <v>895839.0</v>
      </c>
      <c r="B3106" s="2">
        <v>0.0</v>
      </c>
    </row>
    <row r="3107">
      <c r="A3107" s="2">
        <v>896013.0</v>
      </c>
      <c r="B3107" s="2">
        <v>0.0</v>
      </c>
    </row>
    <row r="3108">
      <c r="A3108" s="2">
        <v>896186.0</v>
      </c>
      <c r="B3108" s="2">
        <v>0.0</v>
      </c>
    </row>
    <row r="3109">
      <c r="A3109" s="2">
        <v>896359.0</v>
      </c>
      <c r="B3109" s="2">
        <v>0.0</v>
      </c>
    </row>
    <row r="3110">
      <c r="A3110" s="2">
        <v>896532.0</v>
      </c>
      <c r="B3110" s="2">
        <v>0.0</v>
      </c>
    </row>
    <row r="3111">
      <c r="A3111" s="2">
        <v>896706.0</v>
      </c>
      <c r="B3111" s="2">
        <v>0.0</v>
      </c>
    </row>
    <row r="3112">
      <c r="A3112" s="2">
        <v>896879.0</v>
      </c>
      <c r="B3112" s="2">
        <v>0.0</v>
      </c>
    </row>
    <row r="3113">
      <c r="A3113" s="2">
        <v>897052.0</v>
      </c>
      <c r="B3113" s="2">
        <v>0.0</v>
      </c>
    </row>
    <row r="3114">
      <c r="A3114" s="2">
        <v>897225.0</v>
      </c>
      <c r="B3114" s="2">
        <v>0.0</v>
      </c>
    </row>
    <row r="3115">
      <c r="A3115" s="2">
        <v>897399.0</v>
      </c>
      <c r="B3115" s="2">
        <v>15208.0</v>
      </c>
    </row>
    <row r="3116">
      <c r="A3116" s="2">
        <v>897572.0</v>
      </c>
      <c r="B3116" s="2">
        <v>0.0</v>
      </c>
    </row>
    <row r="3117">
      <c r="A3117" s="2">
        <v>897745.0</v>
      </c>
      <c r="B3117" s="2">
        <v>0.0</v>
      </c>
    </row>
    <row r="3118">
      <c r="A3118" s="2">
        <v>897919.0</v>
      </c>
      <c r="B3118" s="2">
        <v>0.0</v>
      </c>
    </row>
    <row r="3119">
      <c r="A3119" s="2">
        <v>898092.0</v>
      </c>
      <c r="B3119" s="2">
        <v>0.0</v>
      </c>
    </row>
    <row r="3120">
      <c r="A3120" s="2">
        <v>898265.0</v>
      </c>
      <c r="B3120" s="2">
        <v>0.0</v>
      </c>
    </row>
    <row r="3121">
      <c r="A3121" s="2">
        <v>898438.0</v>
      </c>
      <c r="B3121" s="2">
        <v>0.0</v>
      </c>
    </row>
    <row r="3122">
      <c r="A3122" s="2">
        <v>898612.0</v>
      </c>
      <c r="B3122" s="2">
        <v>0.0</v>
      </c>
    </row>
    <row r="3123">
      <c r="A3123" s="2">
        <v>898785.0</v>
      </c>
      <c r="B3123" s="2">
        <v>0.0</v>
      </c>
    </row>
    <row r="3124">
      <c r="A3124" s="2">
        <v>898958.0</v>
      </c>
      <c r="B3124" s="2">
        <v>0.0</v>
      </c>
    </row>
    <row r="3125">
      <c r="A3125" s="2">
        <v>899131.0</v>
      </c>
      <c r="B3125" s="2">
        <v>40226.0</v>
      </c>
    </row>
    <row r="3126">
      <c r="A3126" s="2">
        <v>899305.0</v>
      </c>
      <c r="B3126" s="2">
        <v>0.0</v>
      </c>
    </row>
    <row r="3127">
      <c r="A3127" s="2">
        <v>899478.0</v>
      </c>
      <c r="B3127" s="2">
        <v>0.0</v>
      </c>
    </row>
    <row r="3128">
      <c r="A3128" s="2">
        <v>899651.0</v>
      </c>
      <c r="B3128" s="2">
        <v>0.0</v>
      </c>
    </row>
    <row r="3129">
      <c r="A3129" s="2">
        <v>899825.0</v>
      </c>
      <c r="B3129" s="2">
        <v>0.0</v>
      </c>
    </row>
    <row r="3130">
      <c r="A3130" s="2">
        <v>899998.0</v>
      </c>
      <c r="B3130" s="2">
        <v>2283.0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75291.0</v>
      </c>
    </row>
    <row r="3">
      <c r="A3" s="2">
        <v>360209.0</v>
      </c>
      <c r="B3" s="2">
        <v>814480.0</v>
      </c>
    </row>
    <row r="4">
      <c r="A4" s="2">
        <v>360381.0</v>
      </c>
      <c r="B4" s="2">
        <v>89239.0</v>
      </c>
    </row>
    <row r="5">
      <c r="A5" s="2">
        <v>360553.0</v>
      </c>
      <c r="B5" s="2">
        <v>105216.0</v>
      </c>
    </row>
    <row r="6">
      <c r="A6" s="2">
        <v>360725.0</v>
      </c>
      <c r="B6" s="2">
        <v>763417.0</v>
      </c>
    </row>
    <row r="7">
      <c r="A7" s="2">
        <v>360897.0</v>
      </c>
      <c r="B7" s="2">
        <v>632045.0</v>
      </c>
    </row>
    <row r="8">
      <c r="A8" s="2">
        <v>361069.0</v>
      </c>
      <c r="B8" s="2">
        <v>408622.0</v>
      </c>
    </row>
    <row r="9">
      <c r="A9" s="2">
        <v>361241.0</v>
      </c>
      <c r="B9" s="2">
        <v>1168794.0</v>
      </c>
    </row>
    <row r="10">
      <c r="A10" s="2">
        <v>361413.0</v>
      </c>
      <c r="B10" s="2">
        <v>90829.0</v>
      </c>
    </row>
    <row r="11">
      <c r="A11" s="2">
        <v>361585.0</v>
      </c>
      <c r="B11" s="2">
        <v>1648903.0</v>
      </c>
    </row>
    <row r="12">
      <c r="A12" s="2">
        <v>361757.0</v>
      </c>
      <c r="B12" s="2">
        <v>1130940.0</v>
      </c>
    </row>
    <row r="13">
      <c r="A13" s="2">
        <v>361929.0</v>
      </c>
      <c r="B13" s="2">
        <v>3096731.0</v>
      </c>
    </row>
    <row r="14">
      <c r="A14" s="2">
        <v>362101.0</v>
      </c>
      <c r="B14" s="2">
        <v>1791680.0</v>
      </c>
    </row>
    <row r="15">
      <c r="A15" s="2">
        <v>362273.0</v>
      </c>
      <c r="B15" s="2">
        <v>209613.0</v>
      </c>
    </row>
    <row r="16">
      <c r="A16" s="2">
        <v>362445.0</v>
      </c>
      <c r="B16" s="2">
        <v>245649.0</v>
      </c>
    </row>
    <row r="17">
      <c r="A17" s="2">
        <v>362617.0</v>
      </c>
      <c r="B17" s="2">
        <v>249481.0</v>
      </c>
    </row>
    <row r="18">
      <c r="A18" s="2">
        <v>362789.0</v>
      </c>
      <c r="B18" s="2">
        <v>4140411.0</v>
      </c>
    </row>
    <row r="19">
      <c r="A19" s="2">
        <v>362961.0</v>
      </c>
      <c r="B19" s="2">
        <v>3544612.0</v>
      </c>
    </row>
    <row r="20">
      <c r="A20" s="2">
        <v>363133.0</v>
      </c>
      <c r="B20" s="2">
        <v>316188.0</v>
      </c>
    </row>
    <row r="21">
      <c r="A21" s="2">
        <v>363305.0</v>
      </c>
      <c r="B21" s="2">
        <v>2100317.0</v>
      </c>
    </row>
    <row r="22">
      <c r="A22" s="2">
        <v>363477.0</v>
      </c>
      <c r="B22" s="2">
        <v>5343950.0</v>
      </c>
    </row>
    <row r="23">
      <c r="A23" s="2">
        <v>363649.0</v>
      </c>
      <c r="B23" s="2">
        <v>5262931.0</v>
      </c>
    </row>
    <row r="24">
      <c r="A24" s="2">
        <v>363821.0</v>
      </c>
      <c r="B24" s="2">
        <v>406960.0</v>
      </c>
    </row>
    <row r="25">
      <c r="A25" s="2">
        <v>363993.0</v>
      </c>
      <c r="B25" s="2">
        <v>457859.0</v>
      </c>
    </row>
    <row r="26">
      <c r="A26" s="2">
        <v>364165.0</v>
      </c>
      <c r="B26" s="2">
        <v>6795263.0</v>
      </c>
    </row>
    <row r="27">
      <c r="A27" s="2">
        <v>364337.0</v>
      </c>
      <c r="B27" s="2">
        <v>491127.0</v>
      </c>
    </row>
    <row r="28">
      <c r="A28" s="2">
        <v>364509.0</v>
      </c>
      <c r="B28" s="2">
        <v>5755317.0</v>
      </c>
    </row>
    <row r="29">
      <c r="A29" s="2">
        <v>364680.0</v>
      </c>
      <c r="B29" s="2">
        <v>619725.0</v>
      </c>
    </row>
    <row r="30">
      <c r="A30" s="2">
        <v>364852.0</v>
      </c>
      <c r="B30" s="2">
        <v>612181.0</v>
      </c>
    </row>
    <row r="31">
      <c r="A31" s="2">
        <v>365024.0</v>
      </c>
      <c r="B31" s="2">
        <v>2855877.0</v>
      </c>
    </row>
    <row r="32">
      <c r="A32" s="2">
        <v>365196.0</v>
      </c>
      <c r="B32" s="2">
        <v>750461.0</v>
      </c>
    </row>
    <row r="33">
      <c r="A33" s="2">
        <v>365368.0</v>
      </c>
      <c r="B33" s="2">
        <v>784761.0</v>
      </c>
    </row>
    <row r="34">
      <c r="A34" s="2">
        <v>365540.0</v>
      </c>
      <c r="B34" s="2">
        <v>872266.0</v>
      </c>
    </row>
    <row r="35">
      <c r="A35" s="2">
        <v>365712.0</v>
      </c>
      <c r="B35" s="2">
        <v>903831.0</v>
      </c>
    </row>
    <row r="36">
      <c r="A36" s="2">
        <v>365884.0</v>
      </c>
      <c r="B36" s="2">
        <v>985875.0</v>
      </c>
    </row>
    <row r="37">
      <c r="A37" s="2">
        <v>366056.0</v>
      </c>
      <c r="B37" s="2">
        <v>1.040998E7</v>
      </c>
    </row>
    <row r="38">
      <c r="A38" s="2">
        <v>366228.0</v>
      </c>
      <c r="B38" s="2">
        <v>1.9412E7</v>
      </c>
    </row>
    <row r="39">
      <c r="A39" s="2">
        <v>366400.0</v>
      </c>
      <c r="B39" s="2">
        <v>1.0482713E7</v>
      </c>
    </row>
    <row r="40">
      <c r="A40" s="2">
        <v>366572.0</v>
      </c>
      <c r="B40" s="2">
        <v>1.7497084E7</v>
      </c>
    </row>
    <row r="41">
      <c r="A41" s="2">
        <v>366744.0</v>
      </c>
      <c r="B41" s="2">
        <v>1307350.0</v>
      </c>
    </row>
    <row r="42">
      <c r="A42" s="2">
        <v>366916.0</v>
      </c>
      <c r="B42" s="2">
        <v>1432114.0</v>
      </c>
    </row>
    <row r="43">
      <c r="A43" s="2">
        <v>367088.0</v>
      </c>
      <c r="B43" s="2">
        <v>1522065.0</v>
      </c>
    </row>
    <row r="44">
      <c r="A44" s="2">
        <v>367260.0</v>
      </c>
      <c r="B44" s="2">
        <v>1580568.0</v>
      </c>
    </row>
    <row r="45">
      <c r="A45" s="2">
        <v>367432.0</v>
      </c>
      <c r="B45" s="2">
        <v>1641133.0</v>
      </c>
    </row>
    <row r="46">
      <c r="A46" s="2">
        <v>367604.0</v>
      </c>
      <c r="B46" s="2">
        <v>1718881.0</v>
      </c>
    </row>
    <row r="47">
      <c r="A47" s="2">
        <v>367776.0</v>
      </c>
      <c r="B47" s="2">
        <v>1885206.0</v>
      </c>
    </row>
    <row r="48">
      <c r="A48" s="2">
        <v>367948.0</v>
      </c>
      <c r="B48" s="2">
        <v>1948199.0</v>
      </c>
    </row>
    <row r="49">
      <c r="A49" s="2">
        <v>368120.0</v>
      </c>
      <c r="B49" s="2">
        <v>2064757.0</v>
      </c>
    </row>
    <row r="50">
      <c r="A50" s="2">
        <v>368292.0</v>
      </c>
      <c r="B50" s="2">
        <v>2191287.0</v>
      </c>
    </row>
    <row r="51">
      <c r="A51" s="2">
        <v>368464.0</v>
      </c>
      <c r="B51" s="2">
        <v>2338068.0</v>
      </c>
    </row>
    <row r="52">
      <c r="A52" s="2">
        <v>368636.0</v>
      </c>
      <c r="B52" s="2">
        <v>2435559.0</v>
      </c>
    </row>
    <row r="53">
      <c r="A53" s="2">
        <v>368808.0</v>
      </c>
      <c r="B53" s="2">
        <v>2526920.0</v>
      </c>
    </row>
    <row r="54">
      <c r="A54" s="2">
        <v>368980.0</v>
      </c>
      <c r="B54" s="2">
        <v>3.336299E7</v>
      </c>
    </row>
    <row r="55">
      <c r="A55" s="2">
        <v>369152.0</v>
      </c>
      <c r="B55" s="2">
        <v>2893160.0</v>
      </c>
    </row>
    <row r="56">
      <c r="A56" s="2">
        <v>369324.0</v>
      </c>
      <c r="B56" s="2">
        <v>4.4412338E7</v>
      </c>
    </row>
    <row r="57">
      <c r="A57" s="2">
        <v>369496.0</v>
      </c>
      <c r="B57" s="2">
        <v>3117869.0</v>
      </c>
    </row>
    <row r="58">
      <c r="A58" s="2">
        <v>369668.0</v>
      </c>
      <c r="B58" s="2">
        <v>3341563.0</v>
      </c>
    </row>
    <row r="59">
      <c r="A59" s="2">
        <v>369840.0</v>
      </c>
      <c r="B59" s="2">
        <v>3.8585572E7</v>
      </c>
    </row>
    <row r="60">
      <c r="A60" s="2">
        <v>370012.0</v>
      </c>
      <c r="B60" s="2">
        <v>3.0932139E7</v>
      </c>
    </row>
    <row r="61">
      <c r="A61" s="2">
        <v>370184.0</v>
      </c>
      <c r="B61" s="2">
        <v>3763447.0</v>
      </c>
    </row>
    <row r="62">
      <c r="A62" s="2">
        <v>370356.0</v>
      </c>
      <c r="B62" s="2">
        <v>3.3813783E7</v>
      </c>
    </row>
    <row r="63">
      <c r="A63" s="2">
        <v>370528.0</v>
      </c>
      <c r="B63" s="2">
        <v>4.2454436E7</v>
      </c>
    </row>
    <row r="64">
      <c r="A64" s="2">
        <v>370700.0</v>
      </c>
      <c r="B64" s="2">
        <v>4321602.0</v>
      </c>
    </row>
    <row r="65">
      <c r="A65" s="2">
        <v>370872.0</v>
      </c>
      <c r="B65" s="2">
        <v>4.3522583E7</v>
      </c>
    </row>
    <row r="66">
      <c r="A66" s="2">
        <v>371044.0</v>
      </c>
      <c r="B66" s="2">
        <v>4628333.0</v>
      </c>
    </row>
    <row r="67">
      <c r="A67" s="2">
        <v>371216.0</v>
      </c>
      <c r="B67" s="2">
        <v>4.2672248E7</v>
      </c>
    </row>
    <row r="68">
      <c r="A68" s="2">
        <v>371388.0</v>
      </c>
      <c r="B68" s="2">
        <v>8.7077074E7</v>
      </c>
    </row>
    <row r="69">
      <c r="A69" s="2">
        <v>371560.0</v>
      </c>
      <c r="B69" s="2">
        <v>5098170.0</v>
      </c>
    </row>
    <row r="70">
      <c r="A70" s="2">
        <v>371732.0</v>
      </c>
      <c r="B70" s="2">
        <v>5322325.0</v>
      </c>
    </row>
    <row r="71">
      <c r="A71" s="2">
        <v>371904.0</v>
      </c>
      <c r="B71" s="2">
        <v>6.9441847E7</v>
      </c>
    </row>
    <row r="72">
      <c r="A72" s="2">
        <v>372076.0</v>
      </c>
      <c r="B72" s="2">
        <v>5660224.0</v>
      </c>
    </row>
    <row r="73">
      <c r="A73" s="2">
        <v>372248.0</v>
      </c>
      <c r="B73" s="2">
        <v>7.3280092E7</v>
      </c>
    </row>
    <row r="74">
      <c r="A74" s="2">
        <v>372420.0</v>
      </c>
      <c r="B74" s="2">
        <v>7.9559384E7</v>
      </c>
    </row>
    <row r="75">
      <c r="A75" s="2">
        <v>372592.0</v>
      </c>
      <c r="B75" s="2">
        <v>4.0135022E7</v>
      </c>
    </row>
    <row r="76">
      <c r="A76" s="2">
        <v>372764.0</v>
      </c>
      <c r="B76" s="2">
        <v>6210204.0</v>
      </c>
    </row>
    <row r="77">
      <c r="A77" s="2">
        <v>372936.0</v>
      </c>
      <c r="B77" s="2">
        <v>6366704.0</v>
      </c>
    </row>
    <row r="78">
      <c r="A78" s="2">
        <v>373108.0</v>
      </c>
      <c r="B78" s="2">
        <v>5.3091005E7</v>
      </c>
    </row>
    <row r="79">
      <c r="A79" s="2">
        <v>373280.0</v>
      </c>
      <c r="B79" s="2">
        <v>6664117.0</v>
      </c>
    </row>
    <row r="80">
      <c r="A80" s="2">
        <v>373452.0</v>
      </c>
      <c r="B80" s="2">
        <v>6702388.0</v>
      </c>
    </row>
    <row r="81">
      <c r="A81" s="2">
        <v>373624.0</v>
      </c>
      <c r="B81" s="2">
        <v>8.7779475E7</v>
      </c>
    </row>
    <row r="82">
      <c r="A82" s="2">
        <v>373796.0</v>
      </c>
      <c r="B82" s="2">
        <v>1.20311749E8</v>
      </c>
    </row>
    <row r="83">
      <c r="A83" s="2">
        <v>373968.0</v>
      </c>
      <c r="B83" s="2">
        <v>6974168.0</v>
      </c>
    </row>
    <row r="84">
      <c r="A84" s="2">
        <v>374140.0</v>
      </c>
      <c r="B84" s="2">
        <v>7033820.0</v>
      </c>
    </row>
    <row r="85">
      <c r="A85" s="2">
        <v>374312.0</v>
      </c>
      <c r="B85" s="2">
        <v>7.0820498E7</v>
      </c>
    </row>
    <row r="86">
      <c r="A86" s="2">
        <v>374484.0</v>
      </c>
      <c r="B86" s="2">
        <v>1.02482752E8</v>
      </c>
    </row>
    <row r="87">
      <c r="A87" s="2">
        <v>374656.0</v>
      </c>
      <c r="B87" s="2">
        <v>9.5811691E7</v>
      </c>
    </row>
    <row r="88">
      <c r="A88" s="2">
        <v>374828.0</v>
      </c>
      <c r="B88" s="2">
        <v>1.41260054E8</v>
      </c>
    </row>
    <row r="89">
      <c r="A89" s="2">
        <v>375000.0</v>
      </c>
      <c r="B89" s="2">
        <v>1.2402704E8</v>
      </c>
    </row>
    <row r="90">
      <c r="A90" s="2">
        <v>375172.0</v>
      </c>
      <c r="B90" s="2">
        <v>7.9594015E7</v>
      </c>
    </row>
    <row r="91">
      <c r="A91" s="2">
        <v>375344.0</v>
      </c>
      <c r="B91" s="2">
        <v>7286586.0</v>
      </c>
    </row>
    <row r="92">
      <c r="A92" s="2">
        <v>375516.0</v>
      </c>
      <c r="B92" s="2">
        <v>7220647.0</v>
      </c>
    </row>
    <row r="93">
      <c r="A93" s="2">
        <v>375688.0</v>
      </c>
      <c r="B93" s="2">
        <v>6.1307688E7</v>
      </c>
    </row>
    <row r="94">
      <c r="A94" s="2">
        <v>375860.0</v>
      </c>
      <c r="B94" s="2">
        <v>7251016.0</v>
      </c>
    </row>
    <row r="95">
      <c r="A95" s="2">
        <v>376032.0</v>
      </c>
      <c r="B95" s="2">
        <v>8.7718643E7</v>
      </c>
    </row>
    <row r="96">
      <c r="A96" s="2">
        <v>376204.0</v>
      </c>
      <c r="B96" s="2">
        <v>7.611672E7</v>
      </c>
    </row>
    <row r="97">
      <c r="A97" s="2">
        <v>376376.0</v>
      </c>
      <c r="B97" s="2">
        <v>7098448.0</v>
      </c>
    </row>
    <row r="98">
      <c r="A98" s="2">
        <v>376548.0</v>
      </c>
      <c r="B98" s="2">
        <v>1.2160445E8</v>
      </c>
    </row>
    <row r="99">
      <c r="A99" s="2">
        <v>376720.0</v>
      </c>
      <c r="B99" s="2">
        <v>7.2573889E7</v>
      </c>
    </row>
    <row r="100">
      <c r="A100" s="2">
        <v>376892.0</v>
      </c>
      <c r="B100" s="2">
        <v>6815954.0</v>
      </c>
    </row>
    <row r="101">
      <c r="A101" s="2">
        <v>377064.0</v>
      </c>
      <c r="B101" s="2">
        <v>6828761.0</v>
      </c>
    </row>
    <row r="102">
      <c r="A102" s="2">
        <v>377236.0</v>
      </c>
      <c r="B102" s="2">
        <v>6801940.0</v>
      </c>
    </row>
    <row r="103">
      <c r="A103" s="2">
        <v>377408.0</v>
      </c>
      <c r="B103" s="2">
        <v>6540763.0</v>
      </c>
    </row>
    <row r="104">
      <c r="A104" s="2">
        <v>377580.0</v>
      </c>
      <c r="B104" s="2">
        <v>3.1912758E7</v>
      </c>
    </row>
    <row r="105">
      <c r="A105" s="2">
        <v>377752.0</v>
      </c>
      <c r="B105" s="2">
        <v>8.3643025E7</v>
      </c>
    </row>
    <row r="106">
      <c r="A106" s="2">
        <v>377924.0</v>
      </c>
      <c r="B106" s="2">
        <v>6346951.0</v>
      </c>
    </row>
    <row r="107">
      <c r="A107" s="2">
        <v>378096.0</v>
      </c>
      <c r="B107" s="2">
        <v>4.6790489E7</v>
      </c>
    </row>
    <row r="108">
      <c r="A108" s="2">
        <v>378268.0</v>
      </c>
      <c r="B108" s="2">
        <v>6167849.0</v>
      </c>
    </row>
    <row r="109">
      <c r="A109" s="2">
        <v>378440.0</v>
      </c>
      <c r="B109" s="2">
        <v>5.952293E7</v>
      </c>
    </row>
    <row r="110">
      <c r="A110" s="2">
        <v>378612.0</v>
      </c>
      <c r="B110" s="2">
        <v>5.2182191E7</v>
      </c>
    </row>
    <row r="111">
      <c r="A111" s="2">
        <v>378784.0</v>
      </c>
      <c r="B111" s="2">
        <v>8.0570849E7</v>
      </c>
    </row>
    <row r="112">
      <c r="A112" s="2">
        <v>378956.0</v>
      </c>
      <c r="B112" s="2">
        <v>5737216.0</v>
      </c>
    </row>
    <row r="113">
      <c r="A113" s="2">
        <v>379128.0</v>
      </c>
      <c r="B113" s="2">
        <v>5591398.0</v>
      </c>
    </row>
    <row r="114">
      <c r="A114" s="2">
        <v>379300.0</v>
      </c>
      <c r="B114" s="2">
        <v>5547163.0</v>
      </c>
    </row>
    <row r="115">
      <c r="A115" s="2">
        <v>379472.0</v>
      </c>
      <c r="B115" s="2">
        <v>3.8484756E7</v>
      </c>
    </row>
    <row r="116">
      <c r="A116" s="2">
        <v>379644.0</v>
      </c>
      <c r="B116" s="2">
        <v>7.2181634E7</v>
      </c>
    </row>
    <row r="117">
      <c r="A117" s="2">
        <v>379816.0</v>
      </c>
      <c r="B117" s="2">
        <v>4.7262414E7</v>
      </c>
    </row>
    <row r="118">
      <c r="A118" s="2">
        <v>379988.0</v>
      </c>
      <c r="B118" s="2">
        <v>5000601.0</v>
      </c>
    </row>
    <row r="119">
      <c r="A119" s="2">
        <v>380160.0</v>
      </c>
      <c r="B119" s="2">
        <v>4955023.0</v>
      </c>
    </row>
    <row r="120">
      <c r="A120" s="2">
        <v>380332.0</v>
      </c>
      <c r="B120" s="2">
        <v>9.5168999E7</v>
      </c>
    </row>
    <row r="121">
      <c r="A121" s="2">
        <v>380504.0</v>
      </c>
      <c r="B121" s="2">
        <v>2.9770732E7</v>
      </c>
    </row>
    <row r="122">
      <c r="A122" s="2">
        <v>380676.0</v>
      </c>
      <c r="B122" s="2">
        <v>8.0090111E7</v>
      </c>
    </row>
    <row r="123">
      <c r="A123" s="2">
        <v>380848.0</v>
      </c>
      <c r="B123" s="2">
        <v>2.6946808E7</v>
      </c>
    </row>
    <row r="124">
      <c r="A124" s="2">
        <v>381020.0</v>
      </c>
      <c r="B124" s="2">
        <v>4408663.0</v>
      </c>
    </row>
    <row r="125">
      <c r="A125" s="2">
        <v>381192.0</v>
      </c>
      <c r="B125" s="2">
        <v>7.1839988E7</v>
      </c>
    </row>
    <row r="126">
      <c r="A126" s="2">
        <v>381364.0</v>
      </c>
      <c r="B126" s="2">
        <v>5.2971935E7</v>
      </c>
    </row>
    <row r="127">
      <c r="A127" s="2">
        <v>381536.0</v>
      </c>
      <c r="B127" s="2">
        <v>4055697.0</v>
      </c>
    </row>
    <row r="128">
      <c r="A128" s="2">
        <v>381708.0</v>
      </c>
      <c r="B128" s="2">
        <v>3939920.0</v>
      </c>
    </row>
    <row r="129">
      <c r="A129" s="2">
        <v>381880.0</v>
      </c>
      <c r="B129" s="2">
        <v>3828652.0</v>
      </c>
    </row>
    <row r="130">
      <c r="A130" s="2">
        <v>382052.0</v>
      </c>
      <c r="B130" s="2">
        <v>5.4542487E7</v>
      </c>
    </row>
    <row r="131">
      <c r="A131" s="2">
        <v>382224.0</v>
      </c>
      <c r="B131" s="2">
        <v>4.7785261E7</v>
      </c>
    </row>
    <row r="132">
      <c r="A132" s="2">
        <v>382396.0</v>
      </c>
      <c r="B132" s="2">
        <v>2.4072875E7</v>
      </c>
    </row>
    <row r="133">
      <c r="A133" s="2">
        <v>382568.0</v>
      </c>
      <c r="B133" s="2">
        <v>3.57251E7</v>
      </c>
    </row>
    <row r="134">
      <c r="A134" s="2">
        <v>382740.0</v>
      </c>
      <c r="B134" s="2">
        <v>3.2473564E7</v>
      </c>
    </row>
    <row r="135">
      <c r="A135" s="2">
        <v>382912.0</v>
      </c>
      <c r="B135" s="2">
        <v>3.3541199E7</v>
      </c>
    </row>
    <row r="136">
      <c r="A136" s="2">
        <v>383084.0</v>
      </c>
      <c r="B136" s="2">
        <v>3202199.0</v>
      </c>
    </row>
    <row r="137">
      <c r="A137" s="2">
        <v>383256.0</v>
      </c>
      <c r="B137" s="2">
        <v>6.2072903E7</v>
      </c>
    </row>
    <row r="138">
      <c r="A138" s="2">
        <v>383428.0</v>
      </c>
      <c r="B138" s="2">
        <v>2.0170144E7</v>
      </c>
    </row>
    <row r="139">
      <c r="A139" s="2">
        <v>383600.0</v>
      </c>
      <c r="B139" s="2">
        <v>3051200.0</v>
      </c>
    </row>
    <row r="140">
      <c r="A140" s="2">
        <v>383772.0</v>
      </c>
      <c r="B140" s="2">
        <v>2945077.0</v>
      </c>
    </row>
    <row r="141">
      <c r="A141" s="2">
        <v>383944.0</v>
      </c>
      <c r="B141" s="2">
        <v>2.5793853E7</v>
      </c>
    </row>
    <row r="142">
      <c r="A142" s="2">
        <v>384116.0</v>
      </c>
      <c r="B142" s="2">
        <v>2.2397919E7</v>
      </c>
    </row>
    <row r="143">
      <c r="A143" s="2">
        <v>384288.0</v>
      </c>
      <c r="B143" s="2">
        <v>2658136.0</v>
      </c>
    </row>
    <row r="144">
      <c r="A144" s="2">
        <v>384460.0</v>
      </c>
      <c r="B144" s="2">
        <v>2665257.0</v>
      </c>
    </row>
    <row r="145">
      <c r="A145" s="2">
        <v>384632.0</v>
      </c>
      <c r="B145" s="2">
        <v>3.4402938E7</v>
      </c>
    </row>
    <row r="146">
      <c r="A146" s="2">
        <v>384804.0</v>
      </c>
      <c r="B146" s="2">
        <v>2.1674795E7</v>
      </c>
    </row>
    <row r="147">
      <c r="A147" s="2">
        <v>384976.0</v>
      </c>
      <c r="B147" s="2">
        <v>3.8668087E7</v>
      </c>
    </row>
    <row r="148">
      <c r="A148" s="2">
        <v>385148.0</v>
      </c>
      <c r="B148" s="2">
        <v>1.9667969E7</v>
      </c>
    </row>
    <row r="149">
      <c r="A149" s="2">
        <v>385321.0</v>
      </c>
      <c r="B149" s="2">
        <v>1.4317032E7</v>
      </c>
    </row>
    <row r="150">
      <c r="A150" s="2">
        <v>385493.0</v>
      </c>
      <c r="B150" s="2">
        <v>1.7274522E7</v>
      </c>
    </row>
    <row r="151">
      <c r="A151" s="2">
        <v>385665.0</v>
      </c>
      <c r="B151" s="2">
        <v>2.0857602E7</v>
      </c>
    </row>
    <row r="152">
      <c r="A152" s="2">
        <v>385837.0</v>
      </c>
      <c r="B152" s="2">
        <v>1.4946362E7</v>
      </c>
    </row>
    <row r="153">
      <c r="A153" s="2">
        <v>386009.0</v>
      </c>
      <c r="B153" s="2">
        <v>1.7389224E7</v>
      </c>
    </row>
    <row r="154">
      <c r="A154" s="2">
        <v>386181.0</v>
      </c>
      <c r="B154" s="2">
        <v>1.3077924E7</v>
      </c>
    </row>
    <row r="155">
      <c r="A155" s="2">
        <v>386353.0</v>
      </c>
      <c r="B155" s="2">
        <v>1.7671586E7</v>
      </c>
    </row>
    <row r="156">
      <c r="A156" s="2">
        <v>386525.0</v>
      </c>
      <c r="B156" s="2">
        <v>1.8142374E7</v>
      </c>
    </row>
    <row r="157">
      <c r="A157" s="2">
        <v>386697.0</v>
      </c>
      <c r="B157" s="2">
        <v>2.0556492E7</v>
      </c>
    </row>
    <row r="158">
      <c r="A158" s="2">
        <v>386869.0</v>
      </c>
      <c r="B158" s="2">
        <v>1.4619552E7</v>
      </c>
    </row>
    <row r="159">
      <c r="A159" s="2">
        <v>387041.0</v>
      </c>
      <c r="B159" s="2">
        <v>2.0888512E7</v>
      </c>
    </row>
    <row r="160">
      <c r="A160" s="2">
        <v>387213.0</v>
      </c>
      <c r="B160" s="2">
        <v>9807383.0</v>
      </c>
    </row>
    <row r="161">
      <c r="A161" s="2">
        <v>387385.0</v>
      </c>
      <c r="B161" s="2">
        <v>1.4855968E7</v>
      </c>
    </row>
    <row r="162">
      <c r="A162" s="2">
        <v>387557.0</v>
      </c>
      <c r="B162" s="2">
        <v>1.6520702E7</v>
      </c>
    </row>
    <row r="163">
      <c r="A163" s="2">
        <v>387729.0</v>
      </c>
      <c r="B163" s="2">
        <v>1.8239378E7</v>
      </c>
    </row>
    <row r="164">
      <c r="A164" s="2">
        <v>387901.0</v>
      </c>
      <c r="B164" s="2">
        <v>9820171.0</v>
      </c>
    </row>
    <row r="165">
      <c r="A165" s="2">
        <v>388073.0</v>
      </c>
      <c r="B165" s="2">
        <v>1.6411964E7</v>
      </c>
    </row>
    <row r="166">
      <c r="A166" s="2">
        <v>388245.0</v>
      </c>
      <c r="B166" s="2">
        <v>1.2360752E7</v>
      </c>
    </row>
    <row r="167">
      <c r="A167" s="2">
        <v>388417.0</v>
      </c>
      <c r="B167" s="2">
        <v>1.7892009E7</v>
      </c>
    </row>
    <row r="168">
      <c r="A168" s="2">
        <v>388589.0</v>
      </c>
      <c r="B168" s="2">
        <v>2.1255865E7</v>
      </c>
    </row>
    <row r="169">
      <c r="A169" s="2">
        <v>388761.0</v>
      </c>
      <c r="B169" s="2">
        <v>1.4620158E7</v>
      </c>
    </row>
    <row r="170">
      <c r="A170" s="2">
        <v>388933.0</v>
      </c>
      <c r="B170" s="2">
        <v>1.0896885E7</v>
      </c>
    </row>
    <row r="171">
      <c r="A171" s="2">
        <v>389105.0</v>
      </c>
      <c r="B171" s="2">
        <v>1356647.0</v>
      </c>
    </row>
    <row r="172">
      <c r="A172" s="2">
        <v>389277.0</v>
      </c>
      <c r="B172" s="2">
        <v>1.3737996E7</v>
      </c>
    </row>
    <row r="173">
      <c r="A173" s="2">
        <v>389449.0</v>
      </c>
      <c r="B173" s="2">
        <v>1.1654794E7</v>
      </c>
    </row>
    <row r="174">
      <c r="A174" s="2">
        <v>389621.0</v>
      </c>
      <c r="B174" s="2">
        <v>1.0803736E7</v>
      </c>
    </row>
    <row r="175">
      <c r="A175" s="2">
        <v>389793.0</v>
      </c>
      <c r="B175" s="2">
        <v>1.9809308E7</v>
      </c>
    </row>
    <row r="176">
      <c r="A176" s="2">
        <v>389965.0</v>
      </c>
      <c r="B176" s="2">
        <v>1148412.0</v>
      </c>
    </row>
    <row r="177">
      <c r="A177" s="2">
        <v>390137.0</v>
      </c>
      <c r="B177" s="2">
        <v>1.0223786E7</v>
      </c>
    </row>
    <row r="178">
      <c r="A178" s="2">
        <v>390309.0</v>
      </c>
      <c r="B178" s="2">
        <v>7131246.0</v>
      </c>
    </row>
    <row r="179">
      <c r="A179" s="2">
        <v>390481.0</v>
      </c>
      <c r="B179" s="2">
        <v>1.0135566E7</v>
      </c>
    </row>
    <row r="180">
      <c r="A180" s="2">
        <v>390654.0</v>
      </c>
      <c r="B180" s="2">
        <v>1.4499574E7</v>
      </c>
    </row>
    <row r="181">
      <c r="A181" s="2">
        <v>390826.0</v>
      </c>
      <c r="B181" s="2">
        <v>1.0347096E7</v>
      </c>
    </row>
    <row r="182">
      <c r="A182" s="2">
        <v>390998.0</v>
      </c>
      <c r="B182" s="2">
        <v>1.3964121E7</v>
      </c>
    </row>
    <row r="183">
      <c r="A183" s="2">
        <v>391170.0</v>
      </c>
      <c r="B183" s="2">
        <v>1.3185592E7</v>
      </c>
    </row>
    <row r="184">
      <c r="A184" s="2">
        <v>391342.0</v>
      </c>
      <c r="B184" s="2">
        <v>8882544.0</v>
      </c>
    </row>
    <row r="185">
      <c r="A185" s="2">
        <v>391514.0</v>
      </c>
      <c r="B185" s="2">
        <v>6717922.0</v>
      </c>
    </row>
    <row r="186">
      <c r="A186" s="2">
        <v>391686.0</v>
      </c>
      <c r="B186" s="2">
        <v>5808004.0</v>
      </c>
    </row>
    <row r="187">
      <c r="A187" s="2">
        <v>391858.0</v>
      </c>
      <c r="B187" s="2">
        <v>8783050.0</v>
      </c>
    </row>
    <row r="188">
      <c r="A188" s="2">
        <v>392030.0</v>
      </c>
      <c r="B188" s="2">
        <v>7890331.0</v>
      </c>
    </row>
    <row r="189">
      <c r="A189" s="2">
        <v>392202.0</v>
      </c>
      <c r="B189" s="2">
        <v>8067558.0</v>
      </c>
    </row>
    <row r="190">
      <c r="A190" s="2">
        <v>392374.0</v>
      </c>
      <c r="B190" s="2">
        <v>1.0766E7</v>
      </c>
    </row>
    <row r="191">
      <c r="A191" s="2">
        <v>392546.0</v>
      </c>
      <c r="B191" s="2">
        <v>5747654.0</v>
      </c>
    </row>
    <row r="192">
      <c r="A192" s="2">
        <v>392718.0</v>
      </c>
      <c r="B192" s="2">
        <v>4106856.0</v>
      </c>
    </row>
    <row r="193">
      <c r="A193" s="2">
        <v>392890.0</v>
      </c>
      <c r="B193" s="2">
        <v>6571796.0</v>
      </c>
    </row>
    <row r="194">
      <c r="A194" s="2">
        <v>393062.0</v>
      </c>
      <c r="B194" s="2">
        <v>4881535.0</v>
      </c>
    </row>
    <row r="195">
      <c r="A195" s="2">
        <v>393234.0</v>
      </c>
      <c r="B195" s="2">
        <v>4522343.0</v>
      </c>
    </row>
    <row r="196">
      <c r="A196" s="2">
        <v>393406.0</v>
      </c>
      <c r="B196" s="2">
        <v>6633042.0</v>
      </c>
    </row>
    <row r="197">
      <c r="A197" s="2">
        <v>393578.0</v>
      </c>
      <c r="B197" s="2">
        <v>6491902.0</v>
      </c>
    </row>
    <row r="198">
      <c r="A198" s="2">
        <v>393750.0</v>
      </c>
      <c r="B198" s="2">
        <v>4519298.0</v>
      </c>
    </row>
    <row r="199">
      <c r="A199" s="2">
        <v>393922.0</v>
      </c>
      <c r="B199" s="2">
        <v>7764167.0</v>
      </c>
    </row>
    <row r="200">
      <c r="A200" s="2">
        <v>394094.0</v>
      </c>
      <c r="B200" s="2">
        <v>3159207.0</v>
      </c>
    </row>
    <row r="201">
      <c r="A201" s="2">
        <v>394266.0</v>
      </c>
      <c r="B201" s="2">
        <v>5401132.0</v>
      </c>
    </row>
    <row r="202">
      <c r="A202" s="2">
        <v>394438.0</v>
      </c>
      <c r="B202" s="2">
        <v>5624368.0</v>
      </c>
    </row>
    <row r="203">
      <c r="A203" s="2">
        <v>394610.0</v>
      </c>
      <c r="B203" s="2">
        <v>6421295.0</v>
      </c>
    </row>
    <row r="204">
      <c r="A204" s="2">
        <v>394783.0</v>
      </c>
      <c r="B204" s="2">
        <v>4639358.0</v>
      </c>
    </row>
    <row r="205">
      <c r="A205" s="2">
        <v>394955.0</v>
      </c>
      <c r="B205" s="2">
        <v>4948124.0</v>
      </c>
    </row>
    <row r="206">
      <c r="A206" s="2">
        <v>395127.0</v>
      </c>
      <c r="B206" s="2">
        <v>2997162.0</v>
      </c>
    </row>
    <row r="207">
      <c r="A207" s="2">
        <v>395299.0</v>
      </c>
      <c r="B207" s="2">
        <v>5084097.0</v>
      </c>
    </row>
    <row r="208">
      <c r="A208" s="2">
        <v>395471.0</v>
      </c>
      <c r="B208" s="2">
        <v>4037114.0</v>
      </c>
    </row>
    <row r="209">
      <c r="A209" s="2">
        <v>395643.0</v>
      </c>
      <c r="B209" s="2">
        <v>4023119.0</v>
      </c>
    </row>
    <row r="210">
      <c r="A210" s="2">
        <v>395815.0</v>
      </c>
      <c r="B210" s="2">
        <v>3767579.0</v>
      </c>
    </row>
    <row r="211">
      <c r="A211" s="2">
        <v>395987.0</v>
      </c>
      <c r="B211" s="2">
        <v>4970131.0</v>
      </c>
    </row>
    <row r="212">
      <c r="A212" s="2">
        <v>396159.0</v>
      </c>
      <c r="B212" s="2">
        <v>2883490.0</v>
      </c>
    </row>
    <row r="213">
      <c r="A213" s="2">
        <v>396331.0</v>
      </c>
      <c r="B213" s="2">
        <v>3318288.0</v>
      </c>
    </row>
    <row r="214">
      <c r="A214" s="2">
        <v>396503.0</v>
      </c>
      <c r="B214" s="2">
        <v>4463892.0</v>
      </c>
    </row>
    <row r="215">
      <c r="A215" s="2">
        <v>396675.0</v>
      </c>
      <c r="B215" s="2">
        <v>4499311.0</v>
      </c>
    </row>
    <row r="216">
      <c r="A216" s="2">
        <v>396847.0</v>
      </c>
      <c r="B216" s="2">
        <v>2935257.0</v>
      </c>
    </row>
    <row r="217">
      <c r="A217" s="2">
        <v>397019.0</v>
      </c>
      <c r="B217" s="2">
        <v>3395907.0</v>
      </c>
    </row>
    <row r="218">
      <c r="A218" s="2">
        <v>397191.0</v>
      </c>
      <c r="B218" s="2">
        <v>2022275.0</v>
      </c>
    </row>
    <row r="219">
      <c r="A219" s="2">
        <v>397363.0</v>
      </c>
      <c r="B219" s="2">
        <v>2231400.0</v>
      </c>
    </row>
    <row r="220">
      <c r="A220" s="2">
        <v>397535.0</v>
      </c>
      <c r="B220" s="2">
        <v>2837247.0</v>
      </c>
    </row>
    <row r="221">
      <c r="A221" s="2">
        <v>397707.0</v>
      </c>
      <c r="B221" s="2">
        <v>3069551.0</v>
      </c>
    </row>
    <row r="222">
      <c r="A222" s="2">
        <v>397879.0</v>
      </c>
      <c r="B222" s="2">
        <v>3591171.0</v>
      </c>
    </row>
    <row r="223">
      <c r="A223" s="2">
        <v>398052.0</v>
      </c>
      <c r="B223" s="2">
        <v>2552986.0</v>
      </c>
    </row>
    <row r="224">
      <c r="A224" s="2">
        <v>398224.0</v>
      </c>
      <c r="B224" s="2">
        <v>2667418.0</v>
      </c>
    </row>
    <row r="225">
      <c r="A225" s="2">
        <v>398396.0</v>
      </c>
      <c r="B225" s="2">
        <v>2124397.0</v>
      </c>
    </row>
    <row r="226">
      <c r="A226" s="2">
        <v>398568.0</v>
      </c>
      <c r="B226" s="2">
        <v>2355221.0</v>
      </c>
    </row>
    <row r="227">
      <c r="A227" s="2">
        <v>398740.0</v>
      </c>
      <c r="B227" s="2">
        <v>1872874.0</v>
      </c>
    </row>
    <row r="228">
      <c r="A228" s="2">
        <v>398912.0</v>
      </c>
      <c r="B228" s="2">
        <v>3000833.0</v>
      </c>
    </row>
    <row r="229">
      <c r="A229" s="2">
        <v>399084.0</v>
      </c>
      <c r="B229" s="2">
        <v>2871692.0</v>
      </c>
    </row>
    <row r="230">
      <c r="A230" s="2">
        <v>399256.0</v>
      </c>
      <c r="B230" s="2">
        <v>1700224.0</v>
      </c>
    </row>
    <row r="231">
      <c r="A231" s="2">
        <v>399428.0</v>
      </c>
      <c r="B231" s="2">
        <v>1953353.0</v>
      </c>
    </row>
    <row r="232">
      <c r="A232" s="2">
        <v>399600.0</v>
      </c>
      <c r="B232" s="2">
        <v>1954753.0</v>
      </c>
    </row>
    <row r="233">
      <c r="A233" s="2">
        <v>399772.0</v>
      </c>
      <c r="B233" s="2">
        <v>1536303.0</v>
      </c>
    </row>
    <row r="234">
      <c r="A234" s="2">
        <v>399944.0</v>
      </c>
      <c r="B234" s="2">
        <v>1641566.0</v>
      </c>
    </row>
    <row r="235">
      <c r="A235" s="2">
        <v>400116.0</v>
      </c>
      <c r="B235" s="2">
        <v>2363329.0</v>
      </c>
    </row>
    <row r="236">
      <c r="A236" s="2">
        <v>400288.0</v>
      </c>
      <c r="B236" s="2">
        <v>1989441.0</v>
      </c>
    </row>
    <row r="237">
      <c r="A237" s="2">
        <v>400460.0</v>
      </c>
      <c r="B237" s="2">
        <v>1679228.0</v>
      </c>
    </row>
    <row r="238">
      <c r="A238" s="2">
        <v>400632.0</v>
      </c>
      <c r="B238" s="2">
        <v>1595957.0</v>
      </c>
    </row>
    <row r="239">
      <c r="A239" s="2">
        <v>400805.0</v>
      </c>
      <c r="B239" s="2">
        <v>1714378.0</v>
      </c>
    </row>
    <row r="240">
      <c r="A240" s="2">
        <v>400977.0</v>
      </c>
      <c r="B240" s="2">
        <v>1712081.0</v>
      </c>
    </row>
    <row r="241">
      <c r="A241" s="2">
        <v>401149.0</v>
      </c>
      <c r="B241" s="2">
        <v>1618146.0</v>
      </c>
    </row>
    <row r="242">
      <c r="A242" s="2">
        <v>401321.0</v>
      </c>
      <c r="B242" s="2">
        <v>1096582.0</v>
      </c>
    </row>
    <row r="243">
      <c r="A243" s="2">
        <v>401493.0</v>
      </c>
      <c r="B243" s="2">
        <v>1426039.0</v>
      </c>
    </row>
    <row r="244">
      <c r="A244" s="2">
        <v>401665.0</v>
      </c>
      <c r="B244" s="2">
        <v>1234715.0</v>
      </c>
    </row>
    <row r="245">
      <c r="A245" s="2">
        <v>401837.0</v>
      </c>
      <c r="B245" s="2">
        <v>1279365.0</v>
      </c>
    </row>
    <row r="246">
      <c r="A246" s="2">
        <v>402009.0</v>
      </c>
      <c r="B246" s="2">
        <v>1463212.0</v>
      </c>
    </row>
    <row r="247">
      <c r="A247" s="2">
        <v>402181.0</v>
      </c>
      <c r="B247" s="2">
        <v>1101171.0</v>
      </c>
    </row>
    <row r="248">
      <c r="A248" s="2">
        <v>402353.0</v>
      </c>
      <c r="B248" s="2">
        <v>1435599.0</v>
      </c>
    </row>
    <row r="249">
      <c r="A249" s="2">
        <v>402525.0</v>
      </c>
      <c r="B249" s="2">
        <v>1018255.0</v>
      </c>
    </row>
    <row r="250">
      <c r="A250" s="2">
        <v>402697.0</v>
      </c>
      <c r="B250" s="2">
        <v>971850.0</v>
      </c>
    </row>
    <row r="251">
      <c r="A251" s="2">
        <v>402869.0</v>
      </c>
      <c r="B251" s="2">
        <v>876005.0</v>
      </c>
    </row>
    <row r="252">
      <c r="A252" s="2">
        <v>403041.0</v>
      </c>
      <c r="B252" s="2">
        <v>1016913.0</v>
      </c>
    </row>
    <row r="253">
      <c r="A253" s="2">
        <v>403213.0</v>
      </c>
      <c r="B253" s="2">
        <v>907805.0</v>
      </c>
    </row>
    <row r="254">
      <c r="A254" s="2">
        <v>403386.0</v>
      </c>
      <c r="B254" s="2">
        <v>985629.0</v>
      </c>
    </row>
    <row r="255">
      <c r="A255" s="2">
        <v>403558.0</v>
      </c>
      <c r="B255" s="2">
        <v>1056423.0</v>
      </c>
    </row>
    <row r="256">
      <c r="A256" s="2">
        <v>403730.0</v>
      </c>
      <c r="B256" s="2">
        <v>1094057.0</v>
      </c>
    </row>
    <row r="257">
      <c r="A257" s="2">
        <v>403902.0</v>
      </c>
      <c r="B257" s="2">
        <v>1096138.0</v>
      </c>
    </row>
    <row r="258">
      <c r="A258" s="2">
        <v>404074.0</v>
      </c>
      <c r="B258" s="2">
        <v>883398.0</v>
      </c>
    </row>
    <row r="259">
      <c r="A259" s="2">
        <v>404246.0</v>
      </c>
      <c r="B259" s="2">
        <v>1135575.0</v>
      </c>
    </row>
    <row r="260">
      <c r="A260" s="2">
        <v>404418.0</v>
      </c>
      <c r="B260" s="2">
        <v>861956.0</v>
      </c>
    </row>
    <row r="261">
      <c r="A261" s="2">
        <v>404590.0</v>
      </c>
      <c r="B261" s="2">
        <v>923179.0</v>
      </c>
    </row>
    <row r="262">
      <c r="A262" s="2">
        <v>404762.0</v>
      </c>
      <c r="B262" s="2">
        <v>981327.0</v>
      </c>
    </row>
    <row r="263">
      <c r="A263" s="2">
        <v>404934.0</v>
      </c>
      <c r="B263" s="2">
        <v>970675.0</v>
      </c>
    </row>
    <row r="264">
      <c r="A264" s="2">
        <v>405106.0</v>
      </c>
      <c r="B264" s="2">
        <v>651418.0</v>
      </c>
    </row>
    <row r="265">
      <c r="A265" s="2">
        <v>405278.0</v>
      </c>
      <c r="B265" s="2">
        <v>749634.0</v>
      </c>
    </row>
    <row r="266">
      <c r="A266" s="2">
        <v>405450.0</v>
      </c>
      <c r="B266" s="2">
        <v>827942.0</v>
      </c>
    </row>
    <row r="267">
      <c r="A267" s="2">
        <v>405622.0</v>
      </c>
      <c r="B267" s="2">
        <v>871284.0</v>
      </c>
    </row>
    <row r="268">
      <c r="A268" s="2">
        <v>405795.0</v>
      </c>
      <c r="B268" s="2">
        <v>649715.0</v>
      </c>
    </row>
    <row r="269">
      <c r="A269" s="2">
        <v>405967.0</v>
      </c>
      <c r="B269" s="2">
        <v>552111.0</v>
      </c>
    </row>
    <row r="270">
      <c r="A270" s="2">
        <v>406139.0</v>
      </c>
      <c r="B270" s="2">
        <v>672587.0</v>
      </c>
    </row>
    <row r="271">
      <c r="A271" s="2">
        <v>406311.0</v>
      </c>
      <c r="B271" s="2">
        <v>510362.0</v>
      </c>
    </row>
    <row r="272">
      <c r="A272" s="2">
        <v>406483.0</v>
      </c>
      <c r="B272" s="2">
        <v>725030.0</v>
      </c>
    </row>
    <row r="273">
      <c r="A273" s="2">
        <v>406655.0</v>
      </c>
      <c r="B273" s="2">
        <v>550593.0</v>
      </c>
    </row>
    <row r="274">
      <c r="A274" s="2">
        <v>406827.0</v>
      </c>
      <c r="B274" s="2">
        <v>518549.0</v>
      </c>
    </row>
    <row r="275">
      <c r="A275" s="2">
        <v>406999.0</v>
      </c>
      <c r="B275" s="2">
        <v>442259.0</v>
      </c>
    </row>
    <row r="276">
      <c r="A276" s="2">
        <v>407171.0</v>
      </c>
      <c r="B276" s="2">
        <v>491811.0</v>
      </c>
    </row>
    <row r="277">
      <c r="A277" s="2">
        <v>407343.0</v>
      </c>
      <c r="B277" s="2">
        <v>520186.0</v>
      </c>
    </row>
    <row r="278">
      <c r="A278" s="2">
        <v>407515.0</v>
      </c>
      <c r="B278" s="2">
        <v>580583.0</v>
      </c>
    </row>
    <row r="279">
      <c r="A279" s="2">
        <v>407687.0</v>
      </c>
      <c r="B279" s="2">
        <v>445658.0</v>
      </c>
    </row>
    <row r="280">
      <c r="A280" s="2">
        <v>407859.0</v>
      </c>
      <c r="B280" s="2">
        <v>423163.0</v>
      </c>
    </row>
    <row r="281">
      <c r="A281" s="2">
        <v>408032.0</v>
      </c>
      <c r="B281" s="2">
        <v>573292.0</v>
      </c>
    </row>
    <row r="282">
      <c r="A282" s="2">
        <v>408204.0</v>
      </c>
      <c r="B282" s="2">
        <v>434893.0</v>
      </c>
    </row>
    <row r="283">
      <c r="A283" s="2">
        <v>408376.0</v>
      </c>
      <c r="B283" s="2">
        <v>484971.0</v>
      </c>
    </row>
    <row r="284">
      <c r="A284" s="2">
        <v>408548.0</v>
      </c>
      <c r="B284" s="2">
        <v>370518.0</v>
      </c>
    </row>
    <row r="285">
      <c r="A285" s="2">
        <v>408720.0</v>
      </c>
      <c r="B285" s="2">
        <v>352422.0</v>
      </c>
    </row>
    <row r="286">
      <c r="A286" s="2">
        <v>408892.0</v>
      </c>
      <c r="B286" s="2">
        <v>396154.0</v>
      </c>
    </row>
    <row r="287">
      <c r="A287" s="2">
        <v>409064.0</v>
      </c>
      <c r="B287" s="2">
        <v>576224.0</v>
      </c>
    </row>
    <row r="288">
      <c r="A288" s="2">
        <v>409236.0</v>
      </c>
      <c r="B288" s="2">
        <v>432225.0</v>
      </c>
    </row>
    <row r="289">
      <c r="A289" s="2">
        <v>409408.0</v>
      </c>
      <c r="B289" s="2">
        <v>442781.0</v>
      </c>
    </row>
    <row r="290">
      <c r="A290" s="2">
        <v>409580.0</v>
      </c>
      <c r="B290" s="2">
        <v>344991.0</v>
      </c>
    </row>
    <row r="291">
      <c r="A291" s="2">
        <v>409752.0</v>
      </c>
      <c r="B291" s="2">
        <v>474936.0</v>
      </c>
    </row>
    <row r="292">
      <c r="A292" s="2">
        <v>409924.0</v>
      </c>
      <c r="B292" s="2">
        <v>509868.0</v>
      </c>
    </row>
    <row r="293">
      <c r="A293" s="2">
        <v>410097.0</v>
      </c>
      <c r="B293" s="2">
        <v>327928.0</v>
      </c>
    </row>
    <row r="294">
      <c r="A294" s="2">
        <v>410269.0</v>
      </c>
      <c r="B294" s="2">
        <v>292567.0</v>
      </c>
    </row>
    <row r="295">
      <c r="A295" s="2">
        <v>410441.0</v>
      </c>
      <c r="B295" s="2">
        <v>426353.0</v>
      </c>
    </row>
    <row r="296">
      <c r="A296" s="2">
        <v>410613.0</v>
      </c>
      <c r="B296" s="2">
        <v>328889.0</v>
      </c>
    </row>
    <row r="297">
      <c r="A297" s="2">
        <v>410785.0</v>
      </c>
      <c r="B297" s="2">
        <v>408308.0</v>
      </c>
    </row>
    <row r="298">
      <c r="A298" s="2">
        <v>410957.0</v>
      </c>
      <c r="B298" s="2">
        <v>243628.0</v>
      </c>
    </row>
    <row r="299">
      <c r="A299" s="2">
        <v>411129.0</v>
      </c>
      <c r="B299" s="2">
        <v>166445.0</v>
      </c>
    </row>
    <row r="300">
      <c r="A300" s="2">
        <v>411301.0</v>
      </c>
      <c r="B300" s="2">
        <v>319414.0</v>
      </c>
    </row>
    <row r="301">
      <c r="A301" s="2">
        <v>411473.0</v>
      </c>
      <c r="B301" s="2">
        <v>191754.0</v>
      </c>
    </row>
    <row r="302">
      <c r="A302" s="2">
        <v>411645.0</v>
      </c>
      <c r="B302" s="2">
        <v>279599.0</v>
      </c>
    </row>
    <row r="303">
      <c r="A303" s="2">
        <v>411817.0</v>
      </c>
      <c r="B303" s="2">
        <v>259418.0</v>
      </c>
    </row>
    <row r="304">
      <c r="A304" s="2">
        <v>411990.0</v>
      </c>
      <c r="B304" s="2">
        <v>331431.0</v>
      </c>
    </row>
    <row r="305">
      <c r="A305" s="2">
        <v>412162.0</v>
      </c>
      <c r="B305" s="2">
        <v>262107.0</v>
      </c>
    </row>
    <row r="306">
      <c r="A306" s="2">
        <v>412334.0</v>
      </c>
      <c r="B306" s="2">
        <v>280517.0</v>
      </c>
    </row>
    <row r="307">
      <c r="A307" s="2">
        <v>412506.0</v>
      </c>
      <c r="B307" s="2">
        <v>264539.0</v>
      </c>
    </row>
    <row r="308">
      <c r="A308" s="2">
        <v>412678.0</v>
      </c>
      <c r="B308" s="2">
        <v>247257.0</v>
      </c>
    </row>
    <row r="309">
      <c r="A309" s="2">
        <v>412850.0</v>
      </c>
      <c r="B309" s="2">
        <v>376538.0</v>
      </c>
    </row>
    <row r="310">
      <c r="A310" s="2">
        <v>413022.0</v>
      </c>
      <c r="B310" s="2">
        <v>266446.0</v>
      </c>
    </row>
    <row r="311">
      <c r="A311" s="2">
        <v>413194.0</v>
      </c>
      <c r="B311" s="2">
        <v>210544.0</v>
      </c>
    </row>
    <row r="312">
      <c r="A312" s="2">
        <v>413366.0</v>
      </c>
      <c r="B312" s="2">
        <v>166434.0</v>
      </c>
    </row>
    <row r="313">
      <c r="A313" s="2">
        <v>413538.0</v>
      </c>
      <c r="B313" s="2">
        <v>109804.0</v>
      </c>
    </row>
    <row r="314">
      <c r="A314" s="2">
        <v>413710.0</v>
      </c>
      <c r="B314" s="2">
        <v>68700.0</v>
      </c>
    </row>
    <row r="315">
      <c r="A315" s="2">
        <v>413883.0</v>
      </c>
      <c r="B315" s="2">
        <v>200311.0</v>
      </c>
    </row>
    <row r="316">
      <c r="A316" s="2">
        <v>414055.0</v>
      </c>
      <c r="B316" s="2">
        <v>329013.0</v>
      </c>
    </row>
    <row r="317">
      <c r="A317" s="2">
        <v>414227.0</v>
      </c>
      <c r="B317" s="2">
        <v>275056.0</v>
      </c>
    </row>
    <row r="318">
      <c r="A318" s="2">
        <v>414399.0</v>
      </c>
      <c r="B318" s="2">
        <v>243177.0</v>
      </c>
    </row>
    <row r="319">
      <c r="A319" s="2">
        <v>414571.0</v>
      </c>
      <c r="B319" s="2">
        <v>300167.0</v>
      </c>
    </row>
    <row r="320">
      <c r="A320" s="2">
        <v>414743.0</v>
      </c>
      <c r="B320" s="2">
        <v>103420.0</v>
      </c>
    </row>
    <row r="321">
      <c r="A321" s="2">
        <v>414915.0</v>
      </c>
      <c r="B321" s="2">
        <v>250464.0</v>
      </c>
    </row>
    <row r="322">
      <c r="A322" s="2">
        <v>415087.0</v>
      </c>
      <c r="B322" s="2">
        <v>123446.0</v>
      </c>
    </row>
    <row r="323">
      <c r="A323" s="2">
        <v>415259.0</v>
      </c>
      <c r="B323" s="2">
        <v>83193.0</v>
      </c>
    </row>
    <row r="324">
      <c r="A324" s="2">
        <v>415431.0</v>
      </c>
      <c r="B324" s="2">
        <v>192728.0</v>
      </c>
    </row>
    <row r="325">
      <c r="A325" s="2">
        <v>415604.0</v>
      </c>
      <c r="B325" s="2">
        <v>126105.0</v>
      </c>
    </row>
    <row r="326">
      <c r="A326" s="2">
        <v>415776.0</v>
      </c>
      <c r="B326" s="2">
        <v>249760.0</v>
      </c>
    </row>
    <row r="327">
      <c r="A327" s="2">
        <v>415948.0</v>
      </c>
      <c r="B327" s="2">
        <v>125019.0</v>
      </c>
    </row>
    <row r="328">
      <c r="A328" s="2">
        <v>416120.0</v>
      </c>
      <c r="B328" s="2">
        <v>213353.0</v>
      </c>
    </row>
    <row r="329">
      <c r="A329" s="2">
        <v>416292.0</v>
      </c>
      <c r="B329" s="2">
        <v>313731.0</v>
      </c>
    </row>
    <row r="330">
      <c r="A330" s="2">
        <v>416464.0</v>
      </c>
      <c r="B330" s="2">
        <v>107169.0</v>
      </c>
    </row>
    <row r="331">
      <c r="A331" s="2">
        <v>416636.0</v>
      </c>
      <c r="B331" s="2">
        <v>56821.0</v>
      </c>
    </row>
    <row r="332">
      <c r="A332" s="2">
        <v>416808.0</v>
      </c>
      <c r="B332" s="2">
        <v>122313.0</v>
      </c>
    </row>
    <row r="333">
      <c r="A333" s="2">
        <v>416980.0</v>
      </c>
      <c r="B333" s="2">
        <v>70271.0</v>
      </c>
    </row>
    <row r="334">
      <c r="A334" s="2">
        <v>417152.0</v>
      </c>
      <c r="B334" s="2">
        <v>154830.0</v>
      </c>
    </row>
    <row r="335">
      <c r="A335" s="2">
        <v>417325.0</v>
      </c>
      <c r="B335" s="2">
        <v>94771.0</v>
      </c>
    </row>
    <row r="336">
      <c r="A336" s="2">
        <v>417497.0</v>
      </c>
      <c r="B336" s="2">
        <v>45172.0</v>
      </c>
    </row>
    <row r="337">
      <c r="A337" s="2">
        <v>417669.0</v>
      </c>
      <c r="B337" s="2">
        <v>41028.0</v>
      </c>
    </row>
    <row r="338">
      <c r="A338" s="2">
        <v>417841.0</v>
      </c>
      <c r="B338" s="2">
        <v>188940.0</v>
      </c>
    </row>
    <row r="339">
      <c r="A339" s="2">
        <v>418013.0</v>
      </c>
      <c r="B339" s="2">
        <v>58341.0</v>
      </c>
    </row>
    <row r="340">
      <c r="A340" s="2">
        <v>418185.0</v>
      </c>
      <c r="B340" s="2">
        <v>140930.0</v>
      </c>
    </row>
    <row r="341">
      <c r="A341" s="2">
        <v>418357.0</v>
      </c>
      <c r="B341" s="2">
        <v>174022.0</v>
      </c>
    </row>
    <row r="342">
      <c r="A342" s="2">
        <v>418529.0</v>
      </c>
      <c r="B342" s="2">
        <v>41506.0</v>
      </c>
    </row>
    <row r="343">
      <c r="A343" s="2">
        <v>418701.0</v>
      </c>
      <c r="B343" s="2">
        <v>7487.0</v>
      </c>
    </row>
    <row r="344">
      <c r="A344" s="2">
        <v>418873.0</v>
      </c>
      <c r="B344" s="2">
        <v>76511.0</v>
      </c>
    </row>
    <row r="345">
      <c r="A345" s="2">
        <v>419046.0</v>
      </c>
      <c r="B345" s="2">
        <v>0.0</v>
      </c>
    </row>
    <row r="346">
      <c r="A346" s="2">
        <v>419218.0</v>
      </c>
      <c r="B346" s="2">
        <v>108441.0</v>
      </c>
    </row>
    <row r="347">
      <c r="A347" s="2">
        <v>419390.0</v>
      </c>
      <c r="B347" s="2">
        <v>87725.0</v>
      </c>
    </row>
    <row r="348">
      <c r="A348" s="2">
        <v>419562.0</v>
      </c>
      <c r="B348" s="2">
        <v>13580.0</v>
      </c>
    </row>
    <row r="349">
      <c r="A349" s="2">
        <v>419734.0</v>
      </c>
      <c r="B349" s="2">
        <v>125118.0</v>
      </c>
    </row>
    <row r="350">
      <c r="A350" s="2">
        <v>419906.0</v>
      </c>
      <c r="B350" s="2">
        <v>124795.0</v>
      </c>
    </row>
    <row r="351">
      <c r="A351" s="2">
        <v>420078.0</v>
      </c>
      <c r="B351" s="2">
        <v>73936.0</v>
      </c>
    </row>
    <row r="352">
      <c r="A352" s="2">
        <v>420250.0</v>
      </c>
      <c r="B352" s="2">
        <v>98483.0</v>
      </c>
    </row>
    <row r="353">
      <c r="A353" s="2">
        <v>420422.0</v>
      </c>
      <c r="B353" s="2">
        <v>72855.0</v>
      </c>
    </row>
    <row r="354">
      <c r="A354" s="2">
        <v>420595.0</v>
      </c>
      <c r="B354" s="2">
        <v>71286.0</v>
      </c>
    </row>
    <row r="355">
      <c r="A355" s="2">
        <v>420767.0</v>
      </c>
      <c r="B355" s="2">
        <v>81826.0</v>
      </c>
    </row>
    <row r="356">
      <c r="A356" s="2">
        <v>420939.0</v>
      </c>
      <c r="B356" s="2">
        <v>76560.0</v>
      </c>
    </row>
    <row r="357">
      <c r="A357" s="2">
        <v>421111.0</v>
      </c>
      <c r="B357" s="2">
        <v>143721.0</v>
      </c>
    </row>
    <row r="358">
      <c r="A358" s="2">
        <v>421283.0</v>
      </c>
      <c r="B358" s="2">
        <v>15194.0</v>
      </c>
    </row>
    <row r="359">
      <c r="A359" s="2">
        <v>421455.0</v>
      </c>
      <c r="B359" s="2">
        <v>75844.0</v>
      </c>
    </row>
    <row r="360">
      <c r="A360" s="2">
        <v>421627.0</v>
      </c>
      <c r="B360" s="2">
        <v>128755.0</v>
      </c>
    </row>
    <row r="361">
      <c r="A361" s="2">
        <v>421799.0</v>
      </c>
      <c r="B361" s="2">
        <v>127834.0</v>
      </c>
    </row>
    <row r="362">
      <c r="A362" s="2">
        <v>421971.0</v>
      </c>
      <c r="B362" s="2">
        <v>53906.0</v>
      </c>
    </row>
    <row r="363">
      <c r="A363" s="2">
        <v>422144.0</v>
      </c>
      <c r="B363" s="2">
        <v>0.0</v>
      </c>
    </row>
    <row r="364">
      <c r="A364" s="2">
        <v>422316.0</v>
      </c>
      <c r="B364" s="2">
        <v>109709.0</v>
      </c>
    </row>
    <row r="365">
      <c r="A365" s="2">
        <v>422488.0</v>
      </c>
      <c r="B365" s="2">
        <v>57696.0</v>
      </c>
    </row>
    <row r="366">
      <c r="A366" s="2">
        <v>422660.0</v>
      </c>
      <c r="B366" s="2">
        <v>52697.0</v>
      </c>
    </row>
    <row r="367">
      <c r="A367" s="2">
        <v>422832.0</v>
      </c>
      <c r="B367" s="2">
        <v>13888.0</v>
      </c>
    </row>
    <row r="368">
      <c r="A368" s="2">
        <v>423004.0</v>
      </c>
      <c r="B368" s="2">
        <v>83171.0</v>
      </c>
    </row>
    <row r="369">
      <c r="A369" s="2">
        <v>423176.0</v>
      </c>
      <c r="B369" s="2">
        <v>46856.0</v>
      </c>
    </row>
    <row r="370">
      <c r="A370" s="2">
        <v>423348.0</v>
      </c>
      <c r="B370" s="2">
        <v>119992.0</v>
      </c>
    </row>
    <row r="371">
      <c r="A371" s="2">
        <v>423521.0</v>
      </c>
      <c r="B371" s="2">
        <v>134976.0</v>
      </c>
    </row>
    <row r="372">
      <c r="A372" s="2">
        <v>423693.0</v>
      </c>
      <c r="B372" s="2">
        <v>529.0</v>
      </c>
    </row>
    <row r="373">
      <c r="A373" s="2">
        <v>423865.0</v>
      </c>
      <c r="B373" s="2">
        <v>52798.0</v>
      </c>
    </row>
    <row r="374">
      <c r="A374" s="2">
        <v>424037.0</v>
      </c>
      <c r="B374" s="2">
        <v>0.0</v>
      </c>
    </row>
    <row r="375">
      <c r="A375" s="2">
        <v>424209.0</v>
      </c>
      <c r="B375" s="2">
        <v>51609.0</v>
      </c>
    </row>
    <row r="376">
      <c r="A376" s="2">
        <v>424381.0</v>
      </c>
      <c r="B376" s="2">
        <v>42603.0</v>
      </c>
    </row>
    <row r="377">
      <c r="A377" s="2">
        <v>424553.0</v>
      </c>
      <c r="B377" s="2">
        <v>2600.0</v>
      </c>
    </row>
    <row r="378">
      <c r="A378" s="2">
        <v>424725.0</v>
      </c>
      <c r="B378" s="2">
        <v>38675.0</v>
      </c>
    </row>
    <row r="379">
      <c r="A379" s="2">
        <v>424897.0</v>
      </c>
      <c r="B379" s="2">
        <v>111308.0</v>
      </c>
    </row>
    <row r="380">
      <c r="A380" s="2">
        <v>425070.0</v>
      </c>
      <c r="B380" s="2">
        <v>25005.0</v>
      </c>
    </row>
    <row r="381">
      <c r="A381" s="2">
        <v>425242.0</v>
      </c>
      <c r="B381" s="2">
        <v>69987.0</v>
      </c>
    </row>
    <row r="382">
      <c r="A382" s="2">
        <v>425414.0</v>
      </c>
      <c r="B382" s="2">
        <v>0.0</v>
      </c>
    </row>
    <row r="383">
      <c r="A383" s="2">
        <v>425586.0</v>
      </c>
      <c r="B383" s="2">
        <v>0.0</v>
      </c>
    </row>
    <row r="384">
      <c r="A384" s="2">
        <v>425758.0</v>
      </c>
      <c r="B384" s="2">
        <v>21522.0</v>
      </c>
    </row>
    <row r="385">
      <c r="A385" s="2">
        <v>425930.0</v>
      </c>
      <c r="B385" s="2">
        <v>103977.0</v>
      </c>
    </row>
    <row r="386">
      <c r="A386" s="2">
        <v>426102.0</v>
      </c>
      <c r="B386" s="2">
        <v>182570.0</v>
      </c>
    </row>
    <row r="387">
      <c r="A387" s="2">
        <v>426274.0</v>
      </c>
      <c r="B387" s="2">
        <v>0.0</v>
      </c>
    </row>
    <row r="388">
      <c r="A388" s="2">
        <v>426447.0</v>
      </c>
      <c r="B388" s="2">
        <v>0.0</v>
      </c>
    </row>
    <row r="389">
      <c r="A389" s="2">
        <v>426619.0</v>
      </c>
      <c r="B389" s="2">
        <v>82952.0</v>
      </c>
    </row>
    <row r="390">
      <c r="A390" s="2">
        <v>426791.0</v>
      </c>
      <c r="B390" s="2">
        <v>0.0</v>
      </c>
    </row>
    <row r="391">
      <c r="A391" s="2">
        <v>426963.0</v>
      </c>
      <c r="B391" s="2">
        <v>60055.0</v>
      </c>
    </row>
    <row r="392">
      <c r="A392" s="2">
        <v>427135.0</v>
      </c>
      <c r="B392" s="2">
        <v>92306.0</v>
      </c>
    </row>
    <row r="393">
      <c r="A393" s="2">
        <v>427307.0</v>
      </c>
      <c r="B393" s="2">
        <v>42546.0</v>
      </c>
    </row>
    <row r="394">
      <c r="A394" s="2">
        <v>427479.0</v>
      </c>
      <c r="B394" s="2">
        <v>50759.0</v>
      </c>
    </row>
    <row r="395">
      <c r="A395" s="2">
        <v>427652.0</v>
      </c>
      <c r="B395" s="2">
        <v>0.0</v>
      </c>
    </row>
    <row r="396">
      <c r="A396" s="2">
        <v>427824.0</v>
      </c>
      <c r="B396" s="2">
        <v>109742.0</v>
      </c>
    </row>
    <row r="397">
      <c r="A397" s="2">
        <v>427996.0</v>
      </c>
      <c r="B397" s="2">
        <v>81043.0</v>
      </c>
    </row>
    <row r="398">
      <c r="A398" s="2">
        <v>428168.0</v>
      </c>
      <c r="B398" s="2">
        <v>74894.0</v>
      </c>
    </row>
    <row r="399">
      <c r="A399" s="2">
        <v>428340.0</v>
      </c>
      <c r="B399" s="2">
        <v>0.0</v>
      </c>
    </row>
    <row r="400">
      <c r="A400" s="2">
        <v>428512.0</v>
      </c>
      <c r="B400" s="2">
        <v>0.0</v>
      </c>
    </row>
    <row r="401">
      <c r="A401" s="2">
        <v>428684.0</v>
      </c>
      <c r="B401" s="2">
        <v>14943.0</v>
      </c>
    </row>
    <row r="402">
      <c r="A402" s="2">
        <v>428856.0</v>
      </c>
      <c r="B402" s="2">
        <v>0.0</v>
      </c>
    </row>
    <row r="403">
      <c r="A403" s="2">
        <v>429029.0</v>
      </c>
      <c r="B403" s="2">
        <v>82194.0</v>
      </c>
    </row>
    <row r="404">
      <c r="A404" s="2">
        <v>429201.0</v>
      </c>
      <c r="B404" s="2">
        <v>59145.0</v>
      </c>
    </row>
    <row r="405">
      <c r="A405" s="2">
        <v>429373.0</v>
      </c>
      <c r="B405" s="2">
        <v>4786.0</v>
      </c>
    </row>
    <row r="406">
      <c r="A406" s="2">
        <v>429545.0</v>
      </c>
      <c r="B406" s="2">
        <v>24603.0</v>
      </c>
    </row>
    <row r="407">
      <c r="A407" s="2">
        <v>429717.0</v>
      </c>
      <c r="B407" s="2">
        <v>5009.0</v>
      </c>
    </row>
    <row r="408">
      <c r="A408" s="2">
        <v>429889.0</v>
      </c>
      <c r="B408" s="2">
        <v>5848.0</v>
      </c>
    </row>
    <row r="409">
      <c r="A409" s="2">
        <v>430061.0</v>
      </c>
      <c r="B409" s="2">
        <v>43556.0</v>
      </c>
    </row>
    <row r="410">
      <c r="A410" s="2">
        <v>430233.0</v>
      </c>
      <c r="B410" s="2">
        <v>0.0</v>
      </c>
    </row>
    <row r="411">
      <c r="A411" s="2">
        <v>430406.0</v>
      </c>
      <c r="B411" s="2">
        <v>23343.0</v>
      </c>
    </row>
    <row r="412">
      <c r="A412" s="2">
        <v>430578.0</v>
      </c>
      <c r="B412" s="2">
        <v>0.0</v>
      </c>
    </row>
    <row r="413">
      <c r="A413" s="2">
        <v>430750.0</v>
      </c>
      <c r="B413" s="2">
        <v>6288.0</v>
      </c>
    </row>
    <row r="414">
      <c r="A414" s="2">
        <v>430922.0</v>
      </c>
      <c r="B414" s="2">
        <v>52137.0</v>
      </c>
    </row>
    <row r="415">
      <c r="A415" s="2">
        <v>431094.0</v>
      </c>
      <c r="B415" s="2">
        <v>144861.0</v>
      </c>
    </row>
    <row r="416">
      <c r="A416" s="2">
        <v>431266.0</v>
      </c>
      <c r="B416" s="2">
        <v>72027.0</v>
      </c>
    </row>
    <row r="417">
      <c r="A417" s="2">
        <v>431438.0</v>
      </c>
      <c r="B417" s="2">
        <v>29043.0</v>
      </c>
    </row>
    <row r="418">
      <c r="A418" s="2">
        <v>431611.0</v>
      </c>
      <c r="B418" s="2">
        <v>18357.0</v>
      </c>
    </row>
    <row r="419">
      <c r="A419" s="2">
        <v>431783.0</v>
      </c>
      <c r="B419" s="2">
        <v>55226.0</v>
      </c>
    </row>
    <row r="420">
      <c r="A420" s="2">
        <v>431955.0</v>
      </c>
      <c r="B420" s="2">
        <v>47292.0</v>
      </c>
    </row>
    <row r="421">
      <c r="A421" s="2">
        <v>432127.0</v>
      </c>
      <c r="B421" s="2">
        <v>32257.0</v>
      </c>
    </row>
    <row r="422">
      <c r="A422" s="2">
        <v>432299.0</v>
      </c>
      <c r="B422" s="2">
        <v>0.0</v>
      </c>
    </row>
    <row r="423">
      <c r="A423" s="2">
        <v>432471.0</v>
      </c>
      <c r="B423" s="2">
        <v>64280.0</v>
      </c>
    </row>
    <row r="424">
      <c r="A424" s="2">
        <v>432643.0</v>
      </c>
      <c r="B424" s="2">
        <v>0.0</v>
      </c>
    </row>
    <row r="425">
      <c r="A425" s="2">
        <v>432816.0</v>
      </c>
      <c r="B425" s="2">
        <v>0.0</v>
      </c>
    </row>
    <row r="426">
      <c r="A426" s="2">
        <v>432988.0</v>
      </c>
      <c r="B426" s="2">
        <v>0.0</v>
      </c>
    </row>
    <row r="427">
      <c r="A427" s="2">
        <v>433160.0</v>
      </c>
      <c r="B427" s="2">
        <v>0.0</v>
      </c>
    </row>
    <row r="428">
      <c r="A428" s="2">
        <v>433332.0</v>
      </c>
      <c r="B428" s="2">
        <v>46373.0</v>
      </c>
    </row>
    <row r="429">
      <c r="A429" s="2">
        <v>433504.0</v>
      </c>
      <c r="B429" s="2">
        <v>0.0</v>
      </c>
    </row>
    <row r="430">
      <c r="A430" s="2">
        <v>433676.0</v>
      </c>
      <c r="B430" s="2">
        <v>47936.0</v>
      </c>
    </row>
    <row r="431">
      <c r="A431" s="2">
        <v>433848.0</v>
      </c>
      <c r="B431" s="2">
        <v>8719.0</v>
      </c>
    </row>
    <row r="432">
      <c r="A432" s="2">
        <v>434021.0</v>
      </c>
      <c r="B432" s="2">
        <v>16623.0</v>
      </c>
    </row>
    <row r="433">
      <c r="A433" s="2">
        <v>434193.0</v>
      </c>
      <c r="B433" s="2">
        <v>40554.0</v>
      </c>
    </row>
    <row r="434">
      <c r="A434" s="2">
        <v>434365.0</v>
      </c>
      <c r="B434" s="2">
        <v>0.0</v>
      </c>
    </row>
    <row r="435">
      <c r="A435" s="2">
        <v>434537.0</v>
      </c>
      <c r="B435" s="2">
        <v>2982.0</v>
      </c>
    </row>
    <row r="436">
      <c r="A436" s="2">
        <v>434709.0</v>
      </c>
      <c r="B436" s="2">
        <v>0.0</v>
      </c>
    </row>
    <row r="437">
      <c r="A437" s="2">
        <v>434881.0</v>
      </c>
      <c r="B437" s="2">
        <v>3295.0</v>
      </c>
    </row>
    <row r="438">
      <c r="A438" s="2">
        <v>435053.0</v>
      </c>
      <c r="B438" s="2">
        <v>10076.0</v>
      </c>
    </row>
    <row r="439">
      <c r="A439" s="2">
        <v>435226.0</v>
      </c>
      <c r="B439" s="2">
        <v>0.0</v>
      </c>
    </row>
    <row r="440">
      <c r="A440" s="2">
        <v>435398.0</v>
      </c>
      <c r="B440" s="2">
        <v>33750.0</v>
      </c>
    </row>
    <row r="441">
      <c r="A441" s="2">
        <v>435570.0</v>
      </c>
      <c r="B441" s="2">
        <v>61899.0</v>
      </c>
    </row>
    <row r="442">
      <c r="A442" s="2">
        <v>435742.0</v>
      </c>
      <c r="B442" s="2">
        <v>0.0</v>
      </c>
    </row>
    <row r="443">
      <c r="A443" s="2">
        <v>435914.0</v>
      </c>
      <c r="B443" s="2">
        <v>38474.0</v>
      </c>
    </row>
    <row r="444">
      <c r="A444" s="2">
        <v>436086.0</v>
      </c>
      <c r="B444" s="2">
        <v>57864.0</v>
      </c>
    </row>
    <row r="445">
      <c r="A445" s="2">
        <v>436258.0</v>
      </c>
      <c r="B445" s="2">
        <v>9513.0</v>
      </c>
    </row>
    <row r="446">
      <c r="A446" s="2">
        <v>436431.0</v>
      </c>
      <c r="B446" s="2">
        <v>73360.0</v>
      </c>
    </row>
    <row r="447">
      <c r="A447" s="2">
        <v>436603.0</v>
      </c>
      <c r="B447" s="2">
        <v>39869.0</v>
      </c>
    </row>
    <row r="448">
      <c r="A448" s="2">
        <v>436775.0</v>
      </c>
      <c r="B448" s="2">
        <v>25938.0</v>
      </c>
    </row>
    <row r="449">
      <c r="A449" s="2">
        <v>436947.0</v>
      </c>
      <c r="B449" s="2">
        <v>30301.0</v>
      </c>
    </row>
    <row r="450">
      <c r="A450" s="2">
        <v>437119.0</v>
      </c>
      <c r="B450" s="2">
        <v>7746.0</v>
      </c>
    </row>
    <row r="451">
      <c r="A451" s="2">
        <v>437291.0</v>
      </c>
      <c r="B451" s="2">
        <v>0.0</v>
      </c>
    </row>
    <row r="452">
      <c r="A452" s="2">
        <v>437464.0</v>
      </c>
      <c r="B452" s="2">
        <v>0.0</v>
      </c>
    </row>
    <row r="453">
      <c r="A453" s="2">
        <v>437636.0</v>
      </c>
      <c r="B453" s="2">
        <v>68751.0</v>
      </c>
    </row>
    <row r="454">
      <c r="A454" s="2">
        <v>437808.0</v>
      </c>
      <c r="B454" s="2">
        <v>0.0</v>
      </c>
    </row>
    <row r="455">
      <c r="A455" s="2">
        <v>437980.0</v>
      </c>
      <c r="B455" s="2">
        <v>11736.0</v>
      </c>
    </row>
    <row r="456">
      <c r="A456" s="2">
        <v>438152.0</v>
      </c>
      <c r="B456" s="2">
        <v>0.0</v>
      </c>
    </row>
    <row r="457">
      <c r="A457" s="2">
        <v>438324.0</v>
      </c>
      <c r="B457" s="2">
        <v>68613.0</v>
      </c>
    </row>
    <row r="458">
      <c r="A458" s="2">
        <v>438496.0</v>
      </c>
      <c r="B458" s="2">
        <v>8466.0</v>
      </c>
    </row>
    <row r="459">
      <c r="A459" s="2">
        <v>438669.0</v>
      </c>
      <c r="B459" s="2">
        <v>0.0</v>
      </c>
    </row>
    <row r="460">
      <c r="A460" s="2">
        <v>438841.0</v>
      </c>
      <c r="B460" s="2">
        <v>72667.0</v>
      </c>
    </row>
    <row r="461">
      <c r="A461" s="2">
        <v>439013.0</v>
      </c>
      <c r="B461" s="2">
        <v>0.0</v>
      </c>
    </row>
    <row r="462">
      <c r="A462" s="2">
        <v>439185.0</v>
      </c>
      <c r="B462" s="2">
        <v>52698.0</v>
      </c>
    </row>
    <row r="463">
      <c r="A463" s="2">
        <v>439357.0</v>
      </c>
      <c r="B463" s="2">
        <v>35564.0</v>
      </c>
    </row>
    <row r="464">
      <c r="A464" s="2">
        <v>439529.0</v>
      </c>
      <c r="B464" s="2">
        <v>70301.0</v>
      </c>
    </row>
    <row r="465">
      <c r="A465" s="2">
        <v>439702.0</v>
      </c>
      <c r="B465" s="2">
        <v>0.0</v>
      </c>
    </row>
    <row r="466">
      <c r="A466" s="2">
        <v>439874.0</v>
      </c>
      <c r="B466" s="2">
        <v>29909.0</v>
      </c>
    </row>
    <row r="467">
      <c r="A467" s="2">
        <v>440046.0</v>
      </c>
      <c r="B467" s="2">
        <v>237.0</v>
      </c>
    </row>
    <row r="468">
      <c r="A468" s="2">
        <v>440218.0</v>
      </c>
      <c r="B468" s="2">
        <v>49870.0</v>
      </c>
    </row>
    <row r="469">
      <c r="A469" s="2">
        <v>440390.0</v>
      </c>
      <c r="B469" s="2">
        <v>16120.0</v>
      </c>
    </row>
    <row r="470">
      <c r="A470" s="2">
        <v>440562.0</v>
      </c>
      <c r="B470" s="2">
        <v>17652.0</v>
      </c>
    </row>
    <row r="471">
      <c r="A471" s="2">
        <v>440735.0</v>
      </c>
      <c r="B471" s="2">
        <v>0.0</v>
      </c>
    </row>
    <row r="472">
      <c r="A472" s="2">
        <v>440907.0</v>
      </c>
      <c r="B472" s="2">
        <v>5158.0</v>
      </c>
    </row>
    <row r="473">
      <c r="A473" s="2">
        <v>441079.0</v>
      </c>
      <c r="B473" s="2">
        <v>43595.0</v>
      </c>
    </row>
    <row r="474">
      <c r="A474" s="2">
        <v>441251.0</v>
      </c>
      <c r="B474" s="2">
        <v>14003.0</v>
      </c>
    </row>
    <row r="475">
      <c r="A475" s="2">
        <v>441423.0</v>
      </c>
      <c r="B475" s="2">
        <v>95076.0</v>
      </c>
    </row>
    <row r="476">
      <c r="A476" s="2">
        <v>441595.0</v>
      </c>
      <c r="B476" s="2">
        <v>47526.0</v>
      </c>
    </row>
    <row r="477">
      <c r="A477" s="2">
        <v>441767.0</v>
      </c>
      <c r="B477" s="2">
        <v>70672.0</v>
      </c>
    </row>
    <row r="478">
      <c r="A478" s="2">
        <v>441940.0</v>
      </c>
      <c r="B478" s="2">
        <v>14926.0</v>
      </c>
    </row>
    <row r="479">
      <c r="A479" s="2">
        <v>442112.0</v>
      </c>
      <c r="B479" s="2">
        <v>15491.0</v>
      </c>
    </row>
    <row r="480">
      <c r="A480" s="2">
        <v>442284.0</v>
      </c>
      <c r="B480" s="2">
        <v>0.0</v>
      </c>
    </row>
    <row r="481">
      <c r="A481" s="2">
        <v>442456.0</v>
      </c>
      <c r="B481" s="2">
        <v>0.0</v>
      </c>
    </row>
    <row r="482">
      <c r="A482" s="2">
        <v>442628.0</v>
      </c>
      <c r="B482" s="2">
        <v>125515.0</v>
      </c>
    </row>
    <row r="483">
      <c r="A483" s="2">
        <v>442800.0</v>
      </c>
      <c r="B483" s="2">
        <v>65754.0</v>
      </c>
    </row>
    <row r="484">
      <c r="A484" s="2">
        <v>442973.0</v>
      </c>
      <c r="B484" s="2">
        <v>8280.0</v>
      </c>
    </row>
    <row r="485">
      <c r="A485" s="2">
        <v>443145.0</v>
      </c>
      <c r="B485" s="2">
        <v>43959.0</v>
      </c>
    </row>
    <row r="486">
      <c r="A486" s="2">
        <v>443317.0</v>
      </c>
      <c r="B486" s="2">
        <v>10196.0</v>
      </c>
    </row>
    <row r="487">
      <c r="A487" s="2">
        <v>443489.0</v>
      </c>
      <c r="B487" s="2">
        <v>22809.0</v>
      </c>
    </row>
    <row r="488">
      <c r="A488" s="2">
        <v>443661.0</v>
      </c>
      <c r="B488" s="2">
        <v>37189.0</v>
      </c>
    </row>
    <row r="489">
      <c r="A489" s="2">
        <v>443833.0</v>
      </c>
      <c r="B489" s="2">
        <v>18924.0</v>
      </c>
    </row>
    <row r="490">
      <c r="A490" s="2">
        <v>444006.0</v>
      </c>
      <c r="B490" s="2">
        <v>5939.0</v>
      </c>
    </row>
    <row r="491">
      <c r="A491" s="2">
        <v>444178.0</v>
      </c>
      <c r="B491" s="2">
        <v>0.0</v>
      </c>
    </row>
    <row r="492">
      <c r="A492" s="2">
        <v>444350.0</v>
      </c>
      <c r="B492" s="2">
        <v>28098.0</v>
      </c>
    </row>
    <row r="493">
      <c r="A493" s="2">
        <v>444522.0</v>
      </c>
      <c r="B493" s="2">
        <v>381849.0</v>
      </c>
    </row>
    <row r="494">
      <c r="A494" s="2">
        <v>444694.0</v>
      </c>
      <c r="B494" s="2">
        <v>32722.0</v>
      </c>
    </row>
    <row r="495">
      <c r="A495" s="2">
        <v>444867.0</v>
      </c>
      <c r="B495" s="2">
        <v>56008.0</v>
      </c>
    </row>
    <row r="496">
      <c r="A496" s="2">
        <v>445039.0</v>
      </c>
      <c r="B496" s="2">
        <v>198.0</v>
      </c>
    </row>
    <row r="497">
      <c r="A497" s="2">
        <v>445211.0</v>
      </c>
      <c r="B497" s="2">
        <v>54303.0</v>
      </c>
    </row>
    <row r="498">
      <c r="A498" s="2">
        <v>445383.0</v>
      </c>
      <c r="B498" s="2">
        <v>0.0</v>
      </c>
    </row>
    <row r="499">
      <c r="A499" s="2">
        <v>445555.0</v>
      </c>
      <c r="B499" s="2">
        <v>0.0</v>
      </c>
    </row>
    <row r="500">
      <c r="A500" s="2">
        <v>445727.0</v>
      </c>
      <c r="B500" s="2">
        <v>37035.0</v>
      </c>
    </row>
    <row r="501">
      <c r="A501" s="2">
        <v>445900.0</v>
      </c>
      <c r="B501" s="2">
        <v>79242.0</v>
      </c>
    </row>
    <row r="502">
      <c r="A502" s="2">
        <v>446072.0</v>
      </c>
      <c r="B502" s="2">
        <v>15075.0</v>
      </c>
    </row>
    <row r="503">
      <c r="A503" s="2">
        <v>446244.0</v>
      </c>
      <c r="B503" s="2">
        <v>32325.0</v>
      </c>
    </row>
    <row r="504">
      <c r="A504" s="2">
        <v>446416.0</v>
      </c>
      <c r="B504" s="2">
        <v>30746.0</v>
      </c>
    </row>
    <row r="505">
      <c r="A505" s="2">
        <v>446588.0</v>
      </c>
      <c r="B505" s="2">
        <v>1415.0</v>
      </c>
    </row>
    <row r="506">
      <c r="A506" s="2">
        <v>446760.0</v>
      </c>
      <c r="B506" s="2">
        <v>0.0</v>
      </c>
    </row>
    <row r="507">
      <c r="A507" s="2">
        <v>446933.0</v>
      </c>
      <c r="B507" s="2">
        <v>26879.0</v>
      </c>
    </row>
    <row r="508">
      <c r="A508" s="2">
        <v>447105.0</v>
      </c>
      <c r="B508" s="2">
        <v>60574.0</v>
      </c>
    </row>
    <row r="509">
      <c r="A509" s="2">
        <v>447277.0</v>
      </c>
      <c r="B509" s="2">
        <v>0.0</v>
      </c>
    </row>
    <row r="510">
      <c r="A510" s="2">
        <v>447449.0</v>
      </c>
      <c r="B510" s="2">
        <v>34791.0</v>
      </c>
    </row>
    <row r="511">
      <c r="A511" s="2">
        <v>447621.0</v>
      </c>
      <c r="B511" s="2">
        <v>7816.0</v>
      </c>
    </row>
    <row r="512">
      <c r="A512" s="2">
        <v>447793.0</v>
      </c>
      <c r="B512" s="2">
        <v>78876.0</v>
      </c>
    </row>
    <row r="513">
      <c r="A513" s="2">
        <v>447966.0</v>
      </c>
      <c r="B513" s="2">
        <v>80758.0</v>
      </c>
    </row>
    <row r="514">
      <c r="A514" s="2">
        <v>448138.0</v>
      </c>
      <c r="B514" s="2">
        <v>22328.0</v>
      </c>
    </row>
    <row r="515">
      <c r="A515" s="2">
        <v>448310.0</v>
      </c>
      <c r="B515" s="2">
        <v>74665.0</v>
      </c>
    </row>
    <row r="516">
      <c r="A516" s="2">
        <v>448482.0</v>
      </c>
      <c r="B516" s="2">
        <v>64582.0</v>
      </c>
    </row>
    <row r="517">
      <c r="A517" s="2">
        <v>448654.0</v>
      </c>
      <c r="B517" s="2">
        <v>32679.0</v>
      </c>
    </row>
    <row r="518">
      <c r="A518" s="2">
        <v>448827.0</v>
      </c>
      <c r="B518" s="2">
        <v>48428.0</v>
      </c>
    </row>
    <row r="519">
      <c r="A519" s="2">
        <v>448999.0</v>
      </c>
      <c r="B519" s="2">
        <v>64218.0</v>
      </c>
    </row>
    <row r="520">
      <c r="A520" s="2">
        <v>449171.0</v>
      </c>
      <c r="B520" s="2">
        <v>13495.0</v>
      </c>
    </row>
    <row r="521">
      <c r="A521" s="2">
        <v>449343.0</v>
      </c>
      <c r="B521" s="2">
        <v>0.0</v>
      </c>
    </row>
    <row r="522">
      <c r="A522" s="2">
        <v>449515.0</v>
      </c>
      <c r="B522" s="2">
        <v>53879.0</v>
      </c>
    </row>
    <row r="523">
      <c r="A523" s="2">
        <v>449687.0</v>
      </c>
      <c r="B523" s="2">
        <v>0.0</v>
      </c>
    </row>
    <row r="524">
      <c r="A524" s="2">
        <v>449860.0</v>
      </c>
      <c r="B524" s="2">
        <v>22483.0</v>
      </c>
    </row>
    <row r="525">
      <c r="A525" s="2">
        <v>450032.0</v>
      </c>
      <c r="B525" s="2">
        <v>4189.0</v>
      </c>
    </row>
    <row r="526">
      <c r="A526" s="2">
        <v>450204.0</v>
      </c>
      <c r="B526" s="2">
        <v>14248.0</v>
      </c>
    </row>
    <row r="527">
      <c r="A527" s="2">
        <v>450376.0</v>
      </c>
      <c r="B527" s="2">
        <v>8742.0</v>
      </c>
    </row>
    <row r="528">
      <c r="A528" s="2">
        <v>450548.0</v>
      </c>
      <c r="B528" s="2">
        <v>0.0</v>
      </c>
    </row>
    <row r="529">
      <c r="A529" s="2">
        <v>450721.0</v>
      </c>
      <c r="B529" s="2">
        <v>23199.0</v>
      </c>
    </row>
    <row r="530">
      <c r="A530" s="2">
        <v>450893.0</v>
      </c>
      <c r="B530" s="2">
        <v>52303.0</v>
      </c>
    </row>
    <row r="531">
      <c r="A531" s="2">
        <v>451065.0</v>
      </c>
      <c r="B531" s="2">
        <v>62809.0</v>
      </c>
    </row>
    <row r="532">
      <c r="A532" s="2">
        <v>451237.0</v>
      </c>
      <c r="B532" s="2">
        <v>3983.0</v>
      </c>
    </row>
    <row r="533">
      <c r="A533" s="2">
        <v>451409.0</v>
      </c>
      <c r="B533" s="2">
        <v>70609.0</v>
      </c>
    </row>
    <row r="534">
      <c r="A534" s="2">
        <v>451581.0</v>
      </c>
      <c r="B534" s="2">
        <v>0.0</v>
      </c>
    </row>
    <row r="535">
      <c r="A535" s="2">
        <v>451754.0</v>
      </c>
      <c r="B535" s="2">
        <v>7083.0</v>
      </c>
    </row>
    <row r="536">
      <c r="A536" s="2">
        <v>451926.0</v>
      </c>
      <c r="B536" s="2">
        <v>16115.0</v>
      </c>
    </row>
    <row r="537">
      <c r="A537" s="2">
        <v>452098.0</v>
      </c>
      <c r="B537" s="2">
        <v>6629.0</v>
      </c>
    </row>
    <row r="538">
      <c r="A538" s="2">
        <v>452270.0</v>
      </c>
      <c r="B538" s="2">
        <v>0.0</v>
      </c>
    </row>
    <row r="539">
      <c r="A539" s="2">
        <v>452442.0</v>
      </c>
      <c r="B539" s="2">
        <v>35408.0</v>
      </c>
    </row>
    <row r="540">
      <c r="A540" s="2">
        <v>452615.0</v>
      </c>
      <c r="B540" s="2">
        <v>72727.0</v>
      </c>
    </row>
    <row r="541">
      <c r="A541" s="2">
        <v>452787.0</v>
      </c>
      <c r="B541" s="2">
        <v>29301.0</v>
      </c>
    </row>
    <row r="542">
      <c r="A542" s="2">
        <v>452959.0</v>
      </c>
      <c r="B542" s="2">
        <v>27280.0</v>
      </c>
    </row>
    <row r="543">
      <c r="A543" s="2">
        <v>453131.0</v>
      </c>
      <c r="B543" s="2">
        <v>25397.0</v>
      </c>
    </row>
    <row r="544">
      <c r="A544" s="2">
        <v>453303.0</v>
      </c>
      <c r="B544" s="2">
        <v>34612.0</v>
      </c>
    </row>
    <row r="545">
      <c r="A545" s="2">
        <v>453476.0</v>
      </c>
      <c r="B545" s="2">
        <v>12588.0</v>
      </c>
    </row>
    <row r="546">
      <c r="A546" s="2">
        <v>453648.0</v>
      </c>
      <c r="B546" s="2">
        <v>11066.0</v>
      </c>
    </row>
    <row r="547">
      <c r="A547" s="2">
        <v>453820.0</v>
      </c>
      <c r="B547" s="2">
        <v>52611.0</v>
      </c>
    </row>
    <row r="548">
      <c r="A548" s="2">
        <v>453992.0</v>
      </c>
      <c r="B548" s="2">
        <v>6075.0</v>
      </c>
    </row>
    <row r="549">
      <c r="A549" s="2">
        <v>454164.0</v>
      </c>
      <c r="B549" s="2">
        <v>54974.0</v>
      </c>
    </row>
    <row r="550">
      <c r="A550" s="2">
        <v>454337.0</v>
      </c>
      <c r="B550" s="2">
        <v>60969.0</v>
      </c>
    </row>
    <row r="551">
      <c r="A551" s="2">
        <v>454509.0</v>
      </c>
      <c r="B551" s="2">
        <v>19363.0</v>
      </c>
    </row>
    <row r="552">
      <c r="A552" s="2">
        <v>454681.0</v>
      </c>
      <c r="B552" s="2">
        <v>55419.0</v>
      </c>
    </row>
    <row r="553">
      <c r="A553" s="2">
        <v>454853.0</v>
      </c>
      <c r="B553" s="2">
        <v>37819.0</v>
      </c>
    </row>
    <row r="554">
      <c r="A554" s="2">
        <v>455025.0</v>
      </c>
      <c r="B554" s="2">
        <v>17504.0</v>
      </c>
    </row>
    <row r="555">
      <c r="A555" s="2">
        <v>455198.0</v>
      </c>
      <c r="B555" s="2">
        <v>44600.0</v>
      </c>
    </row>
    <row r="556">
      <c r="A556" s="2">
        <v>455370.0</v>
      </c>
      <c r="B556" s="2">
        <v>36285.0</v>
      </c>
    </row>
    <row r="557">
      <c r="A557" s="2">
        <v>455542.0</v>
      </c>
      <c r="B557" s="2">
        <v>29761.0</v>
      </c>
    </row>
    <row r="558">
      <c r="A558" s="2">
        <v>455714.0</v>
      </c>
      <c r="B558" s="2">
        <v>26835.0</v>
      </c>
    </row>
    <row r="559">
      <c r="A559" s="2">
        <v>455886.0</v>
      </c>
      <c r="B559" s="2">
        <v>0.0</v>
      </c>
    </row>
    <row r="560">
      <c r="A560" s="2">
        <v>456059.0</v>
      </c>
      <c r="B560" s="2">
        <v>29303.0</v>
      </c>
    </row>
    <row r="561">
      <c r="A561" s="2">
        <v>456231.0</v>
      </c>
      <c r="B561" s="2">
        <v>67592.0</v>
      </c>
    </row>
    <row r="562">
      <c r="A562" s="2">
        <v>456403.0</v>
      </c>
      <c r="B562" s="2">
        <v>0.0</v>
      </c>
    </row>
    <row r="563">
      <c r="A563" s="2">
        <v>456575.0</v>
      </c>
      <c r="B563" s="2">
        <v>41232.0</v>
      </c>
    </row>
    <row r="564">
      <c r="A564" s="2">
        <v>456747.0</v>
      </c>
      <c r="B564" s="2">
        <v>28560.0</v>
      </c>
    </row>
    <row r="565">
      <c r="A565" s="2">
        <v>456920.0</v>
      </c>
      <c r="B565" s="2">
        <v>0.0</v>
      </c>
    </row>
    <row r="566">
      <c r="A566" s="2">
        <v>457092.0</v>
      </c>
      <c r="B566" s="2">
        <v>1472.0</v>
      </c>
    </row>
    <row r="567">
      <c r="A567" s="2">
        <v>457264.0</v>
      </c>
      <c r="B567" s="2">
        <v>47106.0</v>
      </c>
    </row>
    <row r="568">
      <c r="A568" s="2">
        <v>457436.0</v>
      </c>
      <c r="B568" s="2">
        <v>19243.0</v>
      </c>
    </row>
    <row r="569">
      <c r="A569" s="2">
        <v>457608.0</v>
      </c>
      <c r="B569" s="2">
        <v>13981.0</v>
      </c>
    </row>
    <row r="570">
      <c r="A570" s="2">
        <v>457781.0</v>
      </c>
      <c r="B570" s="2">
        <v>17959.0</v>
      </c>
    </row>
    <row r="571">
      <c r="A571" s="2">
        <v>457953.0</v>
      </c>
      <c r="B571" s="2">
        <v>0.0</v>
      </c>
    </row>
    <row r="572">
      <c r="A572" s="2">
        <v>458125.0</v>
      </c>
      <c r="B572" s="2">
        <v>0.0</v>
      </c>
    </row>
    <row r="573">
      <c r="A573" s="2">
        <v>458297.0</v>
      </c>
      <c r="B573" s="2">
        <v>29416.0</v>
      </c>
    </row>
    <row r="574">
      <c r="A574" s="2">
        <v>458469.0</v>
      </c>
      <c r="B574" s="2">
        <v>20646.0</v>
      </c>
    </row>
    <row r="575">
      <c r="A575" s="2">
        <v>458642.0</v>
      </c>
      <c r="B575" s="2">
        <v>11551.0</v>
      </c>
    </row>
    <row r="576">
      <c r="A576" s="2">
        <v>458814.0</v>
      </c>
      <c r="B576" s="2">
        <v>0.0</v>
      </c>
    </row>
    <row r="577">
      <c r="A577" s="2">
        <v>458986.0</v>
      </c>
      <c r="B577" s="2">
        <v>4435.0</v>
      </c>
    </row>
    <row r="578">
      <c r="A578" s="2">
        <v>459158.0</v>
      </c>
      <c r="B578" s="2">
        <v>0.0</v>
      </c>
    </row>
    <row r="579">
      <c r="A579" s="2">
        <v>459330.0</v>
      </c>
      <c r="B579" s="2">
        <v>24339.0</v>
      </c>
    </row>
    <row r="580">
      <c r="A580" s="2">
        <v>459503.0</v>
      </c>
      <c r="B580" s="2">
        <v>9952.0</v>
      </c>
    </row>
    <row r="581">
      <c r="A581" s="2">
        <v>459675.0</v>
      </c>
      <c r="B581" s="2">
        <v>0.0</v>
      </c>
    </row>
    <row r="582">
      <c r="A582" s="2">
        <v>459847.0</v>
      </c>
      <c r="B582" s="2">
        <v>42592.0</v>
      </c>
    </row>
    <row r="583">
      <c r="A583" s="2">
        <v>460019.0</v>
      </c>
      <c r="B583" s="2">
        <v>16798.0</v>
      </c>
    </row>
    <row r="584">
      <c r="A584" s="2">
        <v>460191.0</v>
      </c>
      <c r="B584" s="2">
        <v>18070.0</v>
      </c>
    </row>
    <row r="585">
      <c r="A585" s="2">
        <v>460364.0</v>
      </c>
      <c r="B585" s="2">
        <v>19387.0</v>
      </c>
    </row>
    <row r="586">
      <c r="A586" s="2">
        <v>460536.0</v>
      </c>
      <c r="B586" s="2">
        <v>63669.0</v>
      </c>
    </row>
    <row r="587">
      <c r="A587" s="2">
        <v>460708.0</v>
      </c>
      <c r="B587" s="2">
        <v>25137.0</v>
      </c>
    </row>
    <row r="588">
      <c r="A588" s="2">
        <v>460880.0</v>
      </c>
      <c r="B588" s="2">
        <v>17972.0</v>
      </c>
    </row>
    <row r="589">
      <c r="A589" s="2">
        <v>461052.0</v>
      </c>
      <c r="B589" s="2">
        <v>35866.0</v>
      </c>
    </row>
    <row r="590">
      <c r="A590" s="2">
        <v>461225.0</v>
      </c>
      <c r="B590" s="2">
        <v>39932.0</v>
      </c>
    </row>
    <row r="591">
      <c r="A591" s="2">
        <v>461397.0</v>
      </c>
      <c r="B591" s="2">
        <v>24027.0</v>
      </c>
    </row>
    <row r="592">
      <c r="A592" s="2">
        <v>461569.0</v>
      </c>
      <c r="B592" s="2">
        <v>6824.0</v>
      </c>
    </row>
    <row r="593">
      <c r="A593" s="2">
        <v>461741.0</v>
      </c>
      <c r="B593" s="2">
        <v>0.0</v>
      </c>
    </row>
    <row r="594">
      <c r="A594" s="2">
        <v>461913.0</v>
      </c>
      <c r="B594" s="2">
        <v>0.0</v>
      </c>
    </row>
    <row r="595">
      <c r="A595" s="2">
        <v>462086.0</v>
      </c>
      <c r="B595" s="2">
        <v>9858.0</v>
      </c>
    </row>
    <row r="596">
      <c r="A596" s="2">
        <v>462258.0</v>
      </c>
      <c r="B596" s="2">
        <v>0.0</v>
      </c>
    </row>
    <row r="597">
      <c r="A597" s="2">
        <v>462430.0</v>
      </c>
      <c r="B597" s="2">
        <v>44909.0</v>
      </c>
    </row>
    <row r="598">
      <c r="A598" s="2">
        <v>462602.0</v>
      </c>
      <c r="B598" s="2">
        <v>0.0</v>
      </c>
    </row>
    <row r="599">
      <c r="A599" s="2">
        <v>462775.0</v>
      </c>
      <c r="B599" s="2">
        <v>6102.0</v>
      </c>
    </row>
    <row r="600">
      <c r="A600" s="2">
        <v>462947.0</v>
      </c>
      <c r="B600" s="2">
        <v>33092.0</v>
      </c>
    </row>
    <row r="601">
      <c r="A601" s="2">
        <v>463119.0</v>
      </c>
      <c r="B601" s="2">
        <v>32676.0</v>
      </c>
    </row>
    <row r="602">
      <c r="A602" s="2">
        <v>463291.0</v>
      </c>
      <c r="B602" s="2">
        <v>0.0</v>
      </c>
    </row>
    <row r="603">
      <c r="A603" s="2">
        <v>463463.0</v>
      </c>
      <c r="B603" s="2">
        <v>49783.0</v>
      </c>
    </row>
    <row r="604">
      <c r="A604" s="2">
        <v>463636.0</v>
      </c>
      <c r="B604" s="2">
        <v>38391.0</v>
      </c>
    </row>
    <row r="605">
      <c r="A605" s="2">
        <v>463808.0</v>
      </c>
      <c r="B605" s="2">
        <v>47867.0</v>
      </c>
    </row>
    <row r="606">
      <c r="A606" s="2">
        <v>463980.0</v>
      </c>
      <c r="B606" s="2">
        <v>0.0</v>
      </c>
    </row>
    <row r="607">
      <c r="A607" s="2">
        <v>464152.0</v>
      </c>
      <c r="B607" s="2">
        <v>179722.0</v>
      </c>
    </row>
    <row r="608">
      <c r="A608" s="2">
        <v>464325.0</v>
      </c>
      <c r="B608" s="2">
        <v>0.0</v>
      </c>
    </row>
    <row r="609">
      <c r="A609" s="2">
        <v>464497.0</v>
      </c>
      <c r="B609" s="2">
        <v>0.0</v>
      </c>
    </row>
    <row r="610">
      <c r="A610" s="2">
        <v>464669.0</v>
      </c>
      <c r="B610" s="2">
        <v>0.0</v>
      </c>
    </row>
    <row r="611">
      <c r="A611" s="2">
        <v>464841.0</v>
      </c>
      <c r="B611" s="2">
        <v>28874.0</v>
      </c>
    </row>
    <row r="612">
      <c r="A612" s="2">
        <v>465013.0</v>
      </c>
      <c r="B612" s="2">
        <v>0.0</v>
      </c>
    </row>
    <row r="613">
      <c r="A613" s="2">
        <v>465186.0</v>
      </c>
      <c r="B613" s="2">
        <v>33124.0</v>
      </c>
    </row>
    <row r="614">
      <c r="A614" s="2">
        <v>465358.0</v>
      </c>
      <c r="B614" s="2">
        <v>19813.0</v>
      </c>
    </row>
    <row r="615">
      <c r="A615" s="2">
        <v>465530.0</v>
      </c>
      <c r="B615" s="2">
        <v>27268.0</v>
      </c>
    </row>
    <row r="616">
      <c r="A616" s="2">
        <v>465702.0</v>
      </c>
      <c r="B616" s="2">
        <v>12242.0</v>
      </c>
    </row>
    <row r="617">
      <c r="A617" s="2">
        <v>465875.0</v>
      </c>
      <c r="B617" s="2">
        <v>0.0</v>
      </c>
    </row>
    <row r="618">
      <c r="A618" s="2">
        <v>466047.0</v>
      </c>
      <c r="B618" s="2">
        <v>0.0</v>
      </c>
    </row>
    <row r="619">
      <c r="A619" s="2">
        <v>466219.0</v>
      </c>
      <c r="B619" s="2">
        <v>18619.0</v>
      </c>
    </row>
    <row r="620">
      <c r="A620" s="2">
        <v>466391.0</v>
      </c>
      <c r="B620" s="2">
        <v>5711.0</v>
      </c>
    </row>
    <row r="621">
      <c r="A621" s="2">
        <v>466563.0</v>
      </c>
      <c r="B621" s="2">
        <v>33104.0</v>
      </c>
    </row>
    <row r="622">
      <c r="A622" s="2">
        <v>466736.0</v>
      </c>
      <c r="B622" s="2">
        <v>13987.0</v>
      </c>
    </row>
    <row r="623">
      <c r="A623" s="2">
        <v>466908.0</v>
      </c>
      <c r="B623" s="2">
        <v>39372.0</v>
      </c>
    </row>
    <row r="624">
      <c r="A624" s="2">
        <v>467080.0</v>
      </c>
      <c r="B624" s="2">
        <v>18610.0</v>
      </c>
    </row>
    <row r="625">
      <c r="A625" s="2">
        <v>467252.0</v>
      </c>
      <c r="B625" s="2">
        <v>47193.0</v>
      </c>
    </row>
    <row r="626">
      <c r="A626" s="2">
        <v>467425.0</v>
      </c>
      <c r="B626" s="2">
        <v>5515.0</v>
      </c>
    </row>
    <row r="627">
      <c r="A627" s="2">
        <v>467597.0</v>
      </c>
      <c r="B627" s="2">
        <v>57834.0</v>
      </c>
    </row>
    <row r="628">
      <c r="A628" s="2">
        <v>467769.0</v>
      </c>
      <c r="B628" s="2">
        <v>30009.0</v>
      </c>
    </row>
    <row r="629">
      <c r="A629" s="2">
        <v>467941.0</v>
      </c>
      <c r="B629" s="2">
        <v>47362.0</v>
      </c>
    </row>
    <row r="630">
      <c r="A630" s="2">
        <v>468113.0</v>
      </c>
      <c r="B630" s="2">
        <v>0.0</v>
      </c>
    </row>
    <row r="631">
      <c r="A631" s="2">
        <v>468286.0</v>
      </c>
      <c r="B631" s="2">
        <v>42148.0</v>
      </c>
    </row>
    <row r="632">
      <c r="A632" s="2">
        <v>468458.0</v>
      </c>
      <c r="B632" s="2">
        <v>0.0</v>
      </c>
    </row>
    <row r="633">
      <c r="A633" s="2">
        <v>468630.0</v>
      </c>
      <c r="B633" s="2">
        <v>0.0</v>
      </c>
    </row>
    <row r="634">
      <c r="A634" s="2">
        <v>468802.0</v>
      </c>
      <c r="B634" s="2">
        <v>3822.0</v>
      </c>
    </row>
    <row r="635">
      <c r="A635" s="2">
        <v>468975.0</v>
      </c>
      <c r="B635" s="2">
        <v>24559.0</v>
      </c>
    </row>
    <row r="636">
      <c r="A636" s="2">
        <v>469147.0</v>
      </c>
      <c r="B636" s="2">
        <v>25312.0</v>
      </c>
    </row>
    <row r="637">
      <c r="A637" s="2">
        <v>469319.0</v>
      </c>
      <c r="B637" s="2">
        <v>9188.0</v>
      </c>
    </row>
    <row r="638">
      <c r="A638" s="2">
        <v>469491.0</v>
      </c>
      <c r="B638" s="2">
        <v>15871.0</v>
      </c>
    </row>
    <row r="639">
      <c r="A639" s="2">
        <v>469663.0</v>
      </c>
      <c r="B639" s="2">
        <v>33109.0</v>
      </c>
    </row>
    <row r="640">
      <c r="A640" s="2">
        <v>469836.0</v>
      </c>
      <c r="B640" s="2">
        <v>17097.0</v>
      </c>
    </row>
    <row r="641">
      <c r="A641" s="2">
        <v>470008.0</v>
      </c>
      <c r="B641" s="2">
        <v>27526.0</v>
      </c>
    </row>
    <row r="642">
      <c r="A642" s="2">
        <v>470180.0</v>
      </c>
      <c r="B642" s="2">
        <v>25524.0</v>
      </c>
    </row>
    <row r="643">
      <c r="A643" s="2">
        <v>470352.0</v>
      </c>
      <c r="B643" s="2">
        <v>17729.0</v>
      </c>
    </row>
    <row r="644">
      <c r="A644" s="2">
        <v>470525.0</v>
      </c>
      <c r="B644" s="2">
        <v>27375.0</v>
      </c>
    </row>
    <row r="645">
      <c r="A645" s="2">
        <v>470697.0</v>
      </c>
      <c r="B645" s="2">
        <v>27490.0</v>
      </c>
    </row>
    <row r="646">
      <c r="A646" s="2">
        <v>470869.0</v>
      </c>
      <c r="B646" s="2">
        <v>5118.0</v>
      </c>
    </row>
    <row r="647">
      <c r="A647" s="2">
        <v>471041.0</v>
      </c>
      <c r="B647" s="2">
        <v>0.0</v>
      </c>
    </row>
    <row r="648">
      <c r="A648" s="2">
        <v>471214.0</v>
      </c>
      <c r="B648" s="2">
        <v>23758.0</v>
      </c>
    </row>
    <row r="649">
      <c r="A649" s="2">
        <v>471386.0</v>
      </c>
      <c r="B649" s="2">
        <v>0.0</v>
      </c>
    </row>
    <row r="650">
      <c r="A650" s="2">
        <v>471558.0</v>
      </c>
      <c r="B650" s="2">
        <v>0.0</v>
      </c>
    </row>
    <row r="651">
      <c r="A651" s="2">
        <v>471730.0</v>
      </c>
      <c r="B651" s="2">
        <v>12821.0</v>
      </c>
    </row>
    <row r="652">
      <c r="A652" s="2">
        <v>471903.0</v>
      </c>
      <c r="B652" s="2">
        <v>35803.0</v>
      </c>
    </row>
    <row r="653">
      <c r="A653" s="2">
        <v>472075.0</v>
      </c>
      <c r="B653" s="2">
        <v>0.0</v>
      </c>
    </row>
    <row r="654">
      <c r="A654" s="2">
        <v>472247.0</v>
      </c>
      <c r="B654" s="2">
        <v>11423.0</v>
      </c>
    </row>
    <row r="655">
      <c r="A655" s="2">
        <v>472419.0</v>
      </c>
      <c r="B655" s="2">
        <v>0.0</v>
      </c>
    </row>
    <row r="656">
      <c r="A656" s="2">
        <v>472591.0</v>
      </c>
      <c r="B656" s="2">
        <v>0.0</v>
      </c>
    </row>
    <row r="657">
      <c r="A657" s="2">
        <v>472764.0</v>
      </c>
      <c r="B657" s="2">
        <v>22021.0</v>
      </c>
    </row>
    <row r="658">
      <c r="A658" s="2">
        <v>472936.0</v>
      </c>
      <c r="B658" s="2">
        <v>0.0</v>
      </c>
    </row>
    <row r="659">
      <c r="A659" s="2">
        <v>473108.0</v>
      </c>
      <c r="B659" s="2">
        <v>0.0</v>
      </c>
    </row>
    <row r="660">
      <c r="A660" s="2">
        <v>473280.0</v>
      </c>
      <c r="B660" s="2">
        <v>0.0</v>
      </c>
    </row>
    <row r="661">
      <c r="A661" s="2">
        <v>473453.0</v>
      </c>
      <c r="B661" s="2">
        <v>635.0</v>
      </c>
    </row>
    <row r="662">
      <c r="A662" s="2">
        <v>473625.0</v>
      </c>
      <c r="B662" s="2">
        <v>0.0</v>
      </c>
    </row>
    <row r="663">
      <c r="A663" s="2">
        <v>473797.0</v>
      </c>
      <c r="B663" s="2">
        <v>0.0</v>
      </c>
    </row>
    <row r="664">
      <c r="A664" s="2">
        <v>473969.0</v>
      </c>
      <c r="B664" s="2">
        <v>17464.0</v>
      </c>
    </row>
    <row r="665">
      <c r="A665" s="2">
        <v>474142.0</v>
      </c>
      <c r="B665" s="2">
        <v>16408.0</v>
      </c>
    </row>
    <row r="666">
      <c r="A666" s="2">
        <v>474314.0</v>
      </c>
      <c r="B666" s="2">
        <v>12836.0</v>
      </c>
    </row>
    <row r="667">
      <c r="A667" s="2">
        <v>474486.0</v>
      </c>
      <c r="B667" s="2">
        <v>39529.0</v>
      </c>
    </row>
    <row r="668">
      <c r="A668" s="2">
        <v>474658.0</v>
      </c>
      <c r="B668" s="2">
        <v>17670.0</v>
      </c>
    </row>
    <row r="669">
      <c r="A669" s="2">
        <v>474831.0</v>
      </c>
      <c r="B669" s="2">
        <v>25118.0</v>
      </c>
    </row>
    <row r="670">
      <c r="A670" s="2">
        <v>475003.0</v>
      </c>
      <c r="B670" s="2">
        <v>0.0</v>
      </c>
    </row>
    <row r="671">
      <c r="A671" s="2">
        <v>475175.0</v>
      </c>
      <c r="B671" s="2">
        <v>0.0</v>
      </c>
    </row>
    <row r="672">
      <c r="A672" s="2">
        <v>475347.0</v>
      </c>
      <c r="B672" s="2">
        <v>29932.0</v>
      </c>
    </row>
    <row r="673">
      <c r="A673" s="2">
        <v>475520.0</v>
      </c>
      <c r="B673" s="2">
        <v>0.0</v>
      </c>
    </row>
    <row r="674">
      <c r="A674" s="2">
        <v>475692.0</v>
      </c>
      <c r="B674" s="2">
        <v>15705.0</v>
      </c>
    </row>
    <row r="675">
      <c r="A675" s="2">
        <v>475864.0</v>
      </c>
      <c r="B675" s="2">
        <v>37337.0</v>
      </c>
    </row>
    <row r="676">
      <c r="A676" s="2">
        <v>476036.0</v>
      </c>
      <c r="B676" s="2">
        <v>29782.0</v>
      </c>
    </row>
    <row r="677">
      <c r="A677" s="2">
        <v>476209.0</v>
      </c>
      <c r="B677" s="2">
        <v>0.0</v>
      </c>
    </row>
    <row r="678">
      <c r="A678" s="2">
        <v>476381.0</v>
      </c>
      <c r="B678" s="2">
        <v>3880.0</v>
      </c>
    </row>
    <row r="679">
      <c r="A679" s="2">
        <v>476553.0</v>
      </c>
      <c r="B679" s="2">
        <v>27710.0</v>
      </c>
    </row>
    <row r="680">
      <c r="A680" s="2">
        <v>476725.0</v>
      </c>
      <c r="B680" s="2">
        <v>11434.0</v>
      </c>
    </row>
    <row r="681">
      <c r="A681" s="2">
        <v>476898.0</v>
      </c>
      <c r="B681" s="2">
        <v>12236.0</v>
      </c>
    </row>
    <row r="682">
      <c r="A682" s="2">
        <v>477070.0</v>
      </c>
      <c r="B682" s="2">
        <v>10852.0</v>
      </c>
    </row>
    <row r="683">
      <c r="A683" s="2">
        <v>477242.0</v>
      </c>
      <c r="B683" s="2">
        <v>18394.0</v>
      </c>
    </row>
    <row r="684">
      <c r="A684" s="2">
        <v>477414.0</v>
      </c>
      <c r="B684" s="2">
        <v>13088.0</v>
      </c>
    </row>
    <row r="685">
      <c r="A685" s="2">
        <v>477587.0</v>
      </c>
      <c r="B685" s="2">
        <v>5064.0</v>
      </c>
    </row>
    <row r="686">
      <c r="A686" s="2">
        <v>477759.0</v>
      </c>
      <c r="B686" s="2">
        <v>12483.0</v>
      </c>
    </row>
    <row r="687">
      <c r="A687" s="2">
        <v>477931.0</v>
      </c>
      <c r="B687" s="2">
        <v>25048.0</v>
      </c>
    </row>
    <row r="688">
      <c r="A688" s="2">
        <v>478103.0</v>
      </c>
      <c r="B688" s="2">
        <v>8801.0</v>
      </c>
    </row>
    <row r="689">
      <c r="A689" s="2">
        <v>478276.0</v>
      </c>
      <c r="B689" s="2">
        <v>22675.0</v>
      </c>
    </row>
    <row r="690">
      <c r="A690" s="2">
        <v>478448.0</v>
      </c>
      <c r="B690" s="2">
        <v>12220.0</v>
      </c>
    </row>
    <row r="691">
      <c r="A691" s="2">
        <v>478620.0</v>
      </c>
      <c r="B691" s="2">
        <v>56557.0</v>
      </c>
    </row>
    <row r="692">
      <c r="A692" s="2">
        <v>478792.0</v>
      </c>
      <c r="B692" s="2">
        <v>53547.0</v>
      </c>
    </row>
    <row r="693">
      <c r="A693" s="2">
        <v>478965.0</v>
      </c>
      <c r="B693" s="2">
        <v>2529.0</v>
      </c>
    </row>
    <row r="694">
      <c r="A694" s="2">
        <v>479137.0</v>
      </c>
      <c r="B694" s="2">
        <v>0.0</v>
      </c>
    </row>
    <row r="695">
      <c r="A695" s="2">
        <v>479309.0</v>
      </c>
      <c r="B695" s="2">
        <v>11712.0</v>
      </c>
    </row>
    <row r="696">
      <c r="A696" s="2">
        <v>479481.0</v>
      </c>
      <c r="B696" s="2">
        <v>0.0</v>
      </c>
    </row>
    <row r="697">
      <c r="A697" s="2">
        <v>479654.0</v>
      </c>
      <c r="B697" s="2">
        <v>0.0</v>
      </c>
    </row>
    <row r="698">
      <c r="A698" s="2">
        <v>479826.0</v>
      </c>
      <c r="B698" s="2">
        <v>17618.0</v>
      </c>
    </row>
    <row r="699">
      <c r="A699" s="2">
        <v>479998.0</v>
      </c>
      <c r="B699" s="2">
        <v>11740.0</v>
      </c>
    </row>
    <row r="700">
      <c r="A700" s="2">
        <v>480170.0</v>
      </c>
      <c r="B700" s="2">
        <v>0.0</v>
      </c>
    </row>
    <row r="701">
      <c r="A701" s="2">
        <v>480343.0</v>
      </c>
      <c r="B701" s="2">
        <v>0.0</v>
      </c>
    </row>
    <row r="702">
      <c r="A702" s="2">
        <v>480515.0</v>
      </c>
      <c r="B702" s="2">
        <v>22425.0</v>
      </c>
    </row>
    <row r="703">
      <c r="A703" s="2">
        <v>480687.0</v>
      </c>
      <c r="B703" s="2">
        <v>0.0</v>
      </c>
    </row>
    <row r="704">
      <c r="A704" s="2">
        <v>480859.0</v>
      </c>
      <c r="B704" s="2">
        <v>14481.0</v>
      </c>
    </row>
    <row r="705">
      <c r="A705" s="2">
        <v>481032.0</v>
      </c>
      <c r="B705" s="2">
        <v>0.0</v>
      </c>
    </row>
    <row r="706">
      <c r="A706" s="2">
        <v>481204.0</v>
      </c>
      <c r="B706" s="2">
        <v>27273.0</v>
      </c>
    </row>
    <row r="707">
      <c r="A707" s="2">
        <v>481376.0</v>
      </c>
      <c r="B707" s="2">
        <v>0.0</v>
      </c>
    </row>
    <row r="708">
      <c r="A708" s="2">
        <v>481548.0</v>
      </c>
      <c r="B708" s="2">
        <v>0.0</v>
      </c>
    </row>
    <row r="709">
      <c r="A709" s="2">
        <v>481721.0</v>
      </c>
      <c r="B709" s="2">
        <v>0.0</v>
      </c>
    </row>
    <row r="710">
      <c r="A710" s="2">
        <v>481893.0</v>
      </c>
      <c r="B710" s="2">
        <v>0.0</v>
      </c>
    </row>
    <row r="711">
      <c r="A711" s="2">
        <v>482065.0</v>
      </c>
      <c r="B711" s="2">
        <v>4631.0</v>
      </c>
    </row>
    <row r="712">
      <c r="A712" s="2">
        <v>482238.0</v>
      </c>
      <c r="B712" s="2">
        <v>42765.0</v>
      </c>
    </row>
    <row r="713">
      <c r="A713" s="2">
        <v>482410.0</v>
      </c>
      <c r="B713" s="2">
        <v>0.0</v>
      </c>
    </row>
    <row r="714">
      <c r="A714" s="2">
        <v>482582.0</v>
      </c>
      <c r="B714" s="2">
        <v>8774.0</v>
      </c>
    </row>
    <row r="715">
      <c r="A715" s="2">
        <v>482754.0</v>
      </c>
      <c r="B715" s="2">
        <v>0.0</v>
      </c>
    </row>
    <row r="716">
      <c r="A716" s="2">
        <v>482927.0</v>
      </c>
      <c r="B716" s="2">
        <v>52486.0</v>
      </c>
    </row>
    <row r="717">
      <c r="A717" s="2">
        <v>483099.0</v>
      </c>
      <c r="B717" s="2">
        <v>10114.0</v>
      </c>
    </row>
    <row r="718">
      <c r="A718" s="2">
        <v>483271.0</v>
      </c>
      <c r="B718" s="2">
        <v>53015.0</v>
      </c>
    </row>
    <row r="719">
      <c r="A719" s="2">
        <v>483443.0</v>
      </c>
      <c r="B719" s="2">
        <v>0.0</v>
      </c>
    </row>
    <row r="720">
      <c r="A720" s="2">
        <v>483616.0</v>
      </c>
      <c r="B720" s="2">
        <v>21036.0</v>
      </c>
    </row>
    <row r="721">
      <c r="A721" s="2">
        <v>483788.0</v>
      </c>
      <c r="B721" s="2">
        <v>12698.0</v>
      </c>
    </row>
    <row r="722">
      <c r="A722" s="2">
        <v>483960.0</v>
      </c>
      <c r="B722" s="2">
        <v>0.0</v>
      </c>
    </row>
    <row r="723">
      <c r="A723" s="2">
        <v>484132.0</v>
      </c>
      <c r="B723" s="2">
        <v>12804.0</v>
      </c>
    </row>
    <row r="724">
      <c r="A724" s="2">
        <v>484305.0</v>
      </c>
      <c r="B724" s="2">
        <v>10703.0</v>
      </c>
    </row>
    <row r="725">
      <c r="A725" s="2">
        <v>484477.0</v>
      </c>
      <c r="B725" s="2">
        <v>0.0</v>
      </c>
    </row>
    <row r="726">
      <c r="A726" s="2">
        <v>484649.0</v>
      </c>
      <c r="B726" s="2">
        <v>6747.0</v>
      </c>
    </row>
    <row r="727">
      <c r="A727" s="2">
        <v>484822.0</v>
      </c>
      <c r="B727" s="2">
        <v>46668.0</v>
      </c>
    </row>
    <row r="728">
      <c r="A728" s="2">
        <v>484994.0</v>
      </c>
      <c r="B728" s="2">
        <v>12747.0</v>
      </c>
    </row>
    <row r="729">
      <c r="A729" s="2">
        <v>485166.0</v>
      </c>
      <c r="B729" s="2">
        <v>24212.0</v>
      </c>
    </row>
    <row r="730">
      <c r="A730" s="2">
        <v>485338.0</v>
      </c>
      <c r="B730" s="2">
        <v>21565.0</v>
      </c>
    </row>
    <row r="731">
      <c r="A731" s="2">
        <v>485511.0</v>
      </c>
      <c r="B731" s="2">
        <v>0.0</v>
      </c>
    </row>
    <row r="732">
      <c r="A732" s="2">
        <v>485683.0</v>
      </c>
      <c r="B732" s="2">
        <v>10486.0</v>
      </c>
    </row>
    <row r="733">
      <c r="A733" s="2">
        <v>485855.0</v>
      </c>
      <c r="B733" s="2">
        <v>27447.0</v>
      </c>
    </row>
    <row r="734">
      <c r="A734" s="2">
        <v>486027.0</v>
      </c>
      <c r="B734" s="2">
        <v>28472.0</v>
      </c>
    </row>
    <row r="735">
      <c r="A735" s="2">
        <v>486200.0</v>
      </c>
      <c r="B735" s="2">
        <v>0.0</v>
      </c>
    </row>
    <row r="736">
      <c r="A736" s="2">
        <v>486372.0</v>
      </c>
      <c r="B736" s="2">
        <v>3539.0</v>
      </c>
    </row>
    <row r="737">
      <c r="A737" s="2">
        <v>486544.0</v>
      </c>
      <c r="B737" s="2">
        <v>0.0</v>
      </c>
    </row>
    <row r="738">
      <c r="A738" s="2">
        <v>486716.0</v>
      </c>
      <c r="B738" s="2">
        <v>0.0</v>
      </c>
    </row>
    <row r="739">
      <c r="A739" s="2">
        <v>486889.0</v>
      </c>
      <c r="B739" s="2">
        <v>15605.0</v>
      </c>
    </row>
    <row r="740">
      <c r="A740" s="2">
        <v>487061.0</v>
      </c>
      <c r="B740" s="2">
        <v>26421.0</v>
      </c>
    </row>
    <row r="741">
      <c r="A741" s="2">
        <v>487233.0</v>
      </c>
      <c r="B741" s="2">
        <v>27053.0</v>
      </c>
    </row>
    <row r="742">
      <c r="A742" s="2">
        <v>487406.0</v>
      </c>
      <c r="B742" s="2">
        <v>0.0</v>
      </c>
    </row>
    <row r="743">
      <c r="A743" s="2">
        <v>487578.0</v>
      </c>
      <c r="B743" s="2">
        <v>0.0</v>
      </c>
    </row>
    <row r="744">
      <c r="A744" s="2">
        <v>487750.0</v>
      </c>
      <c r="B744" s="2">
        <v>25817.0</v>
      </c>
    </row>
    <row r="745">
      <c r="A745" s="2">
        <v>487922.0</v>
      </c>
      <c r="B745" s="2">
        <v>30077.0</v>
      </c>
    </row>
    <row r="746">
      <c r="A746" s="2">
        <v>488095.0</v>
      </c>
      <c r="B746" s="2">
        <v>2431.0</v>
      </c>
    </row>
    <row r="747">
      <c r="A747" s="2">
        <v>488267.0</v>
      </c>
      <c r="B747" s="2">
        <v>5853.0</v>
      </c>
    </row>
    <row r="748">
      <c r="A748" s="2">
        <v>488439.0</v>
      </c>
      <c r="B748" s="2">
        <v>18060.0</v>
      </c>
    </row>
    <row r="749">
      <c r="A749" s="2">
        <v>488612.0</v>
      </c>
      <c r="B749" s="2">
        <v>0.0</v>
      </c>
    </row>
    <row r="750">
      <c r="A750" s="2">
        <v>488784.0</v>
      </c>
      <c r="B750" s="2">
        <v>20372.0</v>
      </c>
    </row>
    <row r="751">
      <c r="A751" s="2">
        <v>488956.0</v>
      </c>
      <c r="B751" s="2">
        <v>44396.0</v>
      </c>
    </row>
    <row r="752">
      <c r="A752" s="2">
        <v>489128.0</v>
      </c>
      <c r="B752" s="2">
        <v>7704.0</v>
      </c>
    </row>
    <row r="753">
      <c r="A753" s="2">
        <v>489301.0</v>
      </c>
      <c r="B753" s="2">
        <v>24880.0</v>
      </c>
    </row>
    <row r="754">
      <c r="A754" s="2">
        <v>489473.0</v>
      </c>
      <c r="B754" s="2">
        <v>0.0</v>
      </c>
    </row>
    <row r="755">
      <c r="A755" s="2">
        <v>489645.0</v>
      </c>
      <c r="B755" s="2">
        <v>1478.0</v>
      </c>
    </row>
    <row r="756">
      <c r="A756" s="2">
        <v>489817.0</v>
      </c>
      <c r="B756" s="2">
        <v>0.0</v>
      </c>
    </row>
    <row r="757">
      <c r="A757" s="2">
        <v>489990.0</v>
      </c>
      <c r="B757" s="2">
        <v>7615.0</v>
      </c>
    </row>
    <row r="758">
      <c r="A758" s="2">
        <v>490162.0</v>
      </c>
      <c r="B758" s="2">
        <v>4321.0</v>
      </c>
    </row>
    <row r="759">
      <c r="A759" s="2">
        <v>490334.0</v>
      </c>
      <c r="B759" s="2">
        <v>10745.0</v>
      </c>
    </row>
    <row r="760">
      <c r="A760" s="2">
        <v>490507.0</v>
      </c>
      <c r="B760" s="2">
        <v>0.0</v>
      </c>
    </row>
    <row r="761">
      <c r="A761" s="2">
        <v>490679.0</v>
      </c>
      <c r="B761" s="2">
        <v>10097.0</v>
      </c>
    </row>
    <row r="762">
      <c r="A762" s="2">
        <v>490851.0</v>
      </c>
      <c r="B762" s="2">
        <v>2434.0</v>
      </c>
    </row>
    <row r="763">
      <c r="A763" s="2">
        <v>491023.0</v>
      </c>
      <c r="B763" s="2">
        <v>17250.0</v>
      </c>
    </row>
    <row r="764">
      <c r="A764" s="2">
        <v>491196.0</v>
      </c>
      <c r="B764" s="2">
        <v>0.0</v>
      </c>
    </row>
    <row r="765">
      <c r="A765" s="2">
        <v>491368.0</v>
      </c>
      <c r="B765" s="2">
        <v>0.0</v>
      </c>
    </row>
    <row r="766">
      <c r="A766" s="2">
        <v>491540.0</v>
      </c>
      <c r="B766" s="2">
        <v>19227.0</v>
      </c>
    </row>
    <row r="767">
      <c r="A767" s="2">
        <v>491713.0</v>
      </c>
      <c r="B767" s="2">
        <v>2297.0</v>
      </c>
    </row>
    <row r="768">
      <c r="A768" s="2">
        <v>491885.0</v>
      </c>
      <c r="B768" s="2">
        <v>7048.0</v>
      </c>
    </row>
    <row r="769">
      <c r="A769" s="2">
        <v>492057.0</v>
      </c>
      <c r="B769" s="2">
        <v>11282.0</v>
      </c>
    </row>
    <row r="770">
      <c r="A770" s="2">
        <v>492229.0</v>
      </c>
      <c r="B770" s="2">
        <v>23468.0</v>
      </c>
    </row>
    <row r="771">
      <c r="A771" s="2">
        <v>492402.0</v>
      </c>
      <c r="B771" s="2">
        <v>8.0</v>
      </c>
    </row>
    <row r="772">
      <c r="A772" s="2">
        <v>492574.0</v>
      </c>
      <c r="B772" s="2">
        <v>13635.0</v>
      </c>
    </row>
    <row r="773">
      <c r="A773" s="2">
        <v>492746.0</v>
      </c>
      <c r="B773" s="2">
        <v>21578.0</v>
      </c>
    </row>
    <row r="774">
      <c r="A774" s="2">
        <v>492919.0</v>
      </c>
      <c r="B774" s="2">
        <v>5407.0</v>
      </c>
    </row>
    <row r="775">
      <c r="A775" s="2">
        <v>493091.0</v>
      </c>
      <c r="B775" s="2">
        <v>8913.0</v>
      </c>
    </row>
    <row r="776">
      <c r="A776" s="2">
        <v>493263.0</v>
      </c>
      <c r="B776" s="2">
        <v>406.0</v>
      </c>
    </row>
    <row r="777">
      <c r="A777" s="2">
        <v>493435.0</v>
      </c>
      <c r="B777" s="2">
        <v>0.0</v>
      </c>
    </row>
    <row r="778">
      <c r="A778" s="2">
        <v>493608.0</v>
      </c>
      <c r="B778" s="2">
        <v>0.0</v>
      </c>
    </row>
    <row r="779">
      <c r="A779" s="2">
        <v>493780.0</v>
      </c>
      <c r="B779" s="2">
        <v>16787.0</v>
      </c>
    </row>
    <row r="780">
      <c r="A780" s="2">
        <v>493952.0</v>
      </c>
      <c r="B780" s="2">
        <v>465.0</v>
      </c>
    </row>
    <row r="781">
      <c r="A781" s="2">
        <v>494125.0</v>
      </c>
      <c r="B781" s="2">
        <v>31834.0</v>
      </c>
    </row>
    <row r="782">
      <c r="A782" s="2">
        <v>494297.0</v>
      </c>
      <c r="B782" s="2">
        <v>5692.0</v>
      </c>
    </row>
    <row r="783">
      <c r="A783" s="2">
        <v>494469.0</v>
      </c>
      <c r="B783" s="2">
        <v>8705.0</v>
      </c>
    </row>
    <row r="784">
      <c r="A784" s="2">
        <v>494642.0</v>
      </c>
      <c r="B784" s="2">
        <v>26996.0</v>
      </c>
    </row>
    <row r="785">
      <c r="A785" s="2">
        <v>494814.0</v>
      </c>
      <c r="B785" s="2">
        <v>25785.0</v>
      </c>
    </row>
    <row r="786">
      <c r="A786" s="2">
        <v>494986.0</v>
      </c>
      <c r="B786" s="2">
        <v>16647.0</v>
      </c>
    </row>
    <row r="787">
      <c r="A787" s="2">
        <v>495158.0</v>
      </c>
      <c r="B787" s="2">
        <v>28935.0</v>
      </c>
    </row>
    <row r="788">
      <c r="A788" s="2">
        <v>495331.0</v>
      </c>
      <c r="B788" s="2">
        <v>27669.0</v>
      </c>
    </row>
    <row r="789">
      <c r="A789" s="2">
        <v>495503.0</v>
      </c>
      <c r="B789" s="2">
        <v>0.0</v>
      </c>
    </row>
    <row r="790">
      <c r="A790" s="2">
        <v>495675.0</v>
      </c>
      <c r="B790" s="2">
        <v>17137.0</v>
      </c>
    </row>
    <row r="791">
      <c r="A791" s="2">
        <v>495848.0</v>
      </c>
      <c r="B791" s="2">
        <v>12296.0</v>
      </c>
    </row>
    <row r="792">
      <c r="A792" s="2">
        <v>496020.0</v>
      </c>
      <c r="B792" s="2">
        <v>11053.0</v>
      </c>
    </row>
    <row r="793">
      <c r="A793" s="2">
        <v>496192.0</v>
      </c>
      <c r="B793" s="2">
        <v>28242.0</v>
      </c>
    </row>
    <row r="794">
      <c r="A794" s="2">
        <v>496364.0</v>
      </c>
      <c r="B794" s="2">
        <v>0.0</v>
      </c>
    </row>
    <row r="795">
      <c r="A795" s="2">
        <v>496537.0</v>
      </c>
      <c r="B795" s="2">
        <v>21981.0</v>
      </c>
    </row>
    <row r="796">
      <c r="A796" s="2">
        <v>496709.0</v>
      </c>
      <c r="B796" s="2">
        <v>0.0</v>
      </c>
    </row>
    <row r="797">
      <c r="A797" s="2">
        <v>496881.0</v>
      </c>
      <c r="B797" s="2">
        <v>8088.0</v>
      </c>
    </row>
    <row r="798">
      <c r="A798" s="2">
        <v>497054.0</v>
      </c>
      <c r="B798" s="2">
        <v>8826.0</v>
      </c>
    </row>
    <row r="799">
      <c r="A799" s="2">
        <v>497226.0</v>
      </c>
      <c r="B799" s="2">
        <v>15998.0</v>
      </c>
    </row>
    <row r="800">
      <c r="A800" s="2">
        <v>497398.0</v>
      </c>
      <c r="B800" s="2">
        <v>15153.0</v>
      </c>
    </row>
    <row r="801">
      <c r="A801" s="2">
        <v>497571.0</v>
      </c>
      <c r="B801" s="2">
        <v>33532.0</v>
      </c>
    </row>
    <row r="802">
      <c r="A802" s="2">
        <v>497743.0</v>
      </c>
      <c r="B802" s="2">
        <v>11832.0</v>
      </c>
    </row>
    <row r="803">
      <c r="A803" s="2">
        <v>497915.0</v>
      </c>
      <c r="B803" s="2">
        <v>210.0</v>
      </c>
    </row>
    <row r="804">
      <c r="A804" s="2">
        <v>498087.0</v>
      </c>
      <c r="B804" s="2">
        <v>0.0</v>
      </c>
    </row>
    <row r="805">
      <c r="A805" s="2">
        <v>498260.0</v>
      </c>
      <c r="B805" s="2">
        <v>16250.0</v>
      </c>
    </row>
    <row r="806">
      <c r="A806" s="2">
        <v>498432.0</v>
      </c>
      <c r="B806" s="2">
        <v>0.0</v>
      </c>
    </row>
    <row r="807">
      <c r="A807" s="2">
        <v>498604.0</v>
      </c>
      <c r="B807" s="2">
        <v>8272.0</v>
      </c>
    </row>
    <row r="808">
      <c r="A808" s="2">
        <v>498777.0</v>
      </c>
      <c r="B808" s="2">
        <v>4152.0</v>
      </c>
    </row>
    <row r="809">
      <c r="A809" s="2">
        <v>498949.0</v>
      </c>
      <c r="B809" s="2">
        <v>18274.0</v>
      </c>
    </row>
    <row r="810">
      <c r="A810" s="2">
        <v>499121.0</v>
      </c>
      <c r="B810" s="2">
        <v>2732.0</v>
      </c>
    </row>
    <row r="811">
      <c r="A811" s="2">
        <v>499294.0</v>
      </c>
      <c r="B811" s="2">
        <v>15227.0</v>
      </c>
    </row>
    <row r="812">
      <c r="A812" s="2">
        <v>499466.0</v>
      </c>
      <c r="B812" s="2">
        <v>0.0</v>
      </c>
    </row>
    <row r="813">
      <c r="A813" s="2">
        <v>499638.0</v>
      </c>
      <c r="B813" s="2">
        <v>0.0</v>
      </c>
    </row>
    <row r="814">
      <c r="A814" s="2">
        <v>499810.0</v>
      </c>
      <c r="B814" s="2">
        <v>18707.0</v>
      </c>
    </row>
    <row r="815">
      <c r="A815" s="2">
        <v>499983.0</v>
      </c>
      <c r="B815" s="2">
        <v>38990.0</v>
      </c>
    </row>
    <row r="816">
      <c r="A816" s="2">
        <v>500155.0</v>
      </c>
      <c r="B816" s="2">
        <v>2102.0</v>
      </c>
    </row>
    <row r="817">
      <c r="A817" s="2">
        <v>500327.0</v>
      </c>
      <c r="B817" s="2">
        <v>15335.0</v>
      </c>
    </row>
    <row r="818">
      <c r="A818" s="2">
        <v>500500.0</v>
      </c>
      <c r="B818" s="2">
        <v>0.0</v>
      </c>
    </row>
    <row r="819">
      <c r="A819" s="2">
        <v>500672.0</v>
      </c>
      <c r="B819" s="2">
        <v>0.0</v>
      </c>
    </row>
    <row r="820">
      <c r="A820" s="2">
        <v>500844.0</v>
      </c>
      <c r="B820" s="2">
        <v>14982.0</v>
      </c>
    </row>
    <row r="821">
      <c r="A821" s="2">
        <v>501017.0</v>
      </c>
      <c r="B821" s="2">
        <v>4863.0</v>
      </c>
    </row>
    <row r="822">
      <c r="A822" s="2">
        <v>501189.0</v>
      </c>
      <c r="B822" s="2">
        <v>0.0</v>
      </c>
    </row>
    <row r="823">
      <c r="A823" s="2">
        <v>501361.0</v>
      </c>
      <c r="B823" s="2">
        <v>463.0</v>
      </c>
    </row>
    <row r="824">
      <c r="A824" s="2">
        <v>501534.0</v>
      </c>
      <c r="B824" s="2">
        <v>0.0</v>
      </c>
    </row>
    <row r="825">
      <c r="A825" s="2">
        <v>501706.0</v>
      </c>
      <c r="B825" s="2">
        <v>7634.0</v>
      </c>
    </row>
    <row r="826">
      <c r="A826" s="2">
        <v>501878.0</v>
      </c>
      <c r="B826" s="2">
        <v>0.0</v>
      </c>
    </row>
    <row r="827">
      <c r="A827" s="2">
        <v>502050.0</v>
      </c>
      <c r="B827" s="2">
        <v>10053.0</v>
      </c>
    </row>
    <row r="828">
      <c r="A828" s="2">
        <v>502223.0</v>
      </c>
      <c r="B828" s="2">
        <v>0.0</v>
      </c>
    </row>
    <row r="829">
      <c r="A829" s="2">
        <v>502395.0</v>
      </c>
      <c r="B829" s="2">
        <v>13961.0</v>
      </c>
    </row>
    <row r="830">
      <c r="A830" s="2">
        <v>502567.0</v>
      </c>
      <c r="B830" s="2">
        <v>26822.0</v>
      </c>
    </row>
    <row r="831">
      <c r="A831" s="2">
        <v>502740.0</v>
      </c>
      <c r="B831" s="2">
        <v>8297.0</v>
      </c>
    </row>
    <row r="832">
      <c r="A832" s="2">
        <v>502912.0</v>
      </c>
      <c r="B832" s="2">
        <v>23480.0</v>
      </c>
    </row>
    <row r="833">
      <c r="A833" s="2">
        <v>503084.0</v>
      </c>
      <c r="B833" s="2">
        <v>0.0</v>
      </c>
    </row>
    <row r="834">
      <c r="A834" s="2">
        <v>503257.0</v>
      </c>
      <c r="B834" s="2">
        <v>18946.0</v>
      </c>
    </row>
    <row r="835">
      <c r="A835" s="2">
        <v>503429.0</v>
      </c>
      <c r="B835" s="2">
        <v>9805.0</v>
      </c>
    </row>
    <row r="836">
      <c r="A836" s="2">
        <v>503601.0</v>
      </c>
      <c r="B836" s="2">
        <v>3715.0</v>
      </c>
    </row>
    <row r="837">
      <c r="A837" s="2">
        <v>503774.0</v>
      </c>
      <c r="B837" s="2">
        <v>4485.0</v>
      </c>
    </row>
    <row r="838">
      <c r="A838" s="2">
        <v>503946.0</v>
      </c>
      <c r="B838" s="2">
        <v>9322.0</v>
      </c>
    </row>
    <row r="839">
      <c r="A839" s="2">
        <v>504118.0</v>
      </c>
      <c r="B839" s="2">
        <v>5574.0</v>
      </c>
    </row>
    <row r="840">
      <c r="A840" s="2">
        <v>504291.0</v>
      </c>
      <c r="B840" s="2">
        <v>3727.0</v>
      </c>
    </row>
    <row r="841">
      <c r="A841" s="2">
        <v>504463.0</v>
      </c>
      <c r="B841" s="2">
        <v>0.0</v>
      </c>
    </row>
    <row r="842">
      <c r="A842" s="2">
        <v>504635.0</v>
      </c>
      <c r="B842" s="2">
        <v>11478.0</v>
      </c>
    </row>
    <row r="843">
      <c r="A843" s="2">
        <v>504808.0</v>
      </c>
      <c r="B843" s="2">
        <v>30424.0</v>
      </c>
    </row>
    <row r="844">
      <c r="A844" s="2">
        <v>504980.0</v>
      </c>
      <c r="B844" s="2">
        <v>4407.0</v>
      </c>
    </row>
    <row r="845">
      <c r="A845" s="2">
        <v>505152.0</v>
      </c>
      <c r="B845" s="2">
        <v>0.0</v>
      </c>
    </row>
    <row r="846">
      <c r="A846" s="2">
        <v>505324.0</v>
      </c>
      <c r="B846" s="2">
        <v>0.0</v>
      </c>
    </row>
    <row r="847">
      <c r="A847" s="2">
        <v>505497.0</v>
      </c>
      <c r="B847" s="2">
        <v>4197.0</v>
      </c>
    </row>
    <row r="848">
      <c r="A848" s="2">
        <v>505669.0</v>
      </c>
      <c r="B848" s="2">
        <v>15815.0</v>
      </c>
    </row>
    <row r="849">
      <c r="A849" s="2">
        <v>505841.0</v>
      </c>
      <c r="B849" s="2">
        <v>0.0</v>
      </c>
    </row>
    <row r="850">
      <c r="A850" s="2">
        <v>506014.0</v>
      </c>
      <c r="B850" s="2">
        <v>17266.0</v>
      </c>
    </row>
    <row r="851">
      <c r="A851" s="2">
        <v>506186.0</v>
      </c>
      <c r="B851" s="2">
        <v>4420.0</v>
      </c>
    </row>
    <row r="852">
      <c r="A852" s="2">
        <v>506358.0</v>
      </c>
      <c r="B852" s="2">
        <v>4381.0</v>
      </c>
    </row>
    <row r="853">
      <c r="A853" s="2">
        <v>506531.0</v>
      </c>
      <c r="B853" s="2">
        <v>3388.0</v>
      </c>
    </row>
    <row r="854">
      <c r="A854" s="2">
        <v>506703.0</v>
      </c>
      <c r="B854" s="2">
        <v>42676.0</v>
      </c>
    </row>
    <row r="855">
      <c r="A855" s="2">
        <v>506875.0</v>
      </c>
      <c r="B855" s="2">
        <v>2460.0</v>
      </c>
    </row>
    <row r="856">
      <c r="A856" s="2">
        <v>507048.0</v>
      </c>
      <c r="B856" s="2">
        <v>14702.0</v>
      </c>
    </row>
    <row r="857">
      <c r="A857" s="2">
        <v>507220.0</v>
      </c>
      <c r="B857" s="2">
        <v>0.0</v>
      </c>
    </row>
    <row r="858">
      <c r="A858" s="2">
        <v>507392.0</v>
      </c>
      <c r="B858" s="2">
        <v>1393.0</v>
      </c>
    </row>
    <row r="859">
      <c r="A859" s="2">
        <v>507565.0</v>
      </c>
      <c r="B859" s="2">
        <v>10934.0</v>
      </c>
    </row>
    <row r="860">
      <c r="A860" s="2">
        <v>507737.0</v>
      </c>
      <c r="B860" s="2">
        <v>19316.0</v>
      </c>
    </row>
    <row r="861">
      <c r="A861" s="2">
        <v>507909.0</v>
      </c>
      <c r="B861" s="2">
        <v>18109.0</v>
      </c>
    </row>
    <row r="862">
      <c r="A862" s="2">
        <v>508082.0</v>
      </c>
      <c r="B862" s="2">
        <v>11038.0</v>
      </c>
    </row>
    <row r="863">
      <c r="A863" s="2">
        <v>508254.0</v>
      </c>
      <c r="B863" s="2">
        <v>4562.0</v>
      </c>
    </row>
    <row r="864">
      <c r="A864" s="2">
        <v>508426.0</v>
      </c>
      <c r="B864" s="2">
        <v>0.0</v>
      </c>
    </row>
    <row r="865">
      <c r="A865" s="2">
        <v>508599.0</v>
      </c>
      <c r="B865" s="2">
        <v>0.0</v>
      </c>
    </row>
    <row r="866">
      <c r="A866" s="2">
        <v>508771.0</v>
      </c>
      <c r="B866" s="2">
        <v>17657.0</v>
      </c>
    </row>
    <row r="867">
      <c r="A867" s="2">
        <v>508943.0</v>
      </c>
      <c r="B867" s="2">
        <v>8435.0</v>
      </c>
    </row>
    <row r="868">
      <c r="A868" s="2">
        <v>509116.0</v>
      </c>
      <c r="B868" s="2">
        <v>2207.0</v>
      </c>
    </row>
    <row r="869">
      <c r="A869" s="2">
        <v>509288.0</v>
      </c>
      <c r="B869" s="2">
        <v>0.0</v>
      </c>
    </row>
    <row r="870">
      <c r="A870" s="2">
        <v>509460.0</v>
      </c>
      <c r="B870" s="2">
        <v>0.0</v>
      </c>
    </row>
    <row r="871">
      <c r="A871" s="2">
        <v>509633.0</v>
      </c>
      <c r="B871" s="2">
        <v>1747.0</v>
      </c>
    </row>
    <row r="872">
      <c r="A872" s="2">
        <v>509805.0</v>
      </c>
      <c r="B872" s="2">
        <v>0.0</v>
      </c>
    </row>
    <row r="873">
      <c r="A873" s="2">
        <v>509977.0</v>
      </c>
      <c r="B873" s="2">
        <v>3997.0</v>
      </c>
    </row>
    <row r="874">
      <c r="A874" s="2">
        <v>510150.0</v>
      </c>
      <c r="B874" s="2">
        <v>834.0</v>
      </c>
    </row>
    <row r="875">
      <c r="A875" s="2">
        <v>510322.0</v>
      </c>
      <c r="B875" s="2">
        <v>6460.0</v>
      </c>
    </row>
    <row r="876">
      <c r="A876" s="2">
        <v>510494.0</v>
      </c>
      <c r="B876" s="2">
        <v>3855.0</v>
      </c>
    </row>
    <row r="877">
      <c r="A877" s="2">
        <v>510667.0</v>
      </c>
      <c r="B877" s="2">
        <v>0.0</v>
      </c>
    </row>
    <row r="878">
      <c r="A878" s="2">
        <v>510839.0</v>
      </c>
      <c r="B878" s="2">
        <v>8015.0</v>
      </c>
    </row>
    <row r="879">
      <c r="A879" s="2">
        <v>511011.0</v>
      </c>
      <c r="B879" s="2">
        <v>0.0</v>
      </c>
    </row>
    <row r="880">
      <c r="A880" s="2">
        <v>511184.0</v>
      </c>
      <c r="B880" s="2">
        <v>0.0</v>
      </c>
    </row>
    <row r="881">
      <c r="A881" s="2">
        <v>511356.0</v>
      </c>
      <c r="B881" s="2">
        <v>1571.0</v>
      </c>
    </row>
    <row r="882">
      <c r="A882" s="2">
        <v>511528.0</v>
      </c>
      <c r="B882" s="2">
        <v>0.0</v>
      </c>
    </row>
    <row r="883">
      <c r="A883" s="2">
        <v>511701.0</v>
      </c>
      <c r="B883" s="2">
        <v>18584.0</v>
      </c>
    </row>
    <row r="884">
      <c r="A884" s="2">
        <v>511873.0</v>
      </c>
      <c r="B884" s="2">
        <v>23936.0</v>
      </c>
    </row>
    <row r="885">
      <c r="A885" s="2">
        <v>512045.0</v>
      </c>
      <c r="B885" s="2">
        <v>0.0</v>
      </c>
    </row>
    <row r="886">
      <c r="A886" s="2">
        <v>512218.0</v>
      </c>
      <c r="B886" s="2">
        <v>1712.0</v>
      </c>
    </row>
    <row r="887">
      <c r="A887" s="2">
        <v>512390.0</v>
      </c>
      <c r="B887" s="2">
        <v>24266.0</v>
      </c>
    </row>
    <row r="888">
      <c r="A888" s="2">
        <v>512562.0</v>
      </c>
      <c r="B888" s="2">
        <v>4535.0</v>
      </c>
    </row>
    <row r="889">
      <c r="A889" s="2">
        <v>512735.0</v>
      </c>
      <c r="B889" s="2">
        <v>13808.0</v>
      </c>
    </row>
    <row r="890">
      <c r="A890" s="2">
        <v>512907.0</v>
      </c>
      <c r="B890" s="2">
        <v>8697.0</v>
      </c>
    </row>
    <row r="891">
      <c r="A891" s="2">
        <v>513079.0</v>
      </c>
      <c r="B891" s="2">
        <v>2083.0</v>
      </c>
    </row>
    <row r="892">
      <c r="A892" s="2">
        <v>513252.0</v>
      </c>
      <c r="B892" s="2">
        <v>27064.0</v>
      </c>
    </row>
    <row r="893">
      <c r="A893" s="2">
        <v>513424.0</v>
      </c>
      <c r="B893" s="2">
        <v>0.0</v>
      </c>
    </row>
    <row r="894">
      <c r="A894" s="2">
        <v>513596.0</v>
      </c>
      <c r="B894" s="2">
        <v>22469.0</v>
      </c>
    </row>
    <row r="895">
      <c r="A895" s="2">
        <v>513769.0</v>
      </c>
      <c r="B895" s="2">
        <v>0.0</v>
      </c>
    </row>
    <row r="896">
      <c r="A896" s="2">
        <v>513941.0</v>
      </c>
      <c r="B896" s="2">
        <v>5977.0</v>
      </c>
    </row>
    <row r="897">
      <c r="A897" s="2">
        <v>514113.0</v>
      </c>
      <c r="B897" s="2">
        <v>10245.0</v>
      </c>
    </row>
    <row r="898">
      <c r="A898" s="2">
        <v>514286.0</v>
      </c>
      <c r="B898" s="2">
        <v>8454.0</v>
      </c>
    </row>
    <row r="899">
      <c r="A899" s="2">
        <v>514458.0</v>
      </c>
      <c r="B899" s="2">
        <v>12263.0</v>
      </c>
    </row>
    <row r="900">
      <c r="A900" s="2">
        <v>514630.0</v>
      </c>
      <c r="B900" s="2">
        <v>9533.0</v>
      </c>
    </row>
    <row r="901">
      <c r="A901" s="2">
        <v>514803.0</v>
      </c>
      <c r="B901" s="2">
        <v>83.0</v>
      </c>
    </row>
    <row r="902">
      <c r="A902" s="2">
        <v>514975.0</v>
      </c>
      <c r="B902" s="2">
        <v>0.0</v>
      </c>
    </row>
    <row r="903">
      <c r="A903" s="2">
        <v>515147.0</v>
      </c>
      <c r="B903" s="2">
        <v>251.0</v>
      </c>
    </row>
    <row r="904">
      <c r="A904" s="2">
        <v>515320.0</v>
      </c>
      <c r="B904" s="2">
        <v>1730.0</v>
      </c>
    </row>
    <row r="905">
      <c r="A905" s="2">
        <v>515492.0</v>
      </c>
      <c r="B905" s="2">
        <v>12818.0</v>
      </c>
    </row>
    <row r="906">
      <c r="A906" s="2">
        <v>515664.0</v>
      </c>
      <c r="B906" s="2">
        <v>0.0</v>
      </c>
    </row>
    <row r="907">
      <c r="A907" s="2">
        <v>515837.0</v>
      </c>
      <c r="B907" s="2">
        <v>8017.0</v>
      </c>
    </row>
    <row r="908">
      <c r="A908" s="2">
        <v>516009.0</v>
      </c>
      <c r="B908" s="2">
        <v>4664.0</v>
      </c>
    </row>
    <row r="909">
      <c r="A909" s="2">
        <v>516181.0</v>
      </c>
      <c r="B909" s="2">
        <v>7635.0</v>
      </c>
    </row>
    <row r="910">
      <c r="A910" s="2">
        <v>516354.0</v>
      </c>
      <c r="B910" s="2">
        <v>1217.0</v>
      </c>
    </row>
    <row r="911">
      <c r="A911" s="2">
        <v>516526.0</v>
      </c>
      <c r="B911" s="2">
        <v>0.0</v>
      </c>
    </row>
    <row r="912">
      <c r="A912" s="2">
        <v>516698.0</v>
      </c>
      <c r="B912" s="2">
        <v>2568.0</v>
      </c>
    </row>
    <row r="913">
      <c r="A913" s="2">
        <v>516871.0</v>
      </c>
      <c r="B913" s="2">
        <v>31029.0</v>
      </c>
    </row>
    <row r="914">
      <c r="A914" s="2">
        <v>517043.0</v>
      </c>
      <c r="B914" s="2">
        <v>10368.0</v>
      </c>
    </row>
    <row r="915">
      <c r="A915" s="2">
        <v>517215.0</v>
      </c>
      <c r="B915" s="2">
        <v>2834.0</v>
      </c>
    </row>
    <row r="916">
      <c r="A916" s="2">
        <v>517388.0</v>
      </c>
      <c r="B916" s="2">
        <v>2133.0</v>
      </c>
    </row>
    <row r="917">
      <c r="A917" s="2">
        <v>517560.0</v>
      </c>
      <c r="B917" s="2">
        <v>20544.0</v>
      </c>
    </row>
    <row r="918">
      <c r="A918" s="2">
        <v>517732.0</v>
      </c>
      <c r="B918" s="2">
        <v>862.0</v>
      </c>
    </row>
    <row r="919">
      <c r="A919" s="2">
        <v>517905.0</v>
      </c>
      <c r="B919" s="2">
        <v>6344.0</v>
      </c>
    </row>
    <row r="920">
      <c r="A920" s="2">
        <v>518077.0</v>
      </c>
      <c r="B920" s="2">
        <v>293.0</v>
      </c>
    </row>
    <row r="921">
      <c r="A921" s="2">
        <v>518250.0</v>
      </c>
      <c r="B921" s="2">
        <v>0.0</v>
      </c>
    </row>
    <row r="922">
      <c r="A922" s="2">
        <v>518422.0</v>
      </c>
      <c r="B922" s="2">
        <v>0.0</v>
      </c>
    </row>
    <row r="923">
      <c r="A923" s="2">
        <v>518594.0</v>
      </c>
      <c r="B923" s="2">
        <v>0.0</v>
      </c>
    </row>
    <row r="924">
      <c r="A924" s="2">
        <v>518767.0</v>
      </c>
      <c r="B924" s="2">
        <v>2667.0</v>
      </c>
    </row>
    <row r="925">
      <c r="A925" s="2">
        <v>518939.0</v>
      </c>
      <c r="B925" s="2">
        <v>6616.0</v>
      </c>
    </row>
    <row r="926">
      <c r="A926" s="2">
        <v>519111.0</v>
      </c>
      <c r="B926" s="2">
        <v>1996.0</v>
      </c>
    </row>
    <row r="927">
      <c r="A927" s="2">
        <v>519284.0</v>
      </c>
      <c r="B927" s="2">
        <v>20439.0</v>
      </c>
    </row>
    <row r="928">
      <c r="A928" s="2">
        <v>519456.0</v>
      </c>
      <c r="B928" s="2">
        <v>2414.0</v>
      </c>
    </row>
    <row r="929">
      <c r="A929" s="2">
        <v>519628.0</v>
      </c>
      <c r="B929" s="2">
        <v>0.0</v>
      </c>
    </row>
    <row r="930">
      <c r="A930" s="2">
        <v>519801.0</v>
      </c>
      <c r="B930" s="2">
        <v>17687.0</v>
      </c>
    </row>
    <row r="931">
      <c r="A931" s="2">
        <v>519973.0</v>
      </c>
      <c r="B931" s="2">
        <v>13226.0</v>
      </c>
    </row>
    <row r="932">
      <c r="A932" s="2">
        <v>520145.0</v>
      </c>
      <c r="B932" s="2">
        <v>14551.0</v>
      </c>
    </row>
    <row r="933">
      <c r="A933" s="2">
        <v>520318.0</v>
      </c>
      <c r="B933" s="2">
        <v>0.0</v>
      </c>
    </row>
    <row r="934">
      <c r="A934" s="2">
        <v>520490.0</v>
      </c>
      <c r="B934" s="2">
        <v>0.0</v>
      </c>
    </row>
    <row r="935">
      <c r="A935" s="2">
        <v>520662.0</v>
      </c>
      <c r="B935" s="2">
        <v>6864.0</v>
      </c>
    </row>
    <row r="936">
      <c r="A936" s="2">
        <v>520835.0</v>
      </c>
      <c r="B936" s="2">
        <v>0.0</v>
      </c>
    </row>
    <row r="937">
      <c r="A937" s="2">
        <v>521007.0</v>
      </c>
      <c r="B937" s="2">
        <v>0.0</v>
      </c>
    </row>
    <row r="938">
      <c r="A938" s="2">
        <v>521180.0</v>
      </c>
      <c r="B938" s="2">
        <v>0.0</v>
      </c>
    </row>
    <row r="939">
      <c r="A939" s="2">
        <v>521352.0</v>
      </c>
      <c r="B939" s="2">
        <v>0.0</v>
      </c>
    </row>
    <row r="940">
      <c r="A940" s="2">
        <v>521524.0</v>
      </c>
      <c r="B940" s="2">
        <v>4652.0</v>
      </c>
    </row>
    <row r="941">
      <c r="A941" s="2">
        <v>521697.0</v>
      </c>
      <c r="B941" s="2">
        <v>1649.0</v>
      </c>
    </row>
    <row r="942">
      <c r="A942" s="2">
        <v>521869.0</v>
      </c>
      <c r="B942" s="2">
        <v>13923.0</v>
      </c>
    </row>
    <row r="943">
      <c r="A943" s="2">
        <v>522041.0</v>
      </c>
      <c r="B943" s="2">
        <v>0.0</v>
      </c>
    </row>
    <row r="944">
      <c r="A944" s="2">
        <v>522214.0</v>
      </c>
      <c r="B944" s="2">
        <v>0.0</v>
      </c>
    </row>
    <row r="945">
      <c r="A945" s="2">
        <v>522386.0</v>
      </c>
      <c r="B945" s="2">
        <v>0.0</v>
      </c>
    </row>
    <row r="946">
      <c r="A946" s="2">
        <v>522558.0</v>
      </c>
      <c r="B946" s="2">
        <v>0.0</v>
      </c>
    </row>
    <row r="947">
      <c r="A947" s="2">
        <v>522731.0</v>
      </c>
      <c r="B947" s="2">
        <v>9390.0</v>
      </c>
    </row>
    <row r="948">
      <c r="A948" s="2">
        <v>522903.0</v>
      </c>
      <c r="B948" s="2">
        <v>7645.0</v>
      </c>
    </row>
    <row r="949">
      <c r="A949" s="2">
        <v>523076.0</v>
      </c>
      <c r="B949" s="2">
        <v>11061.0</v>
      </c>
    </row>
    <row r="950">
      <c r="A950" s="2">
        <v>523248.0</v>
      </c>
      <c r="B950" s="2">
        <v>4005.0</v>
      </c>
    </row>
    <row r="951">
      <c r="A951" s="2">
        <v>523420.0</v>
      </c>
      <c r="B951" s="2">
        <v>9120.0</v>
      </c>
    </row>
    <row r="952">
      <c r="A952" s="2">
        <v>523593.0</v>
      </c>
      <c r="B952" s="2">
        <v>17582.0</v>
      </c>
    </row>
    <row r="953">
      <c r="A953" s="2">
        <v>523765.0</v>
      </c>
      <c r="B953" s="2">
        <v>10927.0</v>
      </c>
    </row>
    <row r="954">
      <c r="A954" s="2">
        <v>523937.0</v>
      </c>
      <c r="B954" s="2">
        <v>8569.0</v>
      </c>
    </row>
    <row r="955">
      <c r="A955" s="2">
        <v>524110.0</v>
      </c>
      <c r="B955" s="2">
        <v>10386.0</v>
      </c>
    </row>
    <row r="956">
      <c r="A956" s="2">
        <v>524282.0</v>
      </c>
      <c r="B956" s="2">
        <v>3527.0</v>
      </c>
    </row>
    <row r="957">
      <c r="A957" s="2">
        <v>524454.0</v>
      </c>
      <c r="B957" s="2">
        <v>9025.0</v>
      </c>
    </row>
    <row r="958">
      <c r="A958" s="2">
        <v>524627.0</v>
      </c>
      <c r="B958" s="2">
        <v>6668.0</v>
      </c>
    </row>
    <row r="959">
      <c r="A959" s="2">
        <v>524799.0</v>
      </c>
      <c r="B959" s="2">
        <v>3736.0</v>
      </c>
    </row>
    <row r="960">
      <c r="A960" s="2">
        <v>524972.0</v>
      </c>
      <c r="B960" s="2">
        <v>0.0</v>
      </c>
    </row>
    <row r="961">
      <c r="A961" s="2">
        <v>525144.0</v>
      </c>
      <c r="B961" s="2">
        <v>8962.0</v>
      </c>
    </row>
    <row r="962">
      <c r="A962" s="2">
        <v>525316.0</v>
      </c>
      <c r="B962" s="2">
        <v>5300.0</v>
      </c>
    </row>
    <row r="963">
      <c r="A963" s="2">
        <v>525489.0</v>
      </c>
      <c r="B963" s="2">
        <v>1626.0</v>
      </c>
    </row>
    <row r="964">
      <c r="A964" s="2">
        <v>525661.0</v>
      </c>
      <c r="B964" s="2">
        <v>1285.0</v>
      </c>
    </row>
    <row r="965">
      <c r="A965" s="2">
        <v>525833.0</v>
      </c>
      <c r="B965" s="2">
        <v>8870.0</v>
      </c>
    </row>
    <row r="966">
      <c r="A966" s="2">
        <v>526006.0</v>
      </c>
      <c r="B966" s="2">
        <v>7426.0</v>
      </c>
    </row>
    <row r="967">
      <c r="A967" s="2">
        <v>526178.0</v>
      </c>
      <c r="B967" s="2">
        <v>4075.0</v>
      </c>
    </row>
    <row r="968">
      <c r="A968" s="2">
        <v>526350.0</v>
      </c>
      <c r="B968" s="2">
        <v>0.0</v>
      </c>
    </row>
    <row r="969">
      <c r="A969" s="2">
        <v>526523.0</v>
      </c>
      <c r="B969" s="2">
        <v>1642.0</v>
      </c>
    </row>
    <row r="970">
      <c r="A970" s="2">
        <v>526695.0</v>
      </c>
      <c r="B970" s="2">
        <v>4072.0</v>
      </c>
    </row>
    <row r="971">
      <c r="A971" s="2">
        <v>526868.0</v>
      </c>
      <c r="B971" s="2">
        <v>2829.0</v>
      </c>
    </row>
    <row r="972">
      <c r="A972" s="2">
        <v>527040.0</v>
      </c>
      <c r="B972" s="2">
        <v>622.0</v>
      </c>
    </row>
    <row r="973">
      <c r="A973" s="2">
        <v>527212.0</v>
      </c>
      <c r="B973" s="2">
        <v>0.0</v>
      </c>
    </row>
    <row r="974">
      <c r="A974" s="2">
        <v>527385.0</v>
      </c>
      <c r="B974" s="2">
        <v>20156.0</v>
      </c>
    </row>
    <row r="975">
      <c r="A975" s="2">
        <v>527557.0</v>
      </c>
      <c r="B975" s="2">
        <v>4362.0</v>
      </c>
    </row>
    <row r="976">
      <c r="A976" s="2">
        <v>527729.0</v>
      </c>
      <c r="B976" s="2">
        <v>6249.0</v>
      </c>
    </row>
    <row r="977">
      <c r="A977" s="2">
        <v>527902.0</v>
      </c>
      <c r="B977" s="2">
        <v>3281.0</v>
      </c>
    </row>
    <row r="978">
      <c r="A978" s="2">
        <v>528074.0</v>
      </c>
      <c r="B978" s="2">
        <v>0.0</v>
      </c>
    </row>
    <row r="979">
      <c r="A979" s="2">
        <v>528247.0</v>
      </c>
      <c r="B979" s="2">
        <v>14023.0</v>
      </c>
    </row>
    <row r="980">
      <c r="A980" s="2">
        <v>528419.0</v>
      </c>
      <c r="B980" s="2">
        <v>6546.0</v>
      </c>
    </row>
    <row r="981">
      <c r="A981" s="2">
        <v>528591.0</v>
      </c>
      <c r="B981" s="2">
        <v>0.0</v>
      </c>
    </row>
    <row r="982">
      <c r="A982" s="2">
        <v>528764.0</v>
      </c>
      <c r="B982" s="2">
        <v>4171.0</v>
      </c>
    </row>
    <row r="983">
      <c r="A983" s="2">
        <v>528936.0</v>
      </c>
      <c r="B983" s="2">
        <v>0.0</v>
      </c>
    </row>
    <row r="984">
      <c r="A984" s="2">
        <v>529108.0</v>
      </c>
      <c r="B984" s="2">
        <v>4019.0</v>
      </c>
    </row>
    <row r="985">
      <c r="A985" s="2">
        <v>529281.0</v>
      </c>
      <c r="B985" s="2">
        <v>22840.0</v>
      </c>
    </row>
    <row r="986">
      <c r="A986" s="2">
        <v>529453.0</v>
      </c>
      <c r="B986" s="2">
        <v>8811.0</v>
      </c>
    </row>
    <row r="987">
      <c r="A987" s="2">
        <v>529626.0</v>
      </c>
      <c r="B987" s="2">
        <v>8953.0</v>
      </c>
    </row>
    <row r="988">
      <c r="A988" s="2">
        <v>529798.0</v>
      </c>
      <c r="B988" s="2">
        <v>0.0</v>
      </c>
    </row>
    <row r="989">
      <c r="A989" s="2">
        <v>529970.0</v>
      </c>
      <c r="B989" s="2">
        <v>21464.0</v>
      </c>
    </row>
    <row r="990">
      <c r="A990" s="2">
        <v>530143.0</v>
      </c>
      <c r="B990" s="2">
        <v>1892.0</v>
      </c>
    </row>
    <row r="991">
      <c r="A991" s="2">
        <v>530315.0</v>
      </c>
      <c r="B991" s="2">
        <v>15926.0</v>
      </c>
    </row>
    <row r="992">
      <c r="A992" s="2">
        <v>530487.0</v>
      </c>
      <c r="B992" s="2">
        <v>0.0</v>
      </c>
    </row>
    <row r="993">
      <c r="A993" s="2">
        <v>530660.0</v>
      </c>
      <c r="B993" s="2">
        <v>8607.0</v>
      </c>
    </row>
    <row r="994">
      <c r="A994" s="2">
        <v>530832.0</v>
      </c>
      <c r="B994" s="2">
        <v>0.0</v>
      </c>
    </row>
    <row r="995">
      <c r="A995" s="2">
        <v>531005.0</v>
      </c>
      <c r="B995" s="2">
        <v>19742.0</v>
      </c>
    </row>
    <row r="996">
      <c r="A996" s="2">
        <v>531177.0</v>
      </c>
      <c r="B996" s="2">
        <v>13218.0</v>
      </c>
    </row>
    <row r="997">
      <c r="A997" s="2">
        <v>531349.0</v>
      </c>
      <c r="B997" s="2">
        <v>8232.0</v>
      </c>
    </row>
    <row r="998">
      <c r="A998" s="2">
        <v>531522.0</v>
      </c>
      <c r="B998" s="2">
        <v>0.0</v>
      </c>
    </row>
    <row r="999">
      <c r="A999" s="2">
        <v>531694.0</v>
      </c>
      <c r="B999" s="2">
        <v>966.0</v>
      </c>
    </row>
    <row r="1000">
      <c r="A1000" s="2">
        <v>531867.0</v>
      </c>
      <c r="B1000" s="2">
        <v>0.0</v>
      </c>
    </row>
    <row r="1001">
      <c r="A1001" s="2">
        <v>532039.0</v>
      </c>
      <c r="B1001" s="2">
        <v>23733.0</v>
      </c>
    </row>
    <row r="1002">
      <c r="A1002" s="2">
        <v>532211.0</v>
      </c>
      <c r="B1002" s="2">
        <v>18581.0</v>
      </c>
    </row>
    <row r="1003">
      <c r="A1003" s="2">
        <v>532384.0</v>
      </c>
      <c r="B1003" s="2">
        <v>0.0</v>
      </c>
    </row>
    <row r="1004">
      <c r="A1004" s="2">
        <v>532556.0</v>
      </c>
      <c r="B1004" s="2">
        <v>0.0</v>
      </c>
    </row>
    <row r="1005">
      <c r="A1005" s="2">
        <v>532728.0</v>
      </c>
      <c r="B1005" s="2">
        <v>4363.0</v>
      </c>
    </row>
    <row r="1006">
      <c r="A1006" s="2">
        <v>532901.0</v>
      </c>
      <c r="B1006" s="2">
        <v>0.0</v>
      </c>
    </row>
    <row r="1007">
      <c r="A1007" s="2">
        <v>533073.0</v>
      </c>
      <c r="B1007" s="2">
        <v>8883.0</v>
      </c>
    </row>
    <row r="1008">
      <c r="A1008" s="2">
        <v>533246.0</v>
      </c>
      <c r="B1008" s="2">
        <v>3426.0</v>
      </c>
    </row>
    <row r="1009">
      <c r="A1009" s="2">
        <v>533418.0</v>
      </c>
      <c r="B1009" s="2">
        <v>5007.0</v>
      </c>
    </row>
    <row r="1010">
      <c r="A1010" s="2">
        <v>533590.0</v>
      </c>
      <c r="B1010" s="2">
        <v>8645.0</v>
      </c>
    </row>
    <row r="1011">
      <c r="A1011" s="2">
        <v>533763.0</v>
      </c>
      <c r="B1011" s="2">
        <v>7277.0</v>
      </c>
    </row>
    <row r="1012">
      <c r="A1012" s="2">
        <v>533935.0</v>
      </c>
      <c r="B1012" s="2">
        <v>12423.0</v>
      </c>
    </row>
    <row r="1013">
      <c r="A1013" s="2">
        <v>534108.0</v>
      </c>
      <c r="B1013" s="2">
        <v>0.0</v>
      </c>
    </row>
    <row r="1014">
      <c r="A1014" s="2">
        <v>534280.0</v>
      </c>
      <c r="B1014" s="2">
        <v>1815.0</v>
      </c>
    </row>
    <row r="1015">
      <c r="A1015" s="2">
        <v>534452.0</v>
      </c>
      <c r="B1015" s="2">
        <v>2306.0</v>
      </c>
    </row>
    <row r="1016">
      <c r="A1016" s="2">
        <v>534625.0</v>
      </c>
      <c r="B1016" s="2">
        <v>6557.0</v>
      </c>
    </row>
    <row r="1017">
      <c r="A1017" s="2">
        <v>534797.0</v>
      </c>
      <c r="B1017" s="2">
        <v>0.0</v>
      </c>
    </row>
    <row r="1018">
      <c r="A1018" s="2">
        <v>534969.0</v>
      </c>
      <c r="B1018" s="2">
        <v>0.0</v>
      </c>
    </row>
    <row r="1019">
      <c r="A1019" s="2">
        <v>535142.0</v>
      </c>
      <c r="B1019" s="2">
        <v>1117.0</v>
      </c>
    </row>
    <row r="1020">
      <c r="A1020" s="2">
        <v>535314.0</v>
      </c>
      <c r="B1020" s="2">
        <v>6701.0</v>
      </c>
    </row>
    <row r="1021">
      <c r="A1021" s="2">
        <v>535487.0</v>
      </c>
      <c r="B1021" s="2">
        <v>0.0</v>
      </c>
    </row>
    <row r="1022">
      <c r="A1022" s="2">
        <v>535659.0</v>
      </c>
      <c r="B1022" s="2">
        <v>15921.0</v>
      </c>
    </row>
    <row r="1023">
      <c r="A1023" s="2">
        <v>535831.0</v>
      </c>
      <c r="B1023" s="2">
        <v>2735.0</v>
      </c>
    </row>
    <row r="1024">
      <c r="A1024" s="2">
        <v>536004.0</v>
      </c>
      <c r="B1024" s="2">
        <v>8496.0</v>
      </c>
    </row>
    <row r="1025">
      <c r="A1025" s="2">
        <v>536176.0</v>
      </c>
      <c r="B1025" s="2">
        <v>6848.0</v>
      </c>
    </row>
    <row r="1026">
      <c r="A1026" s="2">
        <v>536349.0</v>
      </c>
      <c r="B1026" s="2">
        <v>204.0</v>
      </c>
    </row>
    <row r="1027">
      <c r="A1027" s="2">
        <v>536521.0</v>
      </c>
      <c r="B1027" s="2">
        <v>12196.0</v>
      </c>
    </row>
    <row r="1028">
      <c r="A1028" s="2">
        <v>536693.0</v>
      </c>
      <c r="B1028" s="2">
        <v>10768.0</v>
      </c>
    </row>
    <row r="1029">
      <c r="A1029" s="2">
        <v>536866.0</v>
      </c>
      <c r="B1029" s="2">
        <v>0.0</v>
      </c>
    </row>
    <row r="1030">
      <c r="A1030" s="2">
        <v>537038.0</v>
      </c>
      <c r="B1030" s="2">
        <v>10878.0</v>
      </c>
    </row>
    <row r="1031">
      <c r="A1031" s="2">
        <v>537211.0</v>
      </c>
      <c r="B1031" s="2">
        <v>8313.0</v>
      </c>
    </row>
    <row r="1032">
      <c r="A1032" s="2">
        <v>537383.0</v>
      </c>
      <c r="B1032" s="2">
        <v>15231.0</v>
      </c>
    </row>
    <row r="1033">
      <c r="A1033" s="2">
        <v>537555.0</v>
      </c>
      <c r="B1033" s="2">
        <v>7002.0</v>
      </c>
    </row>
    <row r="1034">
      <c r="A1034" s="2">
        <v>537728.0</v>
      </c>
      <c r="B1034" s="2">
        <v>501.0</v>
      </c>
    </row>
    <row r="1035">
      <c r="A1035" s="2">
        <v>537900.0</v>
      </c>
      <c r="B1035" s="2">
        <v>10418.0</v>
      </c>
    </row>
    <row r="1036">
      <c r="A1036" s="2">
        <v>538073.0</v>
      </c>
      <c r="B1036" s="2">
        <v>23100.0</v>
      </c>
    </row>
    <row r="1037">
      <c r="A1037" s="2">
        <v>538245.0</v>
      </c>
      <c r="B1037" s="2">
        <v>13466.0</v>
      </c>
    </row>
    <row r="1038">
      <c r="A1038" s="2">
        <v>538417.0</v>
      </c>
      <c r="B1038" s="2">
        <v>3042.0</v>
      </c>
    </row>
    <row r="1039">
      <c r="A1039" s="2">
        <v>538590.0</v>
      </c>
      <c r="B1039" s="2">
        <v>18819.0</v>
      </c>
    </row>
    <row r="1040">
      <c r="A1040" s="2">
        <v>538762.0</v>
      </c>
      <c r="B1040" s="2">
        <v>6546.0</v>
      </c>
    </row>
    <row r="1041">
      <c r="A1041" s="2">
        <v>538935.0</v>
      </c>
      <c r="B1041" s="2">
        <v>0.0</v>
      </c>
    </row>
    <row r="1042">
      <c r="A1042" s="2">
        <v>539107.0</v>
      </c>
      <c r="B1042" s="2">
        <v>5677.0</v>
      </c>
    </row>
    <row r="1043">
      <c r="A1043" s="2">
        <v>539279.0</v>
      </c>
      <c r="B1043" s="2">
        <v>4617.0</v>
      </c>
    </row>
    <row r="1044">
      <c r="A1044" s="2">
        <v>539452.0</v>
      </c>
      <c r="B1044" s="2">
        <v>0.0</v>
      </c>
    </row>
    <row r="1045">
      <c r="A1045" s="2">
        <v>539624.0</v>
      </c>
      <c r="B1045" s="2">
        <v>5828.0</v>
      </c>
    </row>
    <row r="1046">
      <c r="A1046" s="2">
        <v>539797.0</v>
      </c>
      <c r="B1046" s="2">
        <v>6136.0</v>
      </c>
    </row>
    <row r="1047">
      <c r="A1047" s="2">
        <v>539969.0</v>
      </c>
      <c r="B1047" s="2">
        <v>3182.0</v>
      </c>
    </row>
    <row r="1048">
      <c r="A1048" s="2">
        <v>540141.0</v>
      </c>
      <c r="B1048" s="2">
        <v>14814.0</v>
      </c>
    </row>
    <row r="1049">
      <c r="A1049" s="2">
        <v>540314.0</v>
      </c>
      <c r="B1049" s="2">
        <v>3225.0</v>
      </c>
    </row>
    <row r="1050">
      <c r="A1050" s="2">
        <v>540486.0</v>
      </c>
      <c r="B1050" s="2">
        <v>10398.0</v>
      </c>
    </row>
    <row r="1051">
      <c r="A1051" s="2">
        <v>540659.0</v>
      </c>
      <c r="B1051" s="2">
        <v>4623.0</v>
      </c>
    </row>
    <row r="1052">
      <c r="A1052" s="2">
        <v>540831.0</v>
      </c>
      <c r="B1052" s="2">
        <v>0.0</v>
      </c>
    </row>
    <row r="1053">
      <c r="A1053" s="2">
        <v>541003.0</v>
      </c>
      <c r="B1053" s="2">
        <v>10183.0</v>
      </c>
    </row>
    <row r="1054">
      <c r="A1054" s="2">
        <v>541176.0</v>
      </c>
      <c r="B1054" s="2">
        <v>1510.0</v>
      </c>
    </row>
    <row r="1055">
      <c r="A1055" s="2">
        <v>541348.0</v>
      </c>
      <c r="B1055" s="2">
        <v>0.0</v>
      </c>
    </row>
    <row r="1056">
      <c r="A1056" s="2">
        <v>541521.0</v>
      </c>
      <c r="B1056" s="2">
        <v>7241.0</v>
      </c>
    </row>
    <row r="1057">
      <c r="A1057" s="2">
        <v>541693.0</v>
      </c>
      <c r="B1057" s="2">
        <v>10742.0</v>
      </c>
    </row>
    <row r="1058">
      <c r="A1058" s="2">
        <v>541865.0</v>
      </c>
      <c r="B1058" s="2">
        <v>7421.0</v>
      </c>
    </row>
    <row r="1059">
      <c r="A1059" s="2">
        <v>542038.0</v>
      </c>
      <c r="B1059" s="2">
        <v>0.0</v>
      </c>
    </row>
    <row r="1060">
      <c r="A1060" s="2">
        <v>542210.0</v>
      </c>
      <c r="B1060" s="2">
        <v>4100.0</v>
      </c>
    </row>
    <row r="1061">
      <c r="A1061" s="2">
        <v>542383.0</v>
      </c>
      <c r="B1061" s="2">
        <v>2406.0</v>
      </c>
    </row>
    <row r="1062">
      <c r="A1062" s="2">
        <v>542555.0</v>
      </c>
      <c r="B1062" s="2">
        <v>16437.0</v>
      </c>
    </row>
    <row r="1063">
      <c r="A1063" s="2">
        <v>542728.0</v>
      </c>
      <c r="B1063" s="2">
        <v>0.0</v>
      </c>
    </row>
    <row r="1064">
      <c r="A1064" s="2">
        <v>542900.0</v>
      </c>
      <c r="B1064" s="2">
        <v>0.0</v>
      </c>
    </row>
    <row r="1065">
      <c r="A1065" s="2">
        <v>543072.0</v>
      </c>
      <c r="B1065" s="2">
        <v>9940.0</v>
      </c>
    </row>
    <row r="1066">
      <c r="A1066" s="2">
        <v>543245.0</v>
      </c>
      <c r="B1066" s="2">
        <v>4558.0</v>
      </c>
    </row>
    <row r="1067">
      <c r="A1067" s="2">
        <v>543417.0</v>
      </c>
      <c r="B1067" s="2">
        <v>8704.0</v>
      </c>
    </row>
    <row r="1068">
      <c r="A1068" s="2">
        <v>543590.0</v>
      </c>
      <c r="B1068" s="2">
        <v>17960.0</v>
      </c>
    </row>
    <row r="1069">
      <c r="A1069" s="2">
        <v>543762.0</v>
      </c>
      <c r="B1069" s="2">
        <v>0.0</v>
      </c>
    </row>
    <row r="1070">
      <c r="A1070" s="2">
        <v>543934.0</v>
      </c>
      <c r="B1070" s="2">
        <v>0.0</v>
      </c>
    </row>
    <row r="1071">
      <c r="A1071" s="2">
        <v>544107.0</v>
      </c>
      <c r="B1071" s="2">
        <v>1441.0</v>
      </c>
    </row>
    <row r="1072">
      <c r="A1072" s="2">
        <v>544279.0</v>
      </c>
      <c r="B1072" s="2">
        <v>3807.0</v>
      </c>
    </row>
    <row r="1073">
      <c r="A1073" s="2">
        <v>544452.0</v>
      </c>
      <c r="B1073" s="2">
        <v>5728.0</v>
      </c>
    </row>
    <row r="1074">
      <c r="A1074" s="2">
        <v>544624.0</v>
      </c>
      <c r="B1074" s="2">
        <v>15069.0</v>
      </c>
    </row>
    <row r="1075">
      <c r="A1075" s="2">
        <v>544796.0</v>
      </c>
      <c r="B1075" s="2">
        <v>0.0</v>
      </c>
    </row>
    <row r="1076">
      <c r="A1076" s="2">
        <v>544969.0</v>
      </c>
      <c r="B1076" s="2">
        <v>15135.0</v>
      </c>
    </row>
    <row r="1077">
      <c r="A1077" s="2">
        <v>545141.0</v>
      </c>
      <c r="B1077" s="2">
        <v>8657.0</v>
      </c>
    </row>
    <row r="1078">
      <c r="A1078" s="2">
        <v>545314.0</v>
      </c>
      <c r="B1078" s="2">
        <v>6518.0</v>
      </c>
    </row>
    <row r="1079">
      <c r="A1079" s="2">
        <v>545486.0</v>
      </c>
      <c r="B1079" s="2">
        <v>9346.0</v>
      </c>
    </row>
    <row r="1080">
      <c r="A1080" s="2">
        <v>545659.0</v>
      </c>
      <c r="B1080" s="2">
        <v>1359.0</v>
      </c>
    </row>
    <row r="1081">
      <c r="A1081" s="2">
        <v>545831.0</v>
      </c>
      <c r="B1081" s="2">
        <v>2000.0</v>
      </c>
    </row>
    <row r="1082">
      <c r="A1082" s="2">
        <v>546003.0</v>
      </c>
      <c r="B1082" s="2">
        <v>1525.0</v>
      </c>
    </row>
    <row r="1083">
      <c r="A1083" s="2">
        <v>546176.0</v>
      </c>
      <c r="B1083" s="2">
        <v>2251.0</v>
      </c>
    </row>
    <row r="1084">
      <c r="A1084" s="2">
        <v>546348.0</v>
      </c>
      <c r="B1084" s="2">
        <v>9841.0</v>
      </c>
    </row>
    <row r="1085">
      <c r="A1085" s="2">
        <v>546521.0</v>
      </c>
      <c r="B1085" s="2">
        <v>7770.0</v>
      </c>
    </row>
    <row r="1086">
      <c r="A1086" s="2">
        <v>546693.0</v>
      </c>
      <c r="B1086" s="2">
        <v>9355.0</v>
      </c>
    </row>
    <row r="1087">
      <c r="A1087" s="2">
        <v>546865.0</v>
      </c>
      <c r="B1087" s="2">
        <v>4912.0</v>
      </c>
    </row>
    <row r="1088">
      <c r="A1088" s="2">
        <v>547038.0</v>
      </c>
      <c r="B1088" s="2">
        <v>1627.0</v>
      </c>
    </row>
    <row r="1089">
      <c r="A1089" s="2">
        <v>547210.0</v>
      </c>
      <c r="B1089" s="2">
        <v>12032.0</v>
      </c>
    </row>
    <row r="1090">
      <c r="A1090" s="2">
        <v>547383.0</v>
      </c>
      <c r="B1090" s="2">
        <v>3695.0</v>
      </c>
    </row>
    <row r="1091">
      <c r="A1091" s="2">
        <v>547555.0</v>
      </c>
      <c r="B1091" s="2">
        <v>0.0</v>
      </c>
    </row>
    <row r="1092">
      <c r="A1092" s="2">
        <v>547728.0</v>
      </c>
      <c r="B1092" s="2">
        <v>0.0</v>
      </c>
    </row>
    <row r="1093">
      <c r="A1093" s="2">
        <v>547900.0</v>
      </c>
      <c r="B1093" s="2">
        <v>17082.0</v>
      </c>
    </row>
    <row r="1094">
      <c r="A1094" s="2">
        <v>548072.0</v>
      </c>
      <c r="B1094" s="2">
        <v>0.0</v>
      </c>
    </row>
    <row r="1095">
      <c r="A1095" s="2">
        <v>548245.0</v>
      </c>
      <c r="B1095" s="2">
        <v>3678.0</v>
      </c>
    </row>
    <row r="1096">
      <c r="A1096" s="2">
        <v>548417.0</v>
      </c>
      <c r="B1096" s="2">
        <v>5951.0</v>
      </c>
    </row>
    <row r="1097">
      <c r="A1097" s="2">
        <v>548590.0</v>
      </c>
      <c r="B1097" s="2">
        <v>15921.0</v>
      </c>
    </row>
    <row r="1098">
      <c r="A1098" s="2">
        <v>548762.0</v>
      </c>
      <c r="B1098" s="2">
        <v>1674.0</v>
      </c>
    </row>
    <row r="1099">
      <c r="A1099" s="2">
        <v>548935.0</v>
      </c>
      <c r="B1099" s="2">
        <v>14164.0</v>
      </c>
    </row>
    <row r="1100">
      <c r="A1100" s="2">
        <v>549107.0</v>
      </c>
      <c r="B1100" s="2">
        <v>0.0</v>
      </c>
    </row>
    <row r="1101">
      <c r="A1101" s="2">
        <v>549279.0</v>
      </c>
      <c r="B1101" s="2">
        <v>7482.0</v>
      </c>
    </row>
    <row r="1102">
      <c r="A1102" s="2">
        <v>549452.0</v>
      </c>
      <c r="B1102" s="2">
        <v>3265.0</v>
      </c>
    </row>
    <row r="1103">
      <c r="A1103" s="2">
        <v>549624.0</v>
      </c>
      <c r="B1103" s="2">
        <v>0.0</v>
      </c>
    </row>
    <row r="1104">
      <c r="A1104" s="2">
        <v>549797.0</v>
      </c>
      <c r="B1104" s="2">
        <v>9454.0</v>
      </c>
    </row>
    <row r="1105">
      <c r="A1105" s="2">
        <v>549969.0</v>
      </c>
      <c r="B1105" s="2">
        <v>13346.0</v>
      </c>
    </row>
    <row r="1106">
      <c r="A1106" s="2">
        <v>550142.0</v>
      </c>
      <c r="B1106" s="2">
        <v>6134.0</v>
      </c>
    </row>
    <row r="1107">
      <c r="A1107" s="2">
        <v>550314.0</v>
      </c>
      <c r="B1107" s="2">
        <v>0.0</v>
      </c>
    </row>
    <row r="1108">
      <c r="A1108" s="2">
        <v>550486.0</v>
      </c>
      <c r="B1108" s="2">
        <v>10041.0</v>
      </c>
    </row>
    <row r="1109">
      <c r="A1109" s="2">
        <v>550659.0</v>
      </c>
      <c r="B1109" s="2">
        <v>8192.0</v>
      </c>
    </row>
    <row r="1110">
      <c r="A1110" s="2">
        <v>550831.0</v>
      </c>
      <c r="B1110" s="2">
        <v>9170.0</v>
      </c>
    </row>
    <row r="1111">
      <c r="A1111" s="2">
        <v>551004.0</v>
      </c>
      <c r="B1111" s="2">
        <v>4646.0</v>
      </c>
    </row>
    <row r="1112">
      <c r="A1112" s="2">
        <v>551176.0</v>
      </c>
      <c r="B1112" s="2">
        <v>8823.0</v>
      </c>
    </row>
    <row r="1113">
      <c r="A1113" s="2">
        <v>551349.0</v>
      </c>
      <c r="B1113" s="2">
        <v>7580.0</v>
      </c>
    </row>
    <row r="1114">
      <c r="A1114" s="2">
        <v>551521.0</v>
      </c>
      <c r="B1114" s="2">
        <v>7522.0</v>
      </c>
    </row>
    <row r="1115">
      <c r="A1115" s="2">
        <v>551693.0</v>
      </c>
      <c r="B1115" s="2">
        <v>4555.0</v>
      </c>
    </row>
    <row r="1116">
      <c r="A1116" s="2">
        <v>551866.0</v>
      </c>
      <c r="B1116" s="2">
        <v>5929.0</v>
      </c>
    </row>
    <row r="1117">
      <c r="A1117" s="2">
        <v>552038.0</v>
      </c>
      <c r="B1117" s="2">
        <v>1705.0</v>
      </c>
    </row>
    <row r="1118">
      <c r="A1118" s="2">
        <v>552211.0</v>
      </c>
      <c r="B1118" s="2">
        <v>7588.0</v>
      </c>
    </row>
    <row r="1119">
      <c r="A1119" s="2">
        <v>552383.0</v>
      </c>
      <c r="B1119" s="2">
        <v>536.0</v>
      </c>
    </row>
    <row r="1120">
      <c r="A1120" s="2">
        <v>552556.0</v>
      </c>
      <c r="B1120" s="2">
        <v>8651.0</v>
      </c>
    </row>
    <row r="1121">
      <c r="A1121" s="2">
        <v>552728.0</v>
      </c>
      <c r="B1121" s="2">
        <v>14888.0</v>
      </c>
    </row>
    <row r="1122">
      <c r="A1122" s="2">
        <v>552900.0</v>
      </c>
      <c r="B1122" s="2">
        <v>0.0</v>
      </c>
    </row>
    <row r="1123">
      <c r="A1123" s="2">
        <v>553073.0</v>
      </c>
      <c r="B1123" s="2">
        <v>12708.0</v>
      </c>
    </row>
    <row r="1124">
      <c r="A1124" s="2">
        <v>553245.0</v>
      </c>
      <c r="B1124" s="2">
        <v>571.0</v>
      </c>
    </row>
    <row r="1125">
      <c r="A1125" s="2">
        <v>553418.0</v>
      </c>
      <c r="B1125" s="2">
        <v>2192.0</v>
      </c>
    </row>
    <row r="1126">
      <c r="A1126" s="2">
        <v>553590.0</v>
      </c>
      <c r="B1126" s="2">
        <v>0.0</v>
      </c>
    </row>
    <row r="1127">
      <c r="A1127" s="2">
        <v>553763.0</v>
      </c>
      <c r="B1127" s="2">
        <v>4970.0</v>
      </c>
    </row>
    <row r="1128">
      <c r="A1128" s="2">
        <v>553935.0</v>
      </c>
      <c r="B1128" s="2">
        <v>12963.0</v>
      </c>
    </row>
    <row r="1129">
      <c r="A1129" s="2">
        <v>554108.0</v>
      </c>
      <c r="B1129" s="2">
        <v>0.0</v>
      </c>
    </row>
    <row r="1130">
      <c r="A1130" s="2">
        <v>554280.0</v>
      </c>
      <c r="B1130" s="2">
        <v>0.0</v>
      </c>
    </row>
    <row r="1131">
      <c r="A1131" s="2">
        <v>554452.0</v>
      </c>
      <c r="B1131" s="2">
        <v>15139.0</v>
      </c>
    </row>
    <row r="1132">
      <c r="A1132" s="2">
        <v>554625.0</v>
      </c>
      <c r="B1132" s="2">
        <v>6791.0</v>
      </c>
    </row>
    <row r="1133">
      <c r="A1133" s="2">
        <v>554797.0</v>
      </c>
      <c r="B1133" s="2">
        <v>0.0</v>
      </c>
    </row>
    <row r="1134">
      <c r="A1134" s="2">
        <v>554970.0</v>
      </c>
      <c r="B1134" s="2">
        <v>7689.0</v>
      </c>
    </row>
    <row r="1135">
      <c r="A1135" s="2">
        <v>555142.0</v>
      </c>
      <c r="B1135" s="2">
        <v>754.0</v>
      </c>
    </row>
    <row r="1136">
      <c r="A1136" s="2">
        <v>555315.0</v>
      </c>
      <c r="B1136" s="2">
        <v>2016.0</v>
      </c>
    </row>
    <row r="1137">
      <c r="A1137" s="2">
        <v>555487.0</v>
      </c>
      <c r="B1137" s="2">
        <v>11359.0</v>
      </c>
    </row>
    <row r="1138">
      <c r="A1138" s="2">
        <v>555659.0</v>
      </c>
      <c r="B1138" s="2">
        <v>13916.0</v>
      </c>
    </row>
    <row r="1139">
      <c r="A1139" s="2">
        <v>555832.0</v>
      </c>
      <c r="B1139" s="2">
        <v>7446.0</v>
      </c>
    </row>
    <row r="1140">
      <c r="A1140" s="2">
        <v>556004.0</v>
      </c>
      <c r="B1140" s="2">
        <v>0.0</v>
      </c>
    </row>
    <row r="1141">
      <c r="A1141" s="2">
        <v>556177.0</v>
      </c>
      <c r="B1141" s="2">
        <v>8548.0</v>
      </c>
    </row>
    <row r="1142">
      <c r="A1142" s="2">
        <v>556349.0</v>
      </c>
      <c r="B1142" s="2">
        <v>3631.0</v>
      </c>
    </row>
    <row r="1143">
      <c r="A1143" s="2">
        <v>556522.0</v>
      </c>
      <c r="B1143" s="2">
        <v>9085.0</v>
      </c>
    </row>
    <row r="1144">
      <c r="A1144" s="2">
        <v>556694.0</v>
      </c>
      <c r="B1144" s="2">
        <v>0.0</v>
      </c>
    </row>
    <row r="1145">
      <c r="A1145" s="2">
        <v>556867.0</v>
      </c>
      <c r="B1145" s="2">
        <v>6844.0</v>
      </c>
    </row>
    <row r="1146">
      <c r="A1146" s="2">
        <v>557039.0</v>
      </c>
      <c r="B1146" s="2">
        <v>4894.0</v>
      </c>
    </row>
    <row r="1147">
      <c r="A1147" s="2">
        <v>557211.0</v>
      </c>
      <c r="B1147" s="2">
        <v>0.0</v>
      </c>
    </row>
    <row r="1148">
      <c r="A1148" s="2">
        <v>557384.0</v>
      </c>
      <c r="B1148" s="2">
        <v>2497.0</v>
      </c>
    </row>
    <row r="1149">
      <c r="A1149" s="2">
        <v>557556.0</v>
      </c>
      <c r="B1149" s="2">
        <v>20604.0</v>
      </c>
    </row>
    <row r="1150">
      <c r="A1150" s="2">
        <v>557729.0</v>
      </c>
      <c r="B1150" s="2">
        <v>11034.0</v>
      </c>
    </row>
    <row r="1151">
      <c r="A1151" s="2">
        <v>557901.0</v>
      </c>
      <c r="B1151" s="2">
        <v>14560.0</v>
      </c>
    </row>
    <row r="1152">
      <c r="A1152" s="2">
        <v>558074.0</v>
      </c>
      <c r="B1152" s="2">
        <v>203.0</v>
      </c>
    </row>
    <row r="1153">
      <c r="A1153" s="2">
        <v>558246.0</v>
      </c>
      <c r="B1153" s="2">
        <v>13481.0</v>
      </c>
    </row>
    <row r="1154">
      <c r="A1154" s="2">
        <v>558419.0</v>
      </c>
      <c r="B1154" s="2">
        <v>4612.0</v>
      </c>
    </row>
    <row r="1155">
      <c r="A1155" s="2">
        <v>558591.0</v>
      </c>
      <c r="B1155" s="2">
        <v>0.0</v>
      </c>
    </row>
    <row r="1156">
      <c r="A1156" s="2">
        <v>558763.0</v>
      </c>
      <c r="B1156" s="2">
        <v>5608.0</v>
      </c>
    </row>
    <row r="1157">
      <c r="A1157" s="2">
        <v>558936.0</v>
      </c>
      <c r="B1157" s="2">
        <v>5552.0</v>
      </c>
    </row>
    <row r="1158">
      <c r="A1158" s="2">
        <v>559108.0</v>
      </c>
      <c r="B1158" s="2">
        <v>0.0</v>
      </c>
    </row>
    <row r="1159">
      <c r="A1159" s="2">
        <v>559281.0</v>
      </c>
      <c r="B1159" s="2">
        <v>17025.0</v>
      </c>
    </row>
    <row r="1160">
      <c r="A1160" s="2">
        <v>559453.0</v>
      </c>
      <c r="B1160" s="2">
        <v>9150.0</v>
      </c>
    </row>
    <row r="1161">
      <c r="A1161" s="2">
        <v>559626.0</v>
      </c>
      <c r="B1161" s="2">
        <v>19.0</v>
      </c>
    </row>
    <row r="1162">
      <c r="A1162" s="2">
        <v>559798.0</v>
      </c>
      <c r="B1162" s="2">
        <v>0.0</v>
      </c>
    </row>
    <row r="1163">
      <c r="A1163" s="2">
        <v>559971.0</v>
      </c>
      <c r="B1163" s="2">
        <v>7878.0</v>
      </c>
    </row>
    <row r="1164">
      <c r="A1164" s="2">
        <v>560143.0</v>
      </c>
      <c r="B1164" s="2">
        <v>0.0</v>
      </c>
    </row>
    <row r="1165">
      <c r="A1165" s="2">
        <v>560316.0</v>
      </c>
      <c r="B1165" s="2">
        <v>15090.0</v>
      </c>
    </row>
    <row r="1166">
      <c r="A1166" s="2">
        <v>560488.0</v>
      </c>
      <c r="B1166" s="2">
        <v>6747.0</v>
      </c>
    </row>
    <row r="1167">
      <c r="A1167" s="2">
        <v>560660.0</v>
      </c>
      <c r="B1167" s="2">
        <v>0.0</v>
      </c>
    </row>
    <row r="1168">
      <c r="A1168" s="2">
        <v>560833.0</v>
      </c>
      <c r="B1168" s="2">
        <v>8458.0</v>
      </c>
    </row>
    <row r="1169">
      <c r="A1169" s="2">
        <v>561005.0</v>
      </c>
      <c r="B1169" s="2">
        <v>2472.0</v>
      </c>
    </row>
    <row r="1170">
      <c r="A1170" s="2">
        <v>561178.0</v>
      </c>
      <c r="B1170" s="2">
        <v>6582.0</v>
      </c>
    </row>
    <row r="1171">
      <c r="A1171" s="2">
        <v>561350.0</v>
      </c>
      <c r="B1171" s="2">
        <v>10106.0</v>
      </c>
    </row>
    <row r="1172">
      <c r="A1172" s="2">
        <v>561523.0</v>
      </c>
      <c r="B1172" s="2">
        <v>8432.0</v>
      </c>
    </row>
    <row r="1173">
      <c r="A1173" s="2">
        <v>561695.0</v>
      </c>
      <c r="B1173" s="2">
        <v>0.0</v>
      </c>
    </row>
    <row r="1174">
      <c r="A1174" s="2">
        <v>561868.0</v>
      </c>
      <c r="B1174" s="2">
        <v>4547.0</v>
      </c>
    </row>
    <row r="1175">
      <c r="A1175" s="2">
        <v>562040.0</v>
      </c>
      <c r="B1175" s="2">
        <v>0.0</v>
      </c>
    </row>
    <row r="1176">
      <c r="A1176" s="2">
        <v>562213.0</v>
      </c>
      <c r="B1176" s="2">
        <v>7863.0</v>
      </c>
    </row>
    <row r="1177">
      <c r="A1177" s="2">
        <v>562385.0</v>
      </c>
      <c r="B1177" s="2">
        <v>625.0</v>
      </c>
    </row>
    <row r="1178">
      <c r="A1178" s="2">
        <v>562557.0</v>
      </c>
      <c r="B1178" s="2">
        <v>1707.0</v>
      </c>
    </row>
    <row r="1179">
      <c r="A1179" s="2">
        <v>562730.0</v>
      </c>
      <c r="B1179" s="2">
        <v>4094.0</v>
      </c>
    </row>
    <row r="1180">
      <c r="A1180" s="2">
        <v>562902.0</v>
      </c>
      <c r="B1180" s="2">
        <v>12234.0</v>
      </c>
    </row>
    <row r="1181">
      <c r="A1181" s="2">
        <v>563075.0</v>
      </c>
      <c r="B1181" s="2">
        <v>2392.0</v>
      </c>
    </row>
    <row r="1182">
      <c r="A1182" s="2">
        <v>563247.0</v>
      </c>
      <c r="B1182" s="2">
        <v>14213.0</v>
      </c>
    </row>
    <row r="1183">
      <c r="A1183" s="2">
        <v>563420.0</v>
      </c>
      <c r="B1183" s="2">
        <v>14303.0</v>
      </c>
    </row>
    <row r="1184">
      <c r="A1184" s="2">
        <v>563592.0</v>
      </c>
      <c r="B1184" s="2">
        <v>398.0</v>
      </c>
    </row>
    <row r="1185">
      <c r="A1185" s="2">
        <v>563765.0</v>
      </c>
      <c r="B1185" s="2">
        <v>10215.0</v>
      </c>
    </row>
    <row r="1186">
      <c r="A1186" s="2">
        <v>563937.0</v>
      </c>
      <c r="B1186" s="2">
        <v>0.0</v>
      </c>
    </row>
    <row r="1187">
      <c r="A1187" s="2">
        <v>564110.0</v>
      </c>
      <c r="B1187" s="2">
        <v>13501.0</v>
      </c>
    </row>
    <row r="1188">
      <c r="A1188" s="2">
        <v>564282.0</v>
      </c>
      <c r="B1188" s="2">
        <v>5132.0</v>
      </c>
    </row>
    <row r="1189">
      <c r="A1189" s="2">
        <v>564455.0</v>
      </c>
      <c r="B1189" s="2">
        <v>0.0</v>
      </c>
    </row>
    <row r="1190">
      <c r="A1190" s="2">
        <v>564627.0</v>
      </c>
      <c r="B1190" s="2">
        <v>7455.0</v>
      </c>
    </row>
    <row r="1191">
      <c r="A1191" s="2">
        <v>564799.0</v>
      </c>
      <c r="B1191" s="2">
        <v>15343.0</v>
      </c>
    </row>
    <row r="1192">
      <c r="A1192" s="2">
        <v>564972.0</v>
      </c>
      <c r="B1192" s="2">
        <v>4661.0</v>
      </c>
    </row>
    <row r="1193">
      <c r="A1193" s="2">
        <v>565144.0</v>
      </c>
      <c r="B1193" s="2">
        <v>6610.0</v>
      </c>
    </row>
    <row r="1194">
      <c r="A1194" s="2">
        <v>565317.0</v>
      </c>
      <c r="B1194" s="2">
        <v>7911.0</v>
      </c>
    </row>
    <row r="1195">
      <c r="A1195" s="2">
        <v>565489.0</v>
      </c>
      <c r="B1195" s="2">
        <v>5041.0</v>
      </c>
    </row>
    <row r="1196">
      <c r="A1196" s="2">
        <v>565662.0</v>
      </c>
      <c r="B1196" s="2">
        <v>7334.0</v>
      </c>
    </row>
    <row r="1197">
      <c r="A1197" s="2">
        <v>565834.0</v>
      </c>
      <c r="B1197" s="2">
        <v>2715.0</v>
      </c>
    </row>
    <row r="1198">
      <c r="A1198" s="2">
        <v>566007.0</v>
      </c>
      <c r="B1198" s="2">
        <v>3565.0</v>
      </c>
    </row>
    <row r="1199">
      <c r="A1199" s="2">
        <v>566179.0</v>
      </c>
      <c r="B1199" s="2">
        <v>2615.0</v>
      </c>
    </row>
    <row r="1200">
      <c r="A1200" s="2">
        <v>566352.0</v>
      </c>
      <c r="B1200" s="2">
        <v>7097.0</v>
      </c>
    </row>
    <row r="1201">
      <c r="A1201" s="2">
        <v>566524.0</v>
      </c>
      <c r="B1201" s="2">
        <v>10218.0</v>
      </c>
    </row>
    <row r="1202">
      <c r="A1202" s="2">
        <v>566697.0</v>
      </c>
      <c r="B1202" s="2">
        <v>2841.0</v>
      </c>
    </row>
    <row r="1203">
      <c r="A1203" s="2">
        <v>566869.0</v>
      </c>
      <c r="B1203" s="2">
        <v>6131.0</v>
      </c>
    </row>
    <row r="1204">
      <c r="A1204" s="2">
        <v>567042.0</v>
      </c>
      <c r="B1204" s="2">
        <v>0.0</v>
      </c>
    </row>
    <row r="1205">
      <c r="A1205" s="2">
        <v>567214.0</v>
      </c>
      <c r="B1205" s="2">
        <v>0.0</v>
      </c>
    </row>
    <row r="1206">
      <c r="A1206" s="2">
        <v>567386.0</v>
      </c>
      <c r="B1206" s="2">
        <v>0.0</v>
      </c>
    </row>
    <row r="1207">
      <c r="A1207" s="2">
        <v>567559.0</v>
      </c>
      <c r="B1207" s="2">
        <v>10346.0</v>
      </c>
    </row>
    <row r="1208">
      <c r="A1208" s="2">
        <v>567731.0</v>
      </c>
      <c r="B1208" s="2">
        <v>11764.0</v>
      </c>
    </row>
    <row r="1209">
      <c r="A1209" s="2">
        <v>567904.0</v>
      </c>
      <c r="B1209" s="2">
        <v>10197.0</v>
      </c>
    </row>
    <row r="1210">
      <c r="A1210" s="2">
        <v>568076.0</v>
      </c>
      <c r="B1210" s="2">
        <v>6187.0</v>
      </c>
    </row>
    <row r="1211">
      <c r="A1211" s="2">
        <v>568249.0</v>
      </c>
      <c r="B1211" s="2">
        <v>13594.0</v>
      </c>
    </row>
    <row r="1212">
      <c r="A1212" s="2">
        <v>568421.0</v>
      </c>
      <c r="B1212" s="2">
        <v>15568.0</v>
      </c>
    </row>
    <row r="1213">
      <c r="A1213" s="2">
        <v>568594.0</v>
      </c>
      <c r="B1213" s="2">
        <v>0.0</v>
      </c>
    </row>
    <row r="1214">
      <c r="A1214" s="2">
        <v>568766.0</v>
      </c>
      <c r="B1214" s="2">
        <v>2351.0</v>
      </c>
    </row>
    <row r="1215">
      <c r="A1215" s="2">
        <v>568939.0</v>
      </c>
      <c r="B1215" s="2">
        <v>5034.0</v>
      </c>
    </row>
    <row r="1216">
      <c r="A1216" s="2">
        <v>569111.0</v>
      </c>
      <c r="B1216" s="2">
        <v>12851.0</v>
      </c>
    </row>
    <row r="1217">
      <c r="A1217" s="2">
        <v>569284.0</v>
      </c>
      <c r="B1217" s="2">
        <v>4733.0</v>
      </c>
    </row>
    <row r="1218">
      <c r="A1218" s="2">
        <v>569456.0</v>
      </c>
      <c r="B1218" s="2">
        <v>0.0</v>
      </c>
    </row>
    <row r="1219">
      <c r="A1219" s="2">
        <v>569629.0</v>
      </c>
      <c r="B1219" s="2">
        <v>5394.0</v>
      </c>
    </row>
    <row r="1220">
      <c r="A1220" s="2">
        <v>569801.0</v>
      </c>
      <c r="B1220" s="2">
        <v>9050.0</v>
      </c>
    </row>
    <row r="1221">
      <c r="A1221" s="2">
        <v>569974.0</v>
      </c>
      <c r="B1221" s="2">
        <v>0.0</v>
      </c>
    </row>
    <row r="1222">
      <c r="A1222" s="2">
        <v>570146.0</v>
      </c>
      <c r="B1222" s="2">
        <v>2049.0</v>
      </c>
    </row>
    <row r="1223">
      <c r="A1223" s="2">
        <v>570319.0</v>
      </c>
      <c r="B1223" s="2">
        <v>9156.0</v>
      </c>
    </row>
    <row r="1224">
      <c r="A1224" s="2">
        <v>570491.0</v>
      </c>
      <c r="B1224" s="2">
        <v>14948.0</v>
      </c>
    </row>
    <row r="1225">
      <c r="A1225" s="2">
        <v>570663.0</v>
      </c>
      <c r="B1225" s="2">
        <v>9721.0</v>
      </c>
    </row>
    <row r="1226">
      <c r="A1226" s="2">
        <v>570836.0</v>
      </c>
      <c r="B1226" s="2">
        <v>0.0</v>
      </c>
    </row>
    <row r="1227">
      <c r="A1227" s="2">
        <v>571008.0</v>
      </c>
      <c r="B1227" s="2">
        <v>0.0</v>
      </c>
    </row>
    <row r="1228">
      <c r="A1228" s="2">
        <v>571181.0</v>
      </c>
      <c r="B1228" s="2">
        <v>7112.0</v>
      </c>
    </row>
    <row r="1229">
      <c r="A1229" s="2">
        <v>571353.0</v>
      </c>
      <c r="B1229" s="2">
        <v>6401.0</v>
      </c>
    </row>
    <row r="1230">
      <c r="A1230" s="2">
        <v>571526.0</v>
      </c>
      <c r="B1230" s="2">
        <v>14510.0</v>
      </c>
    </row>
    <row r="1231">
      <c r="A1231" s="2">
        <v>571698.0</v>
      </c>
      <c r="B1231" s="2">
        <v>0.0</v>
      </c>
    </row>
    <row r="1232">
      <c r="A1232" s="2">
        <v>571871.0</v>
      </c>
      <c r="B1232" s="2">
        <v>18438.0</v>
      </c>
    </row>
    <row r="1233">
      <c r="A1233" s="2">
        <v>572043.0</v>
      </c>
      <c r="B1233" s="2">
        <v>4133.0</v>
      </c>
    </row>
    <row r="1234">
      <c r="A1234" s="2">
        <v>572216.0</v>
      </c>
      <c r="B1234" s="2">
        <v>2394.0</v>
      </c>
    </row>
    <row r="1235">
      <c r="A1235" s="2">
        <v>572388.0</v>
      </c>
      <c r="B1235" s="2">
        <v>13594.0</v>
      </c>
    </row>
    <row r="1236">
      <c r="A1236" s="2">
        <v>572561.0</v>
      </c>
      <c r="B1236" s="2">
        <v>108.0</v>
      </c>
    </row>
    <row r="1237">
      <c r="A1237" s="2">
        <v>572733.0</v>
      </c>
      <c r="B1237" s="2">
        <v>0.0</v>
      </c>
    </row>
    <row r="1238">
      <c r="A1238" s="2">
        <v>572906.0</v>
      </c>
      <c r="B1238" s="2">
        <v>13499.0</v>
      </c>
    </row>
    <row r="1239">
      <c r="A1239" s="2">
        <v>573078.0</v>
      </c>
      <c r="B1239" s="2">
        <v>0.0</v>
      </c>
    </row>
    <row r="1240">
      <c r="A1240" s="2">
        <v>573251.0</v>
      </c>
      <c r="B1240" s="2">
        <v>0.0</v>
      </c>
    </row>
    <row r="1241">
      <c r="A1241" s="2">
        <v>573423.0</v>
      </c>
      <c r="B1241" s="2">
        <v>0.0</v>
      </c>
    </row>
    <row r="1242">
      <c r="A1242" s="2">
        <v>573596.0</v>
      </c>
      <c r="B1242" s="2">
        <v>10676.0</v>
      </c>
    </row>
    <row r="1243">
      <c r="A1243" s="2">
        <v>573768.0</v>
      </c>
      <c r="B1243" s="2">
        <v>0.0</v>
      </c>
    </row>
    <row r="1244">
      <c r="A1244" s="2">
        <v>573941.0</v>
      </c>
      <c r="B1244" s="2">
        <v>6596.0</v>
      </c>
    </row>
    <row r="1245">
      <c r="A1245" s="2">
        <v>574113.0</v>
      </c>
      <c r="B1245" s="2">
        <v>17289.0</v>
      </c>
    </row>
    <row r="1246">
      <c r="A1246" s="2">
        <v>574286.0</v>
      </c>
      <c r="B1246" s="2">
        <v>17619.0</v>
      </c>
    </row>
    <row r="1247">
      <c r="A1247" s="2">
        <v>574458.0</v>
      </c>
      <c r="B1247" s="2">
        <v>0.0</v>
      </c>
    </row>
    <row r="1248">
      <c r="A1248" s="2">
        <v>574631.0</v>
      </c>
      <c r="B1248" s="2">
        <v>0.0</v>
      </c>
    </row>
    <row r="1249">
      <c r="A1249" s="2">
        <v>574803.0</v>
      </c>
      <c r="B1249" s="2">
        <v>5156.0</v>
      </c>
    </row>
    <row r="1250">
      <c r="A1250" s="2">
        <v>574976.0</v>
      </c>
      <c r="B1250" s="2">
        <v>0.0</v>
      </c>
    </row>
    <row r="1251">
      <c r="A1251" s="2">
        <v>575148.0</v>
      </c>
      <c r="B1251" s="2">
        <v>2062.0</v>
      </c>
    </row>
    <row r="1252">
      <c r="A1252" s="2">
        <v>575321.0</v>
      </c>
      <c r="B1252" s="2">
        <v>6873.0</v>
      </c>
    </row>
    <row r="1253">
      <c r="A1253" s="2">
        <v>575493.0</v>
      </c>
      <c r="B1253" s="2">
        <v>0.0</v>
      </c>
    </row>
    <row r="1254">
      <c r="A1254" s="2">
        <v>575666.0</v>
      </c>
      <c r="B1254" s="2">
        <v>1012.0</v>
      </c>
    </row>
    <row r="1255">
      <c r="A1255" s="2">
        <v>575838.0</v>
      </c>
      <c r="B1255" s="2">
        <v>9058.0</v>
      </c>
    </row>
    <row r="1256">
      <c r="A1256" s="2">
        <v>576010.0</v>
      </c>
      <c r="B1256" s="2">
        <v>0.0</v>
      </c>
    </row>
    <row r="1257">
      <c r="A1257" s="2">
        <v>576183.0</v>
      </c>
      <c r="B1257" s="2">
        <v>0.0</v>
      </c>
    </row>
    <row r="1258">
      <c r="A1258" s="2">
        <v>576355.0</v>
      </c>
      <c r="B1258" s="2">
        <v>897.0</v>
      </c>
    </row>
    <row r="1259">
      <c r="A1259" s="2">
        <v>576528.0</v>
      </c>
      <c r="B1259" s="2">
        <v>12025.0</v>
      </c>
    </row>
    <row r="1260">
      <c r="A1260" s="2">
        <v>576700.0</v>
      </c>
      <c r="B1260" s="2">
        <v>4067.0</v>
      </c>
    </row>
    <row r="1261">
      <c r="A1261" s="2">
        <v>576873.0</v>
      </c>
      <c r="B1261" s="2">
        <v>0.0</v>
      </c>
    </row>
    <row r="1262">
      <c r="A1262" s="2">
        <v>577045.0</v>
      </c>
      <c r="B1262" s="2">
        <v>498.0</v>
      </c>
    </row>
    <row r="1263">
      <c r="A1263" s="2">
        <v>577218.0</v>
      </c>
      <c r="B1263" s="2">
        <v>1841.0</v>
      </c>
    </row>
    <row r="1264">
      <c r="A1264" s="2">
        <v>577390.0</v>
      </c>
      <c r="B1264" s="2">
        <v>9468.0</v>
      </c>
    </row>
    <row r="1265">
      <c r="A1265" s="2">
        <v>577563.0</v>
      </c>
      <c r="B1265" s="2">
        <v>13800.0</v>
      </c>
    </row>
    <row r="1266">
      <c r="A1266" s="2">
        <v>577735.0</v>
      </c>
      <c r="B1266" s="2">
        <v>4260.0</v>
      </c>
    </row>
    <row r="1267">
      <c r="A1267" s="2">
        <v>577908.0</v>
      </c>
      <c r="B1267" s="2">
        <v>9331.0</v>
      </c>
    </row>
    <row r="1268">
      <c r="A1268" s="2">
        <v>578080.0</v>
      </c>
      <c r="B1268" s="2">
        <v>3217.0</v>
      </c>
    </row>
    <row r="1269">
      <c r="A1269" s="2">
        <v>578253.0</v>
      </c>
      <c r="B1269" s="2">
        <v>0.0</v>
      </c>
    </row>
    <row r="1270">
      <c r="A1270" s="2">
        <v>578425.0</v>
      </c>
      <c r="B1270" s="2">
        <v>0.0</v>
      </c>
    </row>
    <row r="1271">
      <c r="A1271" s="2">
        <v>578598.0</v>
      </c>
      <c r="B1271" s="2">
        <v>10934.0</v>
      </c>
    </row>
    <row r="1272">
      <c r="A1272" s="2">
        <v>578770.0</v>
      </c>
      <c r="B1272" s="2">
        <v>1642.0</v>
      </c>
    </row>
    <row r="1273">
      <c r="A1273" s="2">
        <v>578943.0</v>
      </c>
      <c r="B1273" s="2">
        <v>4220.0</v>
      </c>
    </row>
    <row r="1274">
      <c r="A1274" s="2">
        <v>579115.0</v>
      </c>
      <c r="B1274" s="2">
        <v>4739.0</v>
      </c>
    </row>
    <row r="1275">
      <c r="A1275" s="2">
        <v>579288.0</v>
      </c>
      <c r="B1275" s="2">
        <v>5399.0</v>
      </c>
    </row>
    <row r="1276">
      <c r="A1276" s="2">
        <v>579460.0</v>
      </c>
      <c r="B1276" s="2">
        <v>3156.0</v>
      </c>
    </row>
    <row r="1277">
      <c r="A1277" s="2">
        <v>579633.0</v>
      </c>
      <c r="B1277" s="2">
        <v>55.0</v>
      </c>
    </row>
    <row r="1278">
      <c r="A1278" s="2">
        <v>579805.0</v>
      </c>
      <c r="B1278" s="2">
        <v>11215.0</v>
      </c>
    </row>
    <row r="1279">
      <c r="A1279" s="2">
        <v>579978.0</v>
      </c>
      <c r="B1279" s="2">
        <v>19269.0</v>
      </c>
    </row>
    <row r="1280">
      <c r="A1280" s="2">
        <v>580150.0</v>
      </c>
      <c r="B1280" s="2">
        <v>1083.0</v>
      </c>
    </row>
    <row r="1281">
      <c r="A1281" s="2">
        <v>580323.0</v>
      </c>
      <c r="B1281" s="2">
        <v>16313.0</v>
      </c>
    </row>
    <row r="1282">
      <c r="A1282" s="2">
        <v>580495.0</v>
      </c>
      <c r="B1282" s="2">
        <v>7373.0</v>
      </c>
    </row>
    <row r="1283">
      <c r="A1283" s="2">
        <v>580668.0</v>
      </c>
      <c r="B1283" s="2">
        <v>12058.0</v>
      </c>
    </row>
    <row r="1284">
      <c r="A1284" s="2">
        <v>580840.0</v>
      </c>
      <c r="B1284" s="2">
        <v>0.0</v>
      </c>
    </row>
    <row r="1285">
      <c r="A1285" s="2">
        <v>581013.0</v>
      </c>
      <c r="B1285" s="2">
        <v>400.0</v>
      </c>
    </row>
    <row r="1286">
      <c r="A1286" s="2">
        <v>581185.0</v>
      </c>
      <c r="B1286" s="2">
        <v>13566.0</v>
      </c>
    </row>
    <row r="1287">
      <c r="A1287" s="2">
        <v>581358.0</v>
      </c>
      <c r="B1287" s="2">
        <v>0.0</v>
      </c>
    </row>
    <row r="1288">
      <c r="A1288" s="2">
        <v>581530.0</v>
      </c>
      <c r="B1288" s="2">
        <v>0.0</v>
      </c>
    </row>
    <row r="1289">
      <c r="A1289" s="2">
        <v>581703.0</v>
      </c>
      <c r="B1289" s="2">
        <v>3876.0</v>
      </c>
    </row>
    <row r="1290">
      <c r="A1290" s="2">
        <v>581875.0</v>
      </c>
      <c r="B1290" s="2">
        <v>0.0</v>
      </c>
    </row>
    <row r="1291">
      <c r="A1291" s="2">
        <v>582048.0</v>
      </c>
      <c r="B1291" s="2">
        <v>5454.0</v>
      </c>
    </row>
    <row r="1292">
      <c r="A1292" s="2">
        <v>582220.0</v>
      </c>
      <c r="B1292" s="2">
        <v>3364.0</v>
      </c>
    </row>
    <row r="1293">
      <c r="A1293" s="2">
        <v>582393.0</v>
      </c>
      <c r="B1293" s="2">
        <v>0.0</v>
      </c>
    </row>
    <row r="1294">
      <c r="A1294" s="2">
        <v>582565.0</v>
      </c>
      <c r="B1294" s="2">
        <v>13616.0</v>
      </c>
    </row>
    <row r="1295">
      <c r="A1295" s="2">
        <v>582738.0</v>
      </c>
      <c r="B1295" s="2">
        <v>7493.0</v>
      </c>
    </row>
    <row r="1296">
      <c r="A1296" s="2">
        <v>582910.0</v>
      </c>
      <c r="B1296" s="2">
        <v>0.0</v>
      </c>
    </row>
    <row r="1297">
      <c r="A1297" s="2">
        <v>583083.0</v>
      </c>
      <c r="B1297" s="2">
        <v>18079.0</v>
      </c>
    </row>
    <row r="1298">
      <c r="A1298" s="2">
        <v>583255.0</v>
      </c>
      <c r="B1298" s="2">
        <v>0.0</v>
      </c>
    </row>
    <row r="1299">
      <c r="A1299" s="2">
        <v>583428.0</v>
      </c>
      <c r="B1299" s="2">
        <v>7205.0</v>
      </c>
    </row>
    <row r="1300">
      <c r="A1300" s="2">
        <v>583601.0</v>
      </c>
      <c r="B1300" s="2">
        <v>10942.0</v>
      </c>
    </row>
    <row r="1301">
      <c r="A1301" s="2">
        <v>583773.0</v>
      </c>
      <c r="B1301" s="2">
        <v>1707.0</v>
      </c>
    </row>
    <row r="1302">
      <c r="A1302" s="2">
        <v>583946.0</v>
      </c>
      <c r="B1302" s="2">
        <v>6392.0</v>
      </c>
    </row>
    <row r="1303">
      <c r="A1303" s="2">
        <v>584118.0</v>
      </c>
      <c r="B1303" s="2">
        <v>6261.0</v>
      </c>
    </row>
    <row r="1304">
      <c r="A1304" s="2">
        <v>584291.0</v>
      </c>
      <c r="B1304" s="2">
        <v>0.0</v>
      </c>
    </row>
    <row r="1305">
      <c r="A1305" s="2">
        <v>584463.0</v>
      </c>
      <c r="B1305" s="2">
        <v>9239.0</v>
      </c>
    </row>
    <row r="1306">
      <c r="A1306" s="2">
        <v>584636.0</v>
      </c>
      <c r="B1306" s="2">
        <v>3461.0</v>
      </c>
    </row>
    <row r="1307">
      <c r="A1307" s="2">
        <v>584808.0</v>
      </c>
      <c r="B1307" s="2">
        <v>20582.0</v>
      </c>
    </row>
    <row r="1308">
      <c r="A1308" s="2">
        <v>584981.0</v>
      </c>
      <c r="B1308" s="2">
        <v>0.0</v>
      </c>
    </row>
    <row r="1309">
      <c r="A1309" s="2">
        <v>585153.0</v>
      </c>
      <c r="B1309" s="2">
        <v>0.0</v>
      </c>
    </row>
    <row r="1310">
      <c r="A1310" s="2">
        <v>585326.0</v>
      </c>
      <c r="B1310" s="2">
        <v>0.0</v>
      </c>
    </row>
    <row r="1311">
      <c r="A1311" s="2">
        <v>585498.0</v>
      </c>
      <c r="B1311" s="2">
        <v>6689.0</v>
      </c>
    </row>
    <row r="1312">
      <c r="A1312" s="2">
        <v>585671.0</v>
      </c>
      <c r="B1312" s="2">
        <v>17444.0</v>
      </c>
    </row>
    <row r="1313">
      <c r="A1313" s="2">
        <v>585843.0</v>
      </c>
      <c r="B1313" s="2">
        <v>0.0</v>
      </c>
    </row>
    <row r="1314">
      <c r="A1314" s="2">
        <v>586016.0</v>
      </c>
      <c r="B1314" s="2">
        <v>6530.0</v>
      </c>
    </row>
    <row r="1315">
      <c r="A1315" s="2">
        <v>586188.0</v>
      </c>
      <c r="B1315" s="2">
        <v>3286.0</v>
      </c>
    </row>
    <row r="1316">
      <c r="A1316" s="2">
        <v>586361.0</v>
      </c>
      <c r="B1316" s="2">
        <v>7634.0</v>
      </c>
    </row>
    <row r="1317">
      <c r="A1317" s="2">
        <v>586533.0</v>
      </c>
      <c r="B1317" s="2">
        <v>3577.0</v>
      </c>
    </row>
    <row r="1318">
      <c r="A1318" s="2">
        <v>586706.0</v>
      </c>
      <c r="B1318" s="2">
        <v>0.0</v>
      </c>
    </row>
    <row r="1319">
      <c r="A1319" s="2">
        <v>586878.0</v>
      </c>
      <c r="B1319" s="2">
        <v>2433.0</v>
      </c>
    </row>
    <row r="1320">
      <c r="A1320" s="2">
        <v>587051.0</v>
      </c>
      <c r="B1320" s="2">
        <v>0.0</v>
      </c>
    </row>
    <row r="1321">
      <c r="A1321" s="2">
        <v>587223.0</v>
      </c>
      <c r="B1321" s="2">
        <v>16318.0</v>
      </c>
    </row>
    <row r="1322">
      <c r="A1322" s="2">
        <v>587396.0</v>
      </c>
      <c r="B1322" s="2">
        <v>1755.0</v>
      </c>
    </row>
    <row r="1323">
      <c r="A1323" s="2">
        <v>587568.0</v>
      </c>
      <c r="B1323" s="2">
        <v>5282.0</v>
      </c>
    </row>
    <row r="1324">
      <c r="A1324" s="2">
        <v>587741.0</v>
      </c>
      <c r="B1324" s="2">
        <v>1547.0</v>
      </c>
    </row>
    <row r="1325">
      <c r="A1325" s="2">
        <v>587913.0</v>
      </c>
      <c r="B1325" s="2">
        <v>10014.0</v>
      </c>
    </row>
    <row r="1326">
      <c r="A1326" s="2">
        <v>588086.0</v>
      </c>
      <c r="B1326" s="2">
        <v>8272.0</v>
      </c>
    </row>
    <row r="1327">
      <c r="A1327" s="2">
        <v>588258.0</v>
      </c>
      <c r="B1327" s="2">
        <v>3061.0</v>
      </c>
    </row>
    <row r="1328">
      <c r="A1328" s="2">
        <v>588431.0</v>
      </c>
      <c r="B1328" s="2">
        <v>1574.0</v>
      </c>
    </row>
    <row r="1329">
      <c r="A1329" s="2">
        <v>588603.0</v>
      </c>
      <c r="B1329" s="2">
        <v>1082.0</v>
      </c>
    </row>
    <row r="1330">
      <c r="A1330" s="2">
        <v>588776.0</v>
      </c>
      <c r="B1330" s="2">
        <v>17478.0</v>
      </c>
    </row>
    <row r="1331">
      <c r="A1331" s="2">
        <v>588949.0</v>
      </c>
      <c r="B1331" s="2">
        <v>0.0</v>
      </c>
    </row>
    <row r="1332">
      <c r="A1332" s="2">
        <v>589121.0</v>
      </c>
      <c r="B1332" s="2">
        <v>1660.0</v>
      </c>
    </row>
    <row r="1333">
      <c r="A1333" s="2">
        <v>589294.0</v>
      </c>
      <c r="B1333" s="2">
        <v>680.0</v>
      </c>
    </row>
    <row r="1334">
      <c r="A1334" s="2">
        <v>589466.0</v>
      </c>
      <c r="B1334" s="2">
        <v>6107.0</v>
      </c>
    </row>
    <row r="1335">
      <c r="A1335" s="2">
        <v>589639.0</v>
      </c>
      <c r="B1335" s="2">
        <v>5130.0</v>
      </c>
    </row>
    <row r="1336">
      <c r="A1336" s="2">
        <v>589811.0</v>
      </c>
      <c r="B1336" s="2">
        <v>0.0</v>
      </c>
    </row>
    <row r="1337">
      <c r="A1337" s="2">
        <v>589984.0</v>
      </c>
      <c r="B1337" s="2">
        <v>6297.0</v>
      </c>
    </row>
    <row r="1338">
      <c r="A1338" s="2">
        <v>590156.0</v>
      </c>
      <c r="B1338" s="2">
        <v>0.0</v>
      </c>
    </row>
    <row r="1339">
      <c r="A1339" s="2">
        <v>590329.0</v>
      </c>
      <c r="B1339" s="2">
        <v>0.0</v>
      </c>
    </row>
    <row r="1340">
      <c r="A1340" s="2">
        <v>590501.0</v>
      </c>
      <c r="B1340" s="2">
        <v>10943.0</v>
      </c>
    </row>
    <row r="1341">
      <c r="A1341" s="2">
        <v>590674.0</v>
      </c>
      <c r="B1341" s="2">
        <v>1914.0</v>
      </c>
    </row>
    <row r="1342">
      <c r="A1342" s="2">
        <v>590846.0</v>
      </c>
      <c r="B1342" s="2">
        <v>4017.0</v>
      </c>
    </row>
    <row r="1343">
      <c r="A1343" s="2">
        <v>591019.0</v>
      </c>
      <c r="B1343" s="2">
        <v>9727.0</v>
      </c>
    </row>
    <row r="1344">
      <c r="A1344" s="2">
        <v>591191.0</v>
      </c>
      <c r="B1344" s="2">
        <v>1333.0</v>
      </c>
    </row>
    <row r="1345">
      <c r="A1345" s="2">
        <v>591364.0</v>
      </c>
      <c r="B1345" s="2">
        <v>10251.0</v>
      </c>
    </row>
    <row r="1346">
      <c r="A1346" s="2">
        <v>591536.0</v>
      </c>
      <c r="B1346" s="2">
        <v>0.0</v>
      </c>
    </row>
    <row r="1347">
      <c r="A1347" s="2">
        <v>591709.0</v>
      </c>
      <c r="B1347" s="2">
        <v>0.0</v>
      </c>
    </row>
    <row r="1348">
      <c r="A1348" s="2">
        <v>591881.0</v>
      </c>
      <c r="B1348" s="2">
        <v>2556.0</v>
      </c>
    </row>
    <row r="1349">
      <c r="A1349" s="2">
        <v>592054.0</v>
      </c>
      <c r="B1349" s="2">
        <v>11034.0</v>
      </c>
    </row>
    <row r="1350">
      <c r="A1350" s="2">
        <v>592227.0</v>
      </c>
      <c r="B1350" s="2">
        <v>2153.0</v>
      </c>
    </row>
    <row r="1351">
      <c r="A1351" s="2">
        <v>592399.0</v>
      </c>
      <c r="B1351" s="2">
        <v>7081.0</v>
      </c>
    </row>
    <row r="1352">
      <c r="A1352" s="2">
        <v>592572.0</v>
      </c>
      <c r="B1352" s="2">
        <v>0.0</v>
      </c>
    </row>
    <row r="1353">
      <c r="A1353" s="2">
        <v>592744.0</v>
      </c>
      <c r="B1353" s="2">
        <v>2386.0</v>
      </c>
    </row>
    <row r="1354">
      <c r="A1354" s="2">
        <v>592917.0</v>
      </c>
      <c r="B1354" s="2">
        <v>22911.0</v>
      </c>
    </row>
    <row r="1355">
      <c r="A1355" s="2">
        <v>593089.0</v>
      </c>
      <c r="B1355" s="2">
        <v>0.0</v>
      </c>
    </row>
    <row r="1356">
      <c r="A1356" s="2">
        <v>593262.0</v>
      </c>
      <c r="B1356" s="2">
        <v>5454.0</v>
      </c>
    </row>
    <row r="1357">
      <c r="A1357" s="2">
        <v>593434.0</v>
      </c>
      <c r="B1357" s="2">
        <v>0.0</v>
      </c>
    </row>
    <row r="1358">
      <c r="A1358" s="2">
        <v>593607.0</v>
      </c>
      <c r="B1358" s="2">
        <v>0.0</v>
      </c>
    </row>
    <row r="1359">
      <c r="A1359" s="2">
        <v>593779.0</v>
      </c>
      <c r="B1359" s="2">
        <v>9697.0</v>
      </c>
    </row>
    <row r="1360">
      <c r="A1360" s="2">
        <v>593952.0</v>
      </c>
      <c r="B1360" s="2">
        <v>27838.0</v>
      </c>
    </row>
    <row r="1361">
      <c r="A1361" s="2">
        <v>594124.0</v>
      </c>
      <c r="B1361" s="2">
        <v>4449.0</v>
      </c>
    </row>
    <row r="1362">
      <c r="A1362" s="2">
        <v>594297.0</v>
      </c>
      <c r="B1362" s="2">
        <v>6111.0</v>
      </c>
    </row>
    <row r="1363">
      <c r="A1363" s="2">
        <v>594469.0</v>
      </c>
      <c r="B1363" s="2">
        <v>7216.0</v>
      </c>
    </row>
    <row r="1364">
      <c r="A1364" s="2">
        <v>594642.0</v>
      </c>
      <c r="B1364" s="2">
        <v>5389.0</v>
      </c>
    </row>
    <row r="1365">
      <c r="A1365" s="2">
        <v>594815.0</v>
      </c>
      <c r="B1365" s="2">
        <v>3616.0</v>
      </c>
    </row>
    <row r="1366">
      <c r="A1366" s="2">
        <v>594987.0</v>
      </c>
      <c r="B1366" s="2">
        <v>4613.0</v>
      </c>
    </row>
    <row r="1367">
      <c r="A1367" s="2">
        <v>595160.0</v>
      </c>
      <c r="B1367" s="2">
        <v>0.0</v>
      </c>
    </row>
    <row r="1368">
      <c r="A1368" s="2">
        <v>595332.0</v>
      </c>
      <c r="B1368" s="2">
        <v>8897.0</v>
      </c>
    </row>
    <row r="1369">
      <c r="A1369" s="2">
        <v>595505.0</v>
      </c>
      <c r="B1369" s="2">
        <v>0.0</v>
      </c>
    </row>
    <row r="1370">
      <c r="A1370" s="2">
        <v>595677.0</v>
      </c>
      <c r="B1370" s="2">
        <v>0.0</v>
      </c>
    </row>
    <row r="1371">
      <c r="A1371" s="2">
        <v>595850.0</v>
      </c>
      <c r="B1371" s="2">
        <v>16537.0</v>
      </c>
    </row>
    <row r="1372">
      <c r="A1372" s="2">
        <v>596022.0</v>
      </c>
      <c r="B1372" s="2">
        <v>0.0</v>
      </c>
    </row>
    <row r="1373">
      <c r="A1373" s="2">
        <v>596195.0</v>
      </c>
      <c r="B1373" s="2">
        <v>1192.0</v>
      </c>
    </row>
    <row r="1374">
      <c r="A1374" s="2">
        <v>596367.0</v>
      </c>
      <c r="B1374" s="2">
        <v>0.0</v>
      </c>
    </row>
    <row r="1375">
      <c r="A1375" s="2">
        <v>596540.0</v>
      </c>
      <c r="B1375" s="2">
        <v>2987.0</v>
      </c>
    </row>
    <row r="1376">
      <c r="A1376" s="2">
        <v>596712.0</v>
      </c>
      <c r="B1376" s="2">
        <v>6379.0</v>
      </c>
    </row>
    <row r="1377">
      <c r="A1377" s="2">
        <v>596885.0</v>
      </c>
      <c r="B1377" s="2">
        <v>9864.0</v>
      </c>
    </row>
    <row r="1378">
      <c r="A1378" s="2">
        <v>597058.0</v>
      </c>
      <c r="B1378" s="2">
        <v>0.0</v>
      </c>
    </row>
    <row r="1379">
      <c r="A1379" s="2">
        <v>597230.0</v>
      </c>
      <c r="B1379" s="2">
        <v>0.0</v>
      </c>
    </row>
    <row r="1380">
      <c r="A1380" s="2">
        <v>597403.0</v>
      </c>
      <c r="B1380" s="2">
        <v>4421.0</v>
      </c>
    </row>
    <row r="1381">
      <c r="A1381" s="2">
        <v>597575.0</v>
      </c>
      <c r="B1381" s="2">
        <v>0.0</v>
      </c>
    </row>
    <row r="1382">
      <c r="A1382" s="2">
        <v>597748.0</v>
      </c>
      <c r="B1382" s="2">
        <v>6582.0</v>
      </c>
    </row>
    <row r="1383">
      <c r="A1383" s="2">
        <v>597920.0</v>
      </c>
      <c r="B1383" s="2">
        <v>0.0</v>
      </c>
    </row>
    <row r="1384">
      <c r="A1384" s="2">
        <v>598093.0</v>
      </c>
      <c r="B1384" s="2">
        <v>6153.0</v>
      </c>
    </row>
    <row r="1385">
      <c r="A1385" s="2">
        <v>598265.0</v>
      </c>
      <c r="B1385" s="2">
        <v>27.0</v>
      </c>
    </row>
    <row r="1386">
      <c r="A1386" s="2">
        <v>598438.0</v>
      </c>
      <c r="B1386" s="2">
        <v>0.0</v>
      </c>
    </row>
    <row r="1387">
      <c r="A1387" s="2">
        <v>598610.0</v>
      </c>
      <c r="B1387" s="2">
        <v>0.0</v>
      </c>
    </row>
    <row r="1388">
      <c r="A1388" s="2">
        <v>598783.0</v>
      </c>
      <c r="B1388" s="2">
        <v>10357.0</v>
      </c>
    </row>
    <row r="1389">
      <c r="A1389" s="2">
        <v>598956.0</v>
      </c>
      <c r="B1389" s="2">
        <v>0.0</v>
      </c>
    </row>
    <row r="1390">
      <c r="A1390" s="2">
        <v>599128.0</v>
      </c>
      <c r="B1390" s="2">
        <v>3726.0</v>
      </c>
    </row>
    <row r="1391">
      <c r="A1391" s="2">
        <v>599301.0</v>
      </c>
      <c r="B1391" s="2">
        <v>12767.0</v>
      </c>
    </row>
    <row r="1392">
      <c r="A1392" s="2">
        <v>599473.0</v>
      </c>
      <c r="B1392" s="2">
        <v>197.0</v>
      </c>
    </row>
    <row r="1393">
      <c r="A1393" s="2">
        <v>599646.0</v>
      </c>
      <c r="B1393" s="2">
        <v>0.0</v>
      </c>
    </row>
    <row r="1394">
      <c r="A1394" s="2">
        <v>599818.0</v>
      </c>
      <c r="B1394" s="2">
        <v>0.0</v>
      </c>
    </row>
    <row r="1395">
      <c r="A1395" s="2">
        <v>599991.0</v>
      </c>
      <c r="B1395" s="2">
        <v>11349.0</v>
      </c>
    </row>
    <row r="1396">
      <c r="A1396" s="2">
        <v>600163.0</v>
      </c>
      <c r="B1396" s="2">
        <v>1684.0</v>
      </c>
    </row>
    <row r="1397">
      <c r="A1397" s="2">
        <v>600336.0</v>
      </c>
      <c r="B1397" s="2">
        <v>13702.0</v>
      </c>
    </row>
    <row r="1398">
      <c r="A1398" s="2">
        <v>600508.0</v>
      </c>
      <c r="B1398" s="2">
        <v>6522.0</v>
      </c>
    </row>
    <row r="1399">
      <c r="A1399" s="2">
        <v>600681.0</v>
      </c>
      <c r="B1399" s="2">
        <v>0.0</v>
      </c>
    </row>
    <row r="1400">
      <c r="A1400" s="2">
        <v>600854.0</v>
      </c>
      <c r="B1400" s="2">
        <v>0.0</v>
      </c>
    </row>
    <row r="1401">
      <c r="A1401" s="2">
        <v>601026.0</v>
      </c>
      <c r="B1401" s="2">
        <v>0.0</v>
      </c>
    </row>
    <row r="1402">
      <c r="A1402" s="2">
        <v>601199.0</v>
      </c>
      <c r="B1402" s="2">
        <v>13561.0</v>
      </c>
    </row>
    <row r="1403">
      <c r="A1403" s="2">
        <v>601371.0</v>
      </c>
      <c r="B1403" s="2">
        <v>740.0</v>
      </c>
    </row>
    <row r="1404">
      <c r="A1404" s="2">
        <v>601544.0</v>
      </c>
      <c r="B1404" s="2">
        <v>8728.0</v>
      </c>
    </row>
    <row r="1405">
      <c r="A1405" s="2">
        <v>601716.0</v>
      </c>
      <c r="B1405" s="2">
        <v>9001.0</v>
      </c>
    </row>
    <row r="1406">
      <c r="A1406" s="2">
        <v>601889.0</v>
      </c>
      <c r="B1406" s="2">
        <v>1789.0</v>
      </c>
    </row>
    <row r="1407">
      <c r="A1407" s="2">
        <v>602061.0</v>
      </c>
      <c r="B1407" s="2">
        <v>0.0</v>
      </c>
    </row>
    <row r="1408">
      <c r="A1408" s="2">
        <v>602234.0</v>
      </c>
      <c r="B1408" s="2">
        <v>4421.0</v>
      </c>
    </row>
    <row r="1409">
      <c r="A1409" s="2">
        <v>602407.0</v>
      </c>
      <c r="B1409" s="2">
        <v>0.0</v>
      </c>
    </row>
    <row r="1410">
      <c r="A1410" s="2">
        <v>602579.0</v>
      </c>
      <c r="B1410" s="2">
        <v>13020.0</v>
      </c>
    </row>
    <row r="1411">
      <c r="A1411" s="2">
        <v>602752.0</v>
      </c>
      <c r="B1411" s="2">
        <v>1242.0</v>
      </c>
    </row>
    <row r="1412">
      <c r="A1412" s="2">
        <v>602924.0</v>
      </c>
      <c r="B1412" s="2">
        <v>550.0</v>
      </c>
    </row>
    <row r="1413">
      <c r="A1413" s="2">
        <v>603097.0</v>
      </c>
      <c r="B1413" s="2">
        <v>0.0</v>
      </c>
    </row>
    <row r="1414">
      <c r="A1414" s="2">
        <v>603269.0</v>
      </c>
      <c r="B1414" s="2">
        <v>12827.0</v>
      </c>
    </row>
    <row r="1415">
      <c r="A1415" s="2">
        <v>603442.0</v>
      </c>
      <c r="B1415" s="2">
        <v>0.0</v>
      </c>
    </row>
    <row r="1416">
      <c r="A1416" s="2">
        <v>603614.0</v>
      </c>
      <c r="B1416" s="2">
        <v>0.0</v>
      </c>
    </row>
    <row r="1417">
      <c r="A1417" s="2">
        <v>603787.0</v>
      </c>
      <c r="B1417" s="2">
        <v>0.0</v>
      </c>
    </row>
    <row r="1418">
      <c r="A1418" s="2">
        <v>603960.0</v>
      </c>
      <c r="B1418" s="2">
        <v>0.0</v>
      </c>
    </row>
    <row r="1419">
      <c r="A1419" s="2">
        <v>604132.0</v>
      </c>
      <c r="B1419" s="2">
        <v>0.0</v>
      </c>
    </row>
    <row r="1420">
      <c r="A1420" s="2">
        <v>604305.0</v>
      </c>
      <c r="B1420" s="2">
        <v>22270.0</v>
      </c>
    </row>
    <row r="1421">
      <c r="A1421" s="2">
        <v>604477.0</v>
      </c>
      <c r="B1421" s="2">
        <v>0.0</v>
      </c>
    </row>
    <row r="1422">
      <c r="A1422" s="2">
        <v>604650.0</v>
      </c>
      <c r="B1422" s="2">
        <v>0.0</v>
      </c>
    </row>
    <row r="1423">
      <c r="A1423" s="2">
        <v>604822.0</v>
      </c>
      <c r="B1423" s="2">
        <v>9075.0</v>
      </c>
    </row>
    <row r="1424">
      <c r="A1424" s="2">
        <v>604995.0</v>
      </c>
      <c r="B1424" s="2">
        <v>0.0</v>
      </c>
    </row>
    <row r="1425">
      <c r="A1425" s="2">
        <v>605168.0</v>
      </c>
      <c r="B1425" s="2">
        <v>5353.0</v>
      </c>
    </row>
    <row r="1426">
      <c r="A1426" s="2">
        <v>605340.0</v>
      </c>
      <c r="B1426" s="2">
        <v>2696.0</v>
      </c>
    </row>
    <row r="1427">
      <c r="A1427" s="2">
        <v>605513.0</v>
      </c>
      <c r="B1427" s="2">
        <v>0.0</v>
      </c>
    </row>
    <row r="1428">
      <c r="A1428" s="2">
        <v>605685.0</v>
      </c>
      <c r="B1428" s="2">
        <v>2274.0</v>
      </c>
    </row>
    <row r="1429">
      <c r="A1429" s="2">
        <v>605858.0</v>
      </c>
      <c r="B1429" s="2">
        <v>15779.0</v>
      </c>
    </row>
    <row r="1430">
      <c r="A1430" s="2">
        <v>606030.0</v>
      </c>
      <c r="B1430" s="2">
        <v>7916.0</v>
      </c>
    </row>
    <row r="1431">
      <c r="A1431" s="2">
        <v>606203.0</v>
      </c>
      <c r="B1431" s="2">
        <v>14835.0</v>
      </c>
    </row>
    <row r="1432">
      <c r="A1432" s="2">
        <v>606375.0</v>
      </c>
      <c r="B1432" s="2">
        <v>9723.0</v>
      </c>
    </row>
    <row r="1433">
      <c r="A1433" s="2">
        <v>606548.0</v>
      </c>
      <c r="B1433" s="2">
        <v>9110.0</v>
      </c>
    </row>
    <row r="1434">
      <c r="A1434" s="2">
        <v>606721.0</v>
      </c>
      <c r="B1434" s="2">
        <v>0.0</v>
      </c>
    </row>
    <row r="1435">
      <c r="A1435" s="2">
        <v>606893.0</v>
      </c>
      <c r="B1435" s="2">
        <v>3849.0</v>
      </c>
    </row>
    <row r="1436">
      <c r="A1436" s="2">
        <v>607066.0</v>
      </c>
      <c r="B1436" s="2">
        <v>2759.0</v>
      </c>
    </row>
    <row r="1437">
      <c r="A1437" s="2">
        <v>607238.0</v>
      </c>
      <c r="B1437" s="2">
        <v>8152.0</v>
      </c>
    </row>
    <row r="1438">
      <c r="A1438" s="2">
        <v>607411.0</v>
      </c>
      <c r="B1438" s="2">
        <v>14058.0</v>
      </c>
    </row>
    <row r="1439">
      <c r="A1439" s="2">
        <v>607583.0</v>
      </c>
      <c r="B1439" s="2">
        <v>8486.0</v>
      </c>
    </row>
    <row r="1440">
      <c r="A1440" s="2">
        <v>607756.0</v>
      </c>
      <c r="B1440" s="2">
        <v>0.0</v>
      </c>
    </row>
    <row r="1441">
      <c r="A1441" s="2">
        <v>607929.0</v>
      </c>
      <c r="B1441" s="2">
        <v>934.0</v>
      </c>
    </row>
    <row r="1442">
      <c r="A1442" s="2">
        <v>608101.0</v>
      </c>
      <c r="B1442" s="2">
        <v>0.0</v>
      </c>
    </row>
    <row r="1443">
      <c r="A1443" s="2">
        <v>608274.0</v>
      </c>
      <c r="B1443" s="2">
        <v>16455.0</v>
      </c>
    </row>
    <row r="1444">
      <c r="A1444" s="2">
        <v>608446.0</v>
      </c>
      <c r="B1444" s="2">
        <v>6617.0</v>
      </c>
    </row>
    <row r="1445">
      <c r="A1445" s="2">
        <v>608619.0</v>
      </c>
      <c r="B1445" s="2">
        <v>0.0</v>
      </c>
    </row>
    <row r="1446">
      <c r="A1446" s="2">
        <v>608791.0</v>
      </c>
      <c r="B1446" s="2">
        <v>5636.0</v>
      </c>
    </row>
    <row r="1447">
      <c r="A1447" s="2">
        <v>608964.0</v>
      </c>
      <c r="B1447" s="2">
        <v>0.0</v>
      </c>
    </row>
    <row r="1448">
      <c r="A1448" s="2">
        <v>609137.0</v>
      </c>
      <c r="B1448" s="2">
        <v>0.0</v>
      </c>
    </row>
    <row r="1449">
      <c r="A1449" s="2">
        <v>609309.0</v>
      </c>
      <c r="B1449" s="2">
        <v>3865.0</v>
      </c>
    </row>
    <row r="1450">
      <c r="A1450" s="2">
        <v>609482.0</v>
      </c>
      <c r="B1450" s="2">
        <v>3071.0</v>
      </c>
    </row>
    <row r="1451">
      <c r="A1451" s="2">
        <v>609654.0</v>
      </c>
      <c r="B1451" s="2">
        <v>686.0</v>
      </c>
    </row>
    <row r="1452">
      <c r="A1452" s="2">
        <v>609827.0</v>
      </c>
      <c r="B1452" s="2">
        <v>0.0</v>
      </c>
    </row>
    <row r="1453">
      <c r="A1453" s="2">
        <v>609999.0</v>
      </c>
      <c r="B1453" s="2">
        <v>943.0</v>
      </c>
    </row>
    <row r="1454">
      <c r="A1454" s="2">
        <v>610172.0</v>
      </c>
      <c r="B1454" s="2">
        <v>12111.0</v>
      </c>
    </row>
    <row r="1455">
      <c r="A1455" s="2">
        <v>610345.0</v>
      </c>
      <c r="B1455" s="2">
        <v>8926.0</v>
      </c>
    </row>
    <row r="1456">
      <c r="A1456" s="2">
        <v>610517.0</v>
      </c>
      <c r="B1456" s="2">
        <v>0.0</v>
      </c>
    </row>
    <row r="1457">
      <c r="A1457" s="2">
        <v>610690.0</v>
      </c>
      <c r="B1457" s="2">
        <v>0.0</v>
      </c>
    </row>
    <row r="1458">
      <c r="A1458" s="2">
        <v>610862.0</v>
      </c>
      <c r="B1458" s="2">
        <v>4593.0</v>
      </c>
    </row>
    <row r="1459">
      <c r="A1459" s="2">
        <v>611035.0</v>
      </c>
      <c r="B1459" s="2">
        <v>7258.0</v>
      </c>
    </row>
    <row r="1460">
      <c r="A1460" s="2">
        <v>611207.0</v>
      </c>
      <c r="B1460" s="2">
        <v>6008.0</v>
      </c>
    </row>
    <row r="1461">
      <c r="A1461" s="2">
        <v>611380.0</v>
      </c>
      <c r="B1461" s="2">
        <v>3634.0</v>
      </c>
    </row>
    <row r="1462">
      <c r="A1462" s="2">
        <v>611553.0</v>
      </c>
      <c r="B1462" s="2">
        <v>3691.0</v>
      </c>
    </row>
    <row r="1463">
      <c r="A1463" s="2">
        <v>611725.0</v>
      </c>
      <c r="B1463" s="2">
        <v>0.0</v>
      </c>
    </row>
    <row r="1464">
      <c r="A1464" s="2">
        <v>611898.0</v>
      </c>
      <c r="B1464" s="2">
        <v>850.0</v>
      </c>
    </row>
    <row r="1465">
      <c r="A1465" s="2">
        <v>612070.0</v>
      </c>
      <c r="B1465" s="2">
        <v>0.0</v>
      </c>
    </row>
    <row r="1466">
      <c r="A1466" s="2">
        <v>612243.0</v>
      </c>
      <c r="B1466" s="2">
        <v>3002.0</v>
      </c>
    </row>
    <row r="1467">
      <c r="A1467" s="2">
        <v>612416.0</v>
      </c>
      <c r="B1467" s="2">
        <v>0.0</v>
      </c>
    </row>
    <row r="1468">
      <c r="A1468" s="2">
        <v>612588.0</v>
      </c>
      <c r="B1468" s="2">
        <v>5403.0</v>
      </c>
    </row>
    <row r="1469">
      <c r="A1469" s="2">
        <v>612761.0</v>
      </c>
      <c r="B1469" s="2">
        <v>1636.0</v>
      </c>
    </row>
    <row r="1470">
      <c r="A1470" s="2">
        <v>612933.0</v>
      </c>
      <c r="B1470" s="2">
        <v>0.0</v>
      </c>
    </row>
    <row r="1471">
      <c r="A1471" s="2">
        <v>613106.0</v>
      </c>
      <c r="B1471" s="2">
        <v>10688.0</v>
      </c>
    </row>
    <row r="1472">
      <c r="A1472" s="2">
        <v>613278.0</v>
      </c>
      <c r="B1472" s="2">
        <v>7914.0</v>
      </c>
    </row>
    <row r="1473">
      <c r="A1473" s="2">
        <v>613451.0</v>
      </c>
      <c r="B1473" s="2">
        <v>0.0</v>
      </c>
    </row>
    <row r="1474">
      <c r="A1474" s="2">
        <v>613624.0</v>
      </c>
      <c r="B1474" s="2">
        <v>0.0</v>
      </c>
    </row>
    <row r="1475">
      <c r="A1475" s="2">
        <v>613796.0</v>
      </c>
      <c r="B1475" s="2">
        <v>16950.0</v>
      </c>
    </row>
    <row r="1476">
      <c r="A1476" s="2">
        <v>613969.0</v>
      </c>
      <c r="B1476" s="2">
        <v>10207.0</v>
      </c>
    </row>
    <row r="1477">
      <c r="A1477" s="2">
        <v>614141.0</v>
      </c>
      <c r="B1477" s="2">
        <v>2965.0</v>
      </c>
    </row>
    <row r="1478">
      <c r="A1478" s="2">
        <v>614314.0</v>
      </c>
      <c r="B1478" s="2">
        <v>3850.0</v>
      </c>
    </row>
    <row r="1479">
      <c r="A1479" s="2">
        <v>614486.0</v>
      </c>
      <c r="B1479" s="2">
        <v>1245.0</v>
      </c>
    </row>
    <row r="1480">
      <c r="A1480" s="2">
        <v>614659.0</v>
      </c>
      <c r="B1480" s="2">
        <v>4620.0</v>
      </c>
    </row>
    <row r="1481">
      <c r="A1481" s="2">
        <v>614832.0</v>
      </c>
      <c r="B1481" s="2">
        <v>1772.0</v>
      </c>
    </row>
    <row r="1482">
      <c r="A1482" s="2">
        <v>615004.0</v>
      </c>
      <c r="B1482" s="2">
        <v>6903.0</v>
      </c>
    </row>
    <row r="1483">
      <c r="A1483" s="2">
        <v>615177.0</v>
      </c>
      <c r="B1483" s="2">
        <v>9339.0</v>
      </c>
    </row>
    <row r="1484">
      <c r="A1484" s="2">
        <v>615349.0</v>
      </c>
      <c r="B1484" s="2">
        <v>0.0</v>
      </c>
    </row>
    <row r="1485">
      <c r="A1485" s="2">
        <v>615522.0</v>
      </c>
      <c r="B1485" s="2">
        <v>3534.0</v>
      </c>
    </row>
    <row r="1486">
      <c r="A1486" s="2">
        <v>615695.0</v>
      </c>
      <c r="B1486" s="2">
        <v>8354.0</v>
      </c>
    </row>
    <row r="1487">
      <c r="A1487" s="2">
        <v>615867.0</v>
      </c>
      <c r="B1487" s="2">
        <v>2513.0</v>
      </c>
    </row>
    <row r="1488">
      <c r="A1488" s="2">
        <v>616040.0</v>
      </c>
      <c r="B1488" s="2">
        <v>2198.0</v>
      </c>
    </row>
    <row r="1489">
      <c r="A1489" s="2">
        <v>616212.0</v>
      </c>
      <c r="B1489" s="2">
        <v>2211.0</v>
      </c>
    </row>
    <row r="1490">
      <c r="A1490" s="2">
        <v>616385.0</v>
      </c>
      <c r="B1490" s="2">
        <v>0.0</v>
      </c>
    </row>
    <row r="1491">
      <c r="A1491" s="2">
        <v>616558.0</v>
      </c>
      <c r="B1491" s="2">
        <v>11395.0</v>
      </c>
    </row>
    <row r="1492">
      <c r="A1492" s="2">
        <v>616730.0</v>
      </c>
      <c r="B1492" s="2">
        <v>0.0</v>
      </c>
    </row>
    <row r="1493">
      <c r="A1493" s="2">
        <v>616903.0</v>
      </c>
      <c r="B1493" s="2">
        <v>0.0</v>
      </c>
    </row>
    <row r="1494">
      <c r="A1494" s="2">
        <v>617075.0</v>
      </c>
      <c r="B1494" s="2">
        <v>4259.0</v>
      </c>
    </row>
    <row r="1495">
      <c r="A1495" s="2">
        <v>617248.0</v>
      </c>
      <c r="B1495" s="2">
        <v>10251.0</v>
      </c>
    </row>
    <row r="1496">
      <c r="A1496" s="2">
        <v>617421.0</v>
      </c>
      <c r="B1496" s="2">
        <v>5917.0</v>
      </c>
    </row>
    <row r="1497">
      <c r="A1497" s="2">
        <v>617593.0</v>
      </c>
      <c r="B1497" s="2">
        <v>6771.0</v>
      </c>
    </row>
    <row r="1498">
      <c r="A1498" s="2">
        <v>617766.0</v>
      </c>
      <c r="B1498" s="2">
        <v>0.0</v>
      </c>
    </row>
    <row r="1499">
      <c r="A1499" s="2">
        <v>617938.0</v>
      </c>
      <c r="B1499" s="2">
        <v>4205.0</v>
      </c>
    </row>
    <row r="1500">
      <c r="A1500" s="2">
        <v>618111.0</v>
      </c>
      <c r="B1500" s="2">
        <v>0.0</v>
      </c>
    </row>
    <row r="1501">
      <c r="A1501" s="2">
        <v>618283.0</v>
      </c>
      <c r="B1501" s="2">
        <v>4061.0</v>
      </c>
    </row>
    <row r="1502">
      <c r="A1502" s="2">
        <v>618456.0</v>
      </c>
      <c r="B1502" s="2">
        <v>0.0</v>
      </c>
    </row>
    <row r="1503">
      <c r="A1503" s="2">
        <v>618629.0</v>
      </c>
      <c r="B1503" s="2">
        <v>5952.0</v>
      </c>
    </row>
    <row r="1504">
      <c r="A1504" s="2">
        <v>618801.0</v>
      </c>
      <c r="B1504" s="2">
        <v>0.0</v>
      </c>
    </row>
    <row r="1505">
      <c r="A1505" s="2">
        <v>618974.0</v>
      </c>
      <c r="B1505" s="2">
        <v>536.0</v>
      </c>
    </row>
    <row r="1506">
      <c r="A1506" s="2">
        <v>619146.0</v>
      </c>
      <c r="B1506" s="2">
        <v>4566.0</v>
      </c>
    </row>
    <row r="1507">
      <c r="A1507" s="2">
        <v>619319.0</v>
      </c>
      <c r="B1507" s="2">
        <v>0.0</v>
      </c>
    </row>
    <row r="1508">
      <c r="A1508" s="2">
        <v>619492.0</v>
      </c>
      <c r="B1508" s="2">
        <v>2477.0</v>
      </c>
    </row>
    <row r="1509">
      <c r="A1509" s="2">
        <v>619664.0</v>
      </c>
      <c r="B1509" s="2">
        <v>858.0</v>
      </c>
    </row>
    <row r="1510">
      <c r="A1510" s="2">
        <v>619837.0</v>
      </c>
      <c r="B1510" s="2">
        <v>0.0</v>
      </c>
    </row>
    <row r="1511">
      <c r="A1511" s="2">
        <v>620009.0</v>
      </c>
      <c r="B1511" s="2">
        <v>0.0</v>
      </c>
    </row>
    <row r="1512">
      <c r="A1512" s="2">
        <v>620182.0</v>
      </c>
      <c r="B1512" s="2">
        <v>0.0</v>
      </c>
    </row>
    <row r="1513">
      <c r="A1513" s="2">
        <v>620355.0</v>
      </c>
      <c r="B1513" s="2">
        <v>4044.0</v>
      </c>
    </row>
    <row r="1514">
      <c r="A1514" s="2">
        <v>620527.0</v>
      </c>
      <c r="B1514" s="2">
        <v>19254.0</v>
      </c>
    </row>
    <row r="1515">
      <c r="A1515" s="2">
        <v>620700.0</v>
      </c>
      <c r="B1515" s="2">
        <v>2719.0</v>
      </c>
    </row>
    <row r="1516">
      <c r="A1516" s="2">
        <v>620872.0</v>
      </c>
      <c r="B1516" s="2">
        <v>0.0</v>
      </c>
    </row>
    <row r="1517">
      <c r="A1517" s="2">
        <v>621045.0</v>
      </c>
      <c r="B1517" s="2">
        <v>1012.0</v>
      </c>
    </row>
    <row r="1518">
      <c r="A1518" s="2">
        <v>621218.0</v>
      </c>
      <c r="B1518" s="2">
        <v>3974.0</v>
      </c>
    </row>
    <row r="1519">
      <c r="A1519" s="2">
        <v>621390.0</v>
      </c>
      <c r="B1519" s="2">
        <v>0.0</v>
      </c>
    </row>
    <row r="1520">
      <c r="A1520" s="2">
        <v>621563.0</v>
      </c>
      <c r="B1520" s="2">
        <v>1179.0</v>
      </c>
    </row>
    <row r="1521">
      <c r="A1521" s="2">
        <v>621735.0</v>
      </c>
      <c r="B1521" s="2">
        <v>8817.0</v>
      </c>
    </row>
    <row r="1522">
      <c r="A1522" s="2">
        <v>621908.0</v>
      </c>
      <c r="B1522" s="2">
        <v>3616.0</v>
      </c>
    </row>
    <row r="1523">
      <c r="A1523" s="2">
        <v>622081.0</v>
      </c>
      <c r="B1523" s="2">
        <v>0.0</v>
      </c>
    </row>
    <row r="1524">
      <c r="A1524" s="2">
        <v>622253.0</v>
      </c>
      <c r="B1524" s="2">
        <v>0.0</v>
      </c>
    </row>
    <row r="1525">
      <c r="A1525" s="2">
        <v>622426.0</v>
      </c>
      <c r="B1525" s="2">
        <v>0.0</v>
      </c>
    </row>
    <row r="1526">
      <c r="A1526" s="2">
        <v>622598.0</v>
      </c>
      <c r="B1526" s="2">
        <v>5162.0</v>
      </c>
    </row>
    <row r="1527">
      <c r="A1527" s="2">
        <v>622771.0</v>
      </c>
      <c r="B1527" s="2">
        <v>0.0</v>
      </c>
    </row>
    <row r="1528">
      <c r="A1528" s="2">
        <v>622944.0</v>
      </c>
      <c r="B1528" s="2">
        <v>836.0</v>
      </c>
    </row>
    <row r="1529">
      <c r="A1529" s="2">
        <v>623116.0</v>
      </c>
      <c r="B1529" s="2">
        <v>1195.0</v>
      </c>
    </row>
    <row r="1530">
      <c r="A1530" s="2">
        <v>623289.0</v>
      </c>
      <c r="B1530" s="2">
        <v>6121.0</v>
      </c>
    </row>
    <row r="1531">
      <c r="A1531" s="2">
        <v>623461.0</v>
      </c>
      <c r="B1531" s="2">
        <v>2347.0</v>
      </c>
    </row>
    <row r="1532">
      <c r="A1532" s="2">
        <v>623634.0</v>
      </c>
      <c r="B1532" s="2">
        <v>6623.0</v>
      </c>
    </row>
    <row r="1533">
      <c r="A1533" s="2">
        <v>623807.0</v>
      </c>
      <c r="B1533" s="2">
        <v>0.0</v>
      </c>
    </row>
    <row r="1534">
      <c r="A1534" s="2">
        <v>623979.0</v>
      </c>
      <c r="B1534" s="2">
        <v>3395.0</v>
      </c>
    </row>
    <row r="1535">
      <c r="A1535" s="2">
        <v>624152.0</v>
      </c>
      <c r="B1535" s="2">
        <v>0.0</v>
      </c>
    </row>
    <row r="1536">
      <c r="A1536" s="2">
        <v>624325.0</v>
      </c>
      <c r="B1536" s="2">
        <v>2073.0</v>
      </c>
    </row>
    <row r="1537">
      <c r="A1537" s="2">
        <v>624497.0</v>
      </c>
      <c r="B1537" s="2">
        <v>2564.0</v>
      </c>
    </row>
    <row r="1538">
      <c r="A1538" s="2">
        <v>624670.0</v>
      </c>
      <c r="B1538" s="2">
        <v>0.0</v>
      </c>
    </row>
    <row r="1539">
      <c r="A1539" s="2">
        <v>624842.0</v>
      </c>
      <c r="B1539" s="2">
        <v>6861.0</v>
      </c>
    </row>
    <row r="1540">
      <c r="A1540" s="2">
        <v>625015.0</v>
      </c>
      <c r="B1540" s="2">
        <v>0.0</v>
      </c>
    </row>
    <row r="1541">
      <c r="A1541" s="2">
        <v>625188.0</v>
      </c>
      <c r="B1541" s="2">
        <v>0.0</v>
      </c>
    </row>
    <row r="1542">
      <c r="A1542" s="2">
        <v>625360.0</v>
      </c>
      <c r="B1542" s="2">
        <v>0.0</v>
      </c>
    </row>
    <row r="1543">
      <c r="A1543" s="2">
        <v>625533.0</v>
      </c>
      <c r="B1543" s="2">
        <v>5453.0</v>
      </c>
    </row>
    <row r="1544">
      <c r="A1544" s="2">
        <v>625705.0</v>
      </c>
      <c r="B1544" s="2">
        <v>0.0</v>
      </c>
    </row>
    <row r="1545">
      <c r="A1545" s="2">
        <v>625878.0</v>
      </c>
      <c r="B1545" s="2">
        <v>0.0</v>
      </c>
    </row>
    <row r="1546">
      <c r="A1546" s="2">
        <v>626051.0</v>
      </c>
      <c r="B1546" s="2">
        <v>4143.0</v>
      </c>
    </row>
    <row r="1547">
      <c r="A1547" s="2">
        <v>626223.0</v>
      </c>
      <c r="B1547" s="2">
        <v>1446.0</v>
      </c>
    </row>
    <row r="1548">
      <c r="A1548" s="2">
        <v>626396.0</v>
      </c>
      <c r="B1548" s="2">
        <v>3250.0</v>
      </c>
    </row>
    <row r="1549">
      <c r="A1549" s="2">
        <v>626568.0</v>
      </c>
      <c r="B1549" s="2">
        <v>0.0</v>
      </c>
    </row>
    <row r="1550">
      <c r="A1550" s="2">
        <v>626741.0</v>
      </c>
      <c r="B1550" s="2">
        <v>0.0</v>
      </c>
    </row>
    <row r="1551">
      <c r="A1551" s="2">
        <v>626914.0</v>
      </c>
      <c r="B1551" s="2">
        <v>0.0</v>
      </c>
    </row>
    <row r="1552">
      <c r="A1552" s="2">
        <v>627086.0</v>
      </c>
      <c r="B1552" s="2">
        <v>0.0</v>
      </c>
    </row>
    <row r="1553">
      <c r="A1553" s="2">
        <v>627259.0</v>
      </c>
      <c r="B1553" s="2">
        <v>11350.0</v>
      </c>
    </row>
    <row r="1554">
      <c r="A1554" s="2">
        <v>627432.0</v>
      </c>
      <c r="B1554" s="2">
        <v>2254.0</v>
      </c>
    </row>
    <row r="1555">
      <c r="A1555" s="2">
        <v>627604.0</v>
      </c>
      <c r="B1555" s="2">
        <v>0.0</v>
      </c>
    </row>
    <row r="1556">
      <c r="A1556" s="2">
        <v>627777.0</v>
      </c>
      <c r="B1556" s="2">
        <v>13975.0</v>
      </c>
    </row>
    <row r="1557">
      <c r="A1557" s="2">
        <v>627949.0</v>
      </c>
      <c r="B1557" s="2">
        <v>6563.0</v>
      </c>
    </row>
    <row r="1558">
      <c r="A1558" s="2">
        <v>628122.0</v>
      </c>
      <c r="B1558" s="2">
        <v>0.0</v>
      </c>
    </row>
    <row r="1559">
      <c r="A1559" s="2">
        <v>628295.0</v>
      </c>
      <c r="B1559" s="2">
        <v>6709.0</v>
      </c>
    </row>
    <row r="1560">
      <c r="A1560" s="2">
        <v>628467.0</v>
      </c>
      <c r="B1560" s="2">
        <v>0.0</v>
      </c>
    </row>
    <row r="1561">
      <c r="A1561" s="2">
        <v>628640.0</v>
      </c>
      <c r="B1561" s="2">
        <v>0.0</v>
      </c>
    </row>
    <row r="1562">
      <c r="A1562" s="2">
        <v>628813.0</v>
      </c>
      <c r="B1562" s="2">
        <v>0.0</v>
      </c>
    </row>
    <row r="1563">
      <c r="A1563" s="2">
        <v>628985.0</v>
      </c>
      <c r="B1563" s="2">
        <v>4959.0</v>
      </c>
    </row>
    <row r="1564">
      <c r="A1564" s="2">
        <v>629158.0</v>
      </c>
      <c r="B1564" s="2">
        <v>7583.0</v>
      </c>
    </row>
    <row r="1565">
      <c r="A1565" s="2">
        <v>629330.0</v>
      </c>
      <c r="B1565" s="2">
        <v>0.0</v>
      </c>
    </row>
    <row r="1566">
      <c r="A1566" s="2">
        <v>629503.0</v>
      </c>
      <c r="B1566" s="2">
        <v>1153.0</v>
      </c>
    </row>
    <row r="1567">
      <c r="A1567" s="2">
        <v>629676.0</v>
      </c>
      <c r="B1567" s="2">
        <v>0.0</v>
      </c>
    </row>
    <row r="1568">
      <c r="A1568" s="2">
        <v>629848.0</v>
      </c>
      <c r="B1568" s="2">
        <v>5332.0</v>
      </c>
    </row>
    <row r="1569">
      <c r="A1569" s="2">
        <v>630021.0</v>
      </c>
      <c r="B1569" s="2">
        <v>0.0</v>
      </c>
    </row>
    <row r="1570">
      <c r="A1570" s="2">
        <v>630193.0</v>
      </c>
      <c r="B1570" s="2">
        <v>14859.0</v>
      </c>
    </row>
    <row r="1571">
      <c r="A1571" s="2">
        <v>630366.0</v>
      </c>
      <c r="B1571" s="2">
        <v>0.0</v>
      </c>
    </row>
    <row r="1572">
      <c r="A1572" s="2">
        <v>630539.0</v>
      </c>
      <c r="B1572" s="2">
        <v>0.0</v>
      </c>
    </row>
    <row r="1573">
      <c r="A1573" s="2">
        <v>630711.0</v>
      </c>
      <c r="B1573" s="2">
        <v>0.0</v>
      </c>
    </row>
    <row r="1574">
      <c r="A1574" s="2">
        <v>630884.0</v>
      </c>
      <c r="B1574" s="2">
        <v>32117.0</v>
      </c>
    </row>
    <row r="1575">
      <c r="A1575" s="2">
        <v>631057.0</v>
      </c>
      <c r="B1575" s="2">
        <v>0.0</v>
      </c>
    </row>
    <row r="1576">
      <c r="A1576" s="2">
        <v>631229.0</v>
      </c>
      <c r="B1576" s="2">
        <v>6252.0</v>
      </c>
    </row>
    <row r="1577">
      <c r="A1577" s="2">
        <v>631402.0</v>
      </c>
      <c r="B1577" s="2">
        <v>0.0</v>
      </c>
    </row>
    <row r="1578">
      <c r="A1578" s="2">
        <v>631574.0</v>
      </c>
      <c r="B1578" s="2">
        <v>8692.0</v>
      </c>
    </row>
    <row r="1579">
      <c r="A1579" s="2">
        <v>631747.0</v>
      </c>
      <c r="B1579" s="2">
        <v>8248.0</v>
      </c>
    </row>
    <row r="1580">
      <c r="A1580" s="2">
        <v>631920.0</v>
      </c>
      <c r="B1580" s="2">
        <v>0.0</v>
      </c>
    </row>
    <row r="1581">
      <c r="A1581" s="2">
        <v>632092.0</v>
      </c>
      <c r="B1581" s="2">
        <v>2540.0</v>
      </c>
    </row>
    <row r="1582">
      <c r="A1582" s="2">
        <v>632265.0</v>
      </c>
      <c r="B1582" s="2">
        <v>0.0</v>
      </c>
    </row>
    <row r="1583">
      <c r="A1583" s="2">
        <v>632438.0</v>
      </c>
      <c r="B1583" s="2">
        <v>0.0</v>
      </c>
    </row>
    <row r="1584">
      <c r="A1584" s="2">
        <v>632610.0</v>
      </c>
      <c r="B1584" s="2">
        <v>4303.0</v>
      </c>
    </row>
    <row r="1585">
      <c r="A1585" s="2">
        <v>632783.0</v>
      </c>
      <c r="B1585" s="2">
        <v>8810.0</v>
      </c>
    </row>
    <row r="1586">
      <c r="A1586" s="2">
        <v>632956.0</v>
      </c>
      <c r="B1586" s="2">
        <v>0.0</v>
      </c>
    </row>
    <row r="1587">
      <c r="A1587" s="2">
        <v>633128.0</v>
      </c>
      <c r="B1587" s="2">
        <v>0.0</v>
      </c>
    </row>
    <row r="1588">
      <c r="A1588" s="2">
        <v>633301.0</v>
      </c>
      <c r="B1588" s="2">
        <v>528.0</v>
      </c>
    </row>
    <row r="1589">
      <c r="A1589" s="2">
        <v>633473.0</v>
      </c>
      <c r="B1589" s="2">
        <v>0.0</v>
      </c>
    </row>
    <row r="1590">
      <c r="A1590" s="2">
        <v>633646.0</v>
      </c>
      <c r="B1590" s="2">
        <v>0.0</v>
      </c>
    </row>
    <row r="1591">
      <c r="A1591" s="2">
        <v>633819.0</v>
      </c>
      <c r="B1591" s="2">
        <v>0.0</v>
      </c>
    </row>
    <row r="1592">
      <c r="A1592" s="2">
        <v>633991.0</v>
      </c>
      <c r="B1592" s="2">
        <v>1124.0</v>
      </c>
    </row>
    <row r="1593">
      <c r="A1593" s="2">
        <v>634164.0</v>
      </c>
      <c r="B1593" s="2">
        <v>3384.0</v>
      </c>
    </row>
    <row r="1594">
      <c r="A1594" s="2">
        <v>634337.0</v>
      </c>
      <c r="B1594" s="2">
        <v>4301.0</v>
      </c>
    </row>
    <row r="1595">
      <c r="A1595" s="2">
        <v>634509.0</v>
      </c>
      <c r="B1595" s="2">
        <v>216.0</v>
      </c>
    </row>
    <row r="1596">
      <c r="A1596" s="2">
        <v>634682.0</v>
      </c>
      <c r="B1596" s="2">
        <v>6644.0</v>
      </c>
    </row>
    <row r="1597">
      <c r="A1597" s="2">
        <v>634854.0</v>
      </c>
      <c r="B1597" s="2">
        <v>0.0</v>
      </c>
    </row>
    <row r="1598">
      <c r="A1598" s="2">
        <v>635027.0</v>
      </c>
      <c r="B1598" s="2">
        <v>440.0</v>
      </c>
    </row>
    <row r="1599">
      <c r="A1599" s="2">
        <v>635200.0</v>
      </c>
      <c r="B1599" s="2">
        <v>10999.0</v>
      </c>
    </row>
    <row r="1600">
      <c r="A1600" s="2">
        <v>635372.0</v>
      </c>
      <c r="B1600" s="2">
        <v>0.0</v>
      </c>
    </row>
    <row r="1601">
      <c r="A1601" s="2">
        <v>635545.0</v>
      </c>
      <c r="B1601" s="2">
        <v>0.0</v>
      </c>
    </row>
    <row r="1602">
      <c r="A1602" s="2">
        <v>635718.0</v>
      </c>
      <c r="B1602" s="2">
        <v>5136.0</v>
      </c>
    </row>
    <row r="1603">
      <c r="A1603" s="2">
        <v>635890.0</v>
      </c>
      <c r="B1603" s="2">
        <v>0.0</v>
      </c>
    </row>
    <row r="1604">
      <c r="A1604" s="2">
        <v>636063.0</v>
      </c>
      <c r="B1604" s="2">
        <v>943.0</v>
      </c>
    </row>
    <row r="1605">
      <c r="A1605" s="2">
        <v>636236.0</v>
      </c>
      <c r="B1605" s="2">
        <v>10313.0</v>
      </c>
    </row>
    <row r="1606">
      <c r="A1606" s="2">
        <v>636408.0</v>
      </c>
      <c r="B1606" s="2">
        <v>10201.0</v>
      </c>
    </row>
    <row r="1607">
      <c r="A1607" s="2">
        <v>636581.0</v>
      </c>
      <c r="B1607" s="2">
        <v>0.0</v>
      </c>
    </row>
    <row r="1608">
      <c r="A1608" s="2">
        <v>636753.0</v>
      </c>
      <c r="B1608" s="2">
        <v>0.0</v>
      </c>
    </row>
    <row r="1609">
      <c r="A1609" s="2">
        <v>636926.0</v>
      </c>
      <c r="B1609" s="2">
        <v>17034.0</v>
      </c>
    </row>
    <row r="1610">
      <c r="A1610" s="2">
        <v>637099.0</v>
      </c>
      <c r="B1610" s="2">
        <v>0.0</v>
      </c>
    </row>
    <row r="1611">
      <c r="A1611" s="2">
        <v>637271.0</v>
      </c>
      <c r="B1611" s="2">
        <v>0.0</v>
      </c>
    </row>
    <row r="1612">
      <c r="A1612" s="2">
        <v>637444.0</v>
      </c>
      <c r="B1612" s="2">
        <v>1819.0</v>
      </c>
    </row>
    <row r="1613">
      <c r="A1613" s="2">
        <v>637617.0</v>
      </c>
      <c r="B1613" s="2">
        <v>3289.0</v>
      </c>
    </row>
    <row r="1614">
      <c r="A1614" s="2">
        <v>637789.0</v>
      </c>
      <c r="B1614" s="2">
        <v>161.0</v>
      </c>
    </row>
    <row r="1615">
      <c r="A1615" s="2">
        <v>637962.0</v>
      </c>
      <c r="B1615" s="2">
        <v>0.0</v>
      </c>
    </row>
    <row r="1616">
      <c r="A1616" s="2">
        <v>638135.0</v>
      </c>
      <c r="B1616" s="2">
        <v>2070.0</v>
      </c>
    </row>
    <row r="1617">
      <c r="A1617" s="2">
        <v>638307.0</v>
      </c>
      <c r="B1617" s="2">
        <v>0.0</v>
      </c>
    </row>
    <row r="1618">
      <c r="A1618" s="2">
        <v>638480.0</v>
      </c>
      <c r="B1618" s="2">
        <v>0.0</v>
      </c>
    </row>
    <row r="1619">
      <c r="A1619" s="2">
        <v>638653.0</v>
      </c>
      <c r="B1619" s="2">
        <v>0.0</v>
      </c>
    </row>
    <row r="1620">
      <c r="A1620" s="2">
        <v>638825.0</v>
      </c>
      <c r="B1620" s="2">
        <v>1006.0</v>
      </c>
    </row>
    <row r="1621">
      <c r="A1621" s="2">
        <v>638998.0</v>
      </c>
      <c r="B1621" s="2">
        <v>4314.0</v>
      </c>
    </row>
    <row r="1622">
      <c r="A1622" s="2">
        <v>639170.0</v>
      </c>
      <c r="B1622" s="2">
        <v>0.0</v>
      </c>
    </row>
    <row r="1623">
      <c r="A1623" s="2">
        <v>639343.0</v>
      </c>
      <c r="B1623" s="2">
        <v>7743.0</v>
      </c>
    </row>
    <row r="1624">
      <c r="A1624" s="2">
        <v>639516.0</v>
      </c>
      <c r="B1624" s="2">
        <v>7016.0</v>
      </c>
    </row>
    <row r="1625">
      <c r="A1625" s="2">
        <v>639688.0</v>
      </c>
      <c r="B1625" s="2">
        <v>0.0</v>
      </c>
    </row>
    <row r="1626">
      <c r="A1626" s="2">
        <v>639861.0</v>
      </c>
      <c r="B1626" s="2">
        <v>0.0</v>
      </c>
    </row>
    <row r="1627">
      <c r="A1627" s="2">
        <v>640034.0</v>
      </c>
      <c r="B1627" s="2">
        <v>1115.0</v>
      </c>
    </row>
    <row r="1628">
      <c r="A1628" s="2">
        <v>640206.0</v>
      </c>
      <c r="B1628" s="2">
        <v>0.0</v>
      </c>
    </row>
    <row r="1629">
      <c r="A1629" s="2">
        <v>640379.0</v>
      </c>
      <c r="B1629" s="2">
        <v>10454.0</v>
      </c>
    </row>
    <row r="1630">
      <c r="A1630" s="2">
        <v>640552.0</v>
      </c>
      <c r="B1630" s="2">
        <v>1663.0</v>
      </c>
    </row>
    <row r="1631">
      <c r="A1631" s="2">
        <v>640724.0</v>
      </c>
      <c r="B1631" s="2">
        <v>728.0</v>
      </c>
    </row>
    <row r="1632">
      <c r="A1632" s="2">
        <v>640897.0</v>
      </c>
      <c r="B1632" s="2">
        <v>0.0</v>
      </c>
    </row>
    <row r="1633">
      <c r="A1633" s="2">
        <v>641070.0</v>
      </c>
      <c r="B1633" s="2">
        <v>199.0</v>
      </c>
    </row>
    <row r="1634">
      <c r="A1634" s="2">
        <v>641242.0</v>
      </c>
      <c r="B1634" s="2">
        <v>4803.0</v>
      </c>
    </row>
    <row r="1635">
      <c r="A1635" s="2">
        <v>641415.0</v>
      </c>
      <c r="B1635" s="2">
        <v>5913.0</v>
      </c>
    </row>
    <row r="1636">
      <c r="A1636" s="2">
        <v>641588.0</v>
      </c>
      <c r="B1636" s="2">
        <v>2190.0</v>
      </c>
    </row>
    <row r="1637">
      <c r="A1637" s="2">
        <v>641760.0</v>
      </c>
      <c r="B1637" s="2">
        <v>8723.0</v>
      </c>
    </row>
    <row r="1638">
      <c r="A1638" s="2">
        <v>641933.0</v>
      </c>
      <c r="B1638" s="2">
        <v>826.0</v>
      </c>
    </row>
    <row r="1639">
      <c r="A1639" s="2">
        <v>642105.0</v>
      </c>
      <c r="B1639" s="2">
        <v>5866.0</v>
      </c>
    </row>
    <row r="1640">
      <c r="A1640" s="2">
        <v>642278.0</v>
      </c>
      <c r="B1640" s="2">
        <v>201.0</v>
      </c>
    </row>
    <row r="1641">
      <c r="A1641" s="2">
        <v>642451.0</v>
      </c>
      <c r="B1641" s="2">
        <v>0.0</v>
      </c>
    </row>
    <row r="1642">
      <c r="A1642" s="2">
        <v>642623.0</v>
      </c>
      <c r="B1642" s="2">
        <v>339.0</v>
      </c>
    </row>
    <row r="1643">
      <c r="A1643" s="2">
        <v>642796.0</v>
      </c>
      <c r="B1643" s="2">
        <v>5184.0</v>
      </c>
    </row>
    <row r="1644">
      <c r="A1644" s="2">
        <v>642969.0</v>
      </c>
      <c r="B1644" s="2">
        <v>0.0</v>
      </c>
    </row>
    <row r="1645">
      <c r="A1645" s="2">
        <v>643141.0</v>
      </c>
      <c r="B1645" s="2">
        <v>9703.0</v>
      </c>
    </row>
    <row r="1646">
      <c r="A1646" s="2">
        <v>643314.0</v>
      </c>
      <c r="B1646" s="2">
        <v>3840.0</v>
      </c>
    </row>
    <row r="1647">
      <c r="A1647" s="2">
        <v>643487.0</v>
      </c>
      <c r="B1647" s="2">
        <v>2700.0</v>
      </c>
    </row>
    <row r="1648">
      <c r="A1648" s="2">
        <v>643659.0</v>
      </c>
      <c r="B1648" s="2">
        <v>0.0</v>
      </c>
    </row>
    <row r="1649">
      <c r="A1649" s="2">
        <v>643832.0</v>
      </c>
      <c r="B1649" s="2">
        <v>434.0</v>
      </c>
    </row>
    <row r="1650">
      <c r="A1650" s="2">
        <v>644005.0</v>
      </c>
      <c r="B1650" s="2">
        <v>0.0</v>
      </c>
    </row>
    <row r="1651">
      <c r="A1651" s="2">
        <v>644177.0</v>
      </c>
      <c r="B1651" s="2">
        <v>5365.0</v>
      </c>
    </row>
    <row r="1652">
      <c r="A1652" s="2">
        <v>644350.0</v>
      </c>
      <c r="B1652" s="2">
        <v>1659.0</v>
      </c>
    </row>
    <row r="1653">
      <c r="A1653" s="2">
        <v>644523.0</v>
      </c>
      <c r="B1653" s="2">
        <v>0.0</v>
      </c>
    </row>
    <row r="1654">
      <c r="A1654" s="2">
        <v>644695.0</v>
      </c>
      <c r="B1654" s="2">
        <v>0.0</v>
      </c>
    </row>
    <row r="1655">
      <c r="A1655" s="2">
        <v>644868.0</v>
      </c>
      <c r="B1655" s="2">
        <v>0.0</v>
      </c>
    </row>
    <row r="1656">
      <c r="A1656" s="2">
        <v>645041.0</v>
      </c>
      <c r="B1656" s="2">
        <v>0.0</v>
      </c>
    </row>
    <row r="1657">
      <c r="A1657" s="2">
        <v>645213.0</v>
      </c>
      <c r="B1657" s="2">
        <v>0.0</v>
      </c>
    </row>
    <row r="1658">
      <c r="A1658" s="2">
        <v>645386.0</v>
      </c>
      <c r="B1658" s="2">
        <v>7483.0</v>
      </c>
    </row>
    <row r="1659">
      <c r="A1659" s="2">
        <v>645559.0</v>
      </c>
      <c r="B1659" s="2">
        <v>0.0</v>
      </c>
    </row>
    <row r="1660">
      <c r="A1660" s="2">
        <v>645731.0</v>
      </c>
      <c r="B1660" s="2">
        <v>0.0</v>
      </c>
    </row>
    <row r="1661">
      <c r="A1661" s="2">
        <v>645904.0</v>
      </c>
      <c r="B1661" s="2">
        <v>2196.0</v>
      </c>
    </row>
    <row r="1662">
      <c r="A1662" s="2">
        <v>646077.0</v>
      </c>
      <c r="B1662" s="2">
        <v>5451.0</v>
      </c>
    </row>
    <row r="1663">
      <c r="A1663" s="2">
        <v>646249.0</v>
      </c>
      <c r="B1663" s="2">
        <v>1142.0</v>
      </c>
    </row>
    <row r="1664">
      <c r="A1664" s="2">
        <v>646422.0</v>
      </c>
      <c r="B1664" s="2">
        <v>0.0</v>
      </c>
    </row>
    <row r="1665">
      <c r="A1665" s="2">
        <v>646595.0</v>
      </c>
      <c r="B1665" s="2">
        <v>2423.0</v>
      </c>
    </row>
    <row r="1666">
      <c r="A1666" s="2">
        <v>646767.0</v>
      </c>
      <c r="B1666" s="2">
        <v>6855.0</v>
      </c>
    </row>
    <row r="1667">
      <c r="A1667" s="2">
        <v>646940.0</v>
      </c>
      <c r="B1667" s="2">
        <v>0.0</v>
      </c>
    </row>
    <row r="1668">
      <c r="A1668" s="2">
        <v>647113.0</v>
      </c>
      <c r="B1668" s="2">
        <v>1461.0</v>
      </c>
    </row>
    <row r="1669">
      <c r="A1669" s="2">
        <v>647285.0</v>
      </c>
      <c r="B1669" s="2">
        <v>3749.0</v>
      </c>
    </row>
    <row r="1670">
      <c r="A1670" s="2">
        <v>647458.0</v>
      </c>
      <c r="B1670" s="2">
        <v>3212.0</v>
      </c>
    </row>
    <row r="1671">
      <c r="A1671" s="2">
        <v>647631.0</v>
      </c>
      <c r="B1671" s="2">
        <v>0.0</v>
      </c>
    </row>
    <row r="1672">
      <c r="A1672" s="2">
        <v>647803.0</v>
      </c>
      <c r="B1672" s="2">
        <v>1987.0</v>
      </c>
    </row>
    <row r="1673">
      <c r="A1673" s="2">
        <v>647976.0</v>
      </c>
      <c r="B1673" s="2">
        <v>20609.0</v>
      </c>
    </row>
    <row r="1674">
      <c r="A1674" s="2">
        <v>648149.0</v>
      </c>
      <c r="B1674" s="2">
        <v>6154.0</v>
      </c>
    </row>
    <row r="1675">
      <c r="A1675" s="2">
        <v>648321.0</v>
      </c>
      <c r="B1675" s="2">
        <v>448.0</v>
      </c>
    </row>
    <row r="1676">
      <c r="A1676" s="2">
        <v>648494.0</v>
      </c>
      <c r="B1676" s="2">
        <v>0.0</v>
      </c>
    </row>
    <row r="1677">
      <c r="A1677" s="2">
        <v>648667.0</v>
      </c>
      <c r="B1677" s="2">
        <v>10512.0</v>
      </c>
    </row>
    <row r="1678">
      <c r="A1678" s="2">
        <v>648839.0</v>
      </c>
      <c r="B1678" s="2">
        <v>12677.0</v>
      </c>
    </row>
    <row r="1679">
      <c r="A1679" s="2">
        <v>649012.0</v>
      </c>
      <c r="B1679" s="2">
        <v>1131.0</v>
      </c>
    </row>
    <row r="1680">
      <c r="A1680" s="2">
        <v>649185.0</v>
      </c>
      <c r="B1680" s="2">
        <v>5292.0</v>
      </c>
    </row>
    <row r="1681">
      <c r="A1681" s="2">
        <v>649357.0</v>
      </c>
      <c r="B1681" s="2">
        <v>0.0</v>
      </c>
    </row>
    <row r="1682">
      <c r="A1682" s="2">
        <v>649530.0</v>
      </c>
      <c r="B1682" s="2">
        <v>1792.0</v>
      </c>
    </row>
    <row r="1683">
      <c r="A1683" s="2">
        <v>649703.0</v>
      </c>
      <c r="B1683" s="2">
        <v>9072.0</v>
      </c>
    </row>
    <row r="1684">
      <c r="A1684" s="2">
        <v>649875.0</v>
      </c>
      <c r="B1684" s="2">
        <v>0.0</v>
      </c>
    </row>
    <row r="1685">
      <c r="A1685" s="2">
        <v>650048.0</v>
      </c>
      <c r="B1685" s="2">
        <v>0.0</v>
      </c>
    </row>
    <row r="1686">
      <c r="A1686" s="2">
        <v>650221.0</v>
      </c>
      <c r="B1686" s="2">
        <v>273.0</v>
      </c>
    </row>
    <row r="1687">
      <c r="A1687" s="2">
        <v>650393.0</v>
      </c>
      <c r="B1687" s="2">
        <v>0.0</v>
      </c>
    </row>
    <row r="1688">
      <c r="A1688" s="2">
        <v>650566.0</v>
      </c>
      <c r="B1688" s="2">
        <v>0.0</v>
      </c>
    </row>
    <row r="1689">
      <c r="A1689" s="2">
        <v>650739.0</v>
      </c>
      <c r="B1689" s="2">
        <v>0.0</v>
      </c>
    </row>
    <row r="1690">
      <c r="A1690" s="2">
        <v>650911.0</v>
      </c>
      <c r="B1690" s="2">
        <v>272.0</v>
      </c>
    </row>
    <row r="1691">
      <c r="A1691" s="2">
        <v>651084.0</v>
      </c>
      <c r="B1691" s="2">
        <v>2719.0</v>
      </c>
    </row>
    <row r="1692">
      <c r="A1692" s="2">
        <v>651257.0</v>
      </c>
      <c r="B1692" s="2">
        <v>880.0</v>
      </c>
    </row>
    <row r="1693">
      <c r="A1693" s="2">
        <v>651429.0</v>
      </c>
      <c r="B1693" s="2">
        <v>0.0</v>
      </c>
    </row>
    <row r="1694">
      <c r="A1694" s="2">
        <v>651602.0</v>
      </c>
      <c r="B1694" s="2">
        <v>0.0</v>
      </c>
    </row>
    <row r="1695">
      <c r="A1695" s="2">
        <v>651775.0</v>
      </c>
      <c r="B1695" s="2">
        <v>1567.0</v>
      </c>
    </row>
    <row r="1696">
      <c r="A1696" s="2">
        <v>651947.0</v>
      </c>
      <c r="B1696" s="2">
        <v>1491.0</v>
      </c>
    </row>
    <row r="1697">
      <c r="A1697" s="2">
        <v>652120.0</v>
      </c>
      <c r="B1697" s="2">
        <v>1328.0</v>
      </c>
    </row>
    <row r="1698">
      <c r="A1698" s="2">
        <v>652293.0</v>
      </c>
      <c r="B1698" s="2">
        <v>9392.0</v>
      </c>
    </row>
    <row r="1699">
      <c r="A1699" s="2">
        <v>652465.0</v>
      </c>
      <c r="B1699" s="2">
        <v>0.0</v>
      </c>
    </row>
    <row r="1700">
      <c r="A1700" s="2">
        <v>652638.0</v>
      </c>
      <c r="B1700" s="2">
        <v>0.0</v>
      </c>
    </row>
    <row r="1701">
      <c r="A1701" s="2">
        <v>652811.0</v>
      </c>
      <c r="B1701" s="2">
        <v>484.0</v>
      </c>
    </row>
    <row r="1702">
      <c r="A1702" s="2">
        <v>652983.0</v>
      </c>
      <c r="B1702" s="2">
        <v>0.0</v>
      </c>
    </row>
    <row r="1703">
      <c r="A1703" s="2">
        <v>653156.0</v>
      </c>
      <c r="B1703" s="2">
        <v>2841.0</v>
      </c>
    </row>
    <row r="1704">
      <c r="A1704" s="2">
        <v>653329.0</v>
      </c>
      <c r="B1704" s="2">
        <v>2826.0</v>
      </c>
    </row>
    <row r="1705">
      <c r="A1705" s="2">
        <v>653501.0</v>
      </c>
      <c r="B1705" s="2">
        <v>3221.0</v>
      </c>
    </row>
    <row r="1706">
      <c r="A1706" s="2">
        <v>653674.0</v>
      </c>
      <c r="B1706" s="2">
        <v>177.0</v>
      </c>
    </row>
    <row r="1707">
      <c r="A1707" s="2">
        <v>653847.0</v>
      </c>
      <c r="B1707" s="2">
        <v>0.0</v>
      </c>
    </row>
    <row r="1708">
      <c r="A1708" s="2">
        <v>654020.0</v>
      </c>
      <c r="B1708" s="2">
        <v>1688.0</v>
      </c>
    </row>
    <row r="1709">
      <c r="A1709" s="2">
        <v>654192.0</v>
      </c>
      <c r="B1709" s="2">
        <v>0.0</v>
      </c>
    </row>
    <row r="1710">
      <c r="A1710" s="2">
        <v>654365.0</v>
      </c>
      <c r="B1710" s="2">
        <v>0.0</v>
      </c>
    </row>
    <row r="1711">
      <c r="A1711" s="2">
        <v>654538.0</v>
      </c>
      <c r="B1711" s="2">
        <v>5767.0</v>
      </c>
    </row>
    <row r="1712">
      <c r="A1712" s="2">
        <v>654710.0</v>
      </c>
      <c r="B1712" s="2">
        <v>0.0</v>
      </c>
    </row>
    <row r="1713">
      <c r="A1713" s="2">
        <v>654883.0</v>
      </c>
      <c r="B1713" s="2">
        <v>0.0</v>
      </c>
    </row>
    <row r="1714">
      <c r="A1714" s="2">
        <v>655056.0</v>
      </c>
      <c r="B1714" s="2">
        <v>5960.0</v>
      </c>
    </row>
    <row r="1715">
      <c r="A1715" s="2">
        <v>655228.0</v>
      </c>
      <c r="B1715" s="2">
        <v>6479.0</v>
      </c>
    </row>
    <row r="1716">
      <c r="A1716" s="2">
        <v>655401.0</v>
      </c>
      <c r="B1716" s="2">
        <v>0.0</v>
      </c>
    </row>
    <row r="1717">
      <c r="A1717" s="2">
        <v>655574.0</v>
      </c>
      <c r="B1717" s="2">
        <v>2941.0</v>
      </c>
    </row>
    <row r="1718">
      <c r="A1718" s="2">
        <v>655746.0</v>
      </c>
      <c r="B1718" s="2">
        <v>0.0</v>
      </c>
    </row>
    <row r="1719">
      <c r="A1719" s="2">
        <v>655919.0</v>
      </c>
      <c r="B1719" s="2">
        <v>0.0</v>
      </c>
    </row>
    <row r="1720">
      <c r="A1720" s="2">
        <v>656092.0</v>
      </c>
      <c r="B1720" s="2">
        <v>7481.0</v>
      </c>
    </row>
    <row r="1721">
      <c r="A1721" s="2">
        <v>656264.0</v>
      </c>
      <c r="B1721" s="2">
        <v>1189.0</v>
      </c>
    </row>
    <row r="1722">
      <c r="A1722" s="2">
        <v>656437.0</v>
      </c>
      <c r="B1722" s="2">
        <v>0.0</v>
      </c>
    </row>
    <row r="1723">
      <c r="A1723" s="2">
        <v>656610.0</v>
      </c>
      <c r="B1723" s="2">
        <v>1784.0</v>
      </c>
    </row>
    <row r="1724">
      <c r="A1724" s="2">
        <v>656782.0</v>
      </c>
      <c r="B1724" s="2">
        <v>0.0</v>
      </c>
    </row>
    <row r="1725">
      <c r="A1725" s="2">
        <v>656955.0</v>
      </c>
      <c r="B1725" s="2">
        <v>0.0</v>
      </c>
    </row>
    <row r="1726">
      <c r="A1726" s="2">
        <v>657128.0</v>
      </c>
      <c r="B1726" s="2">
        <v>0.0</v>
      </c>
    </row>
    <row r="1727">
      <c r="A1727" s="2">
        <v>657301.0</v>
      </c>
      <c r="B1727" s="2">
        <v>0.0</v>
      </c>
    </row>
    <row r="1728">
      <c r="A1728" s="2">
        <v>657473.0</v>
      </c>
      <c r="B1728" s="2">
        <v>13730.0</v>
      </c>
    </row>
    <row r="1729">
      <c r="A1729" s="2">
        <v>657646.0</v>
      </c>
      <c r="B1729" s="2">
        <v>2562.0</v>
      </c>
    </row>
    <row r="1730">
      <c r="A1730" s="2">
        <v>657819.0</v>
      </c>
      <c r="B1730" s="2">
        <v>0.0</v>
      </c>
    </row>
    <row r="1731">
      <c r="A1731" s="2">
        <v>657991.0</v>
      </c>
      <c r="B1731" s="2">
        <v>0.0</v>
      </c>
    </row>
    <row r="1732">
      <c r="A1732" s="2">
        <v>658164.0</v>
      </c>
      <c r="B1732" s="2">
        <v>5476.0</v>
      </c>
    </row>
    <row r="1733">
      <c r="A1733" s="2">
        <v>658337.0</v>
      </c>
      <c r="B1733" s="2">
        <v>13787.0</v>
      </c>
    </row>
    <row r="1734">
      <c r="A1734" s="2">
        <v>658509.0</v>
      </c>
      <c r="B1734" s="2">
        <v>0.0</v>
      </c>
    </row>
    <row r="1735">
      <c r="A1735" s="2">
        <v>658682.0</v>
      </c>
      <c r="B1735" s="2">
        <v>0.0</v>
      </c>
    </row>
    <row r="1736">
      <c r="A1736" s="2">
        <v>658855.0</v>
      </c>
      <c r="B1736" s="2">
        <v>0.0</v>
      </c>
    </row>
    <row r="1737">
      <c r="A1737" s="2">
        <v>659027.0</v>
      </c>
      <c r="B1737" s="2">
        <v>0.0</v>
      </c>
    </row>
    <row r="1738">
      <c r="A1738" s="2">
        <v>659200.0</v>
      </c>
      <c r="B1738" s="2">
        <v>0.0</v>
      </c>
    </row>
    <row r="1739">
      <c r="A1739" s="2">
        <v>659373.0</v>
      </c>
      <c r="B1739" s="2">
        <v>0.0</v>
      </c>
    </row>
    <row r="1740">
      <c r="A1740" s="2">
        <v>659546.0</v>
      </c>
      <c r="B1740" s="2">
        <v>0.0</v>
      </c>
    </row>
    <row r="1741">
      <c r="A1741" s="2">
        <v>659718.0</v>
      </c>
      <c r="B1741" s="2">
        <v>0.0</v>
      </c>
    </row>
    <row r="1742">
      <c r="A1742" s="2">
        <v>659891.0</v>
      </c>
      <c r="B1742" s="2">
        <v>507.0</v>
      </c>
    </row>
    <row r="1743">
      <c r="A1743" s="2">
        <v>660064.0</v>
      </c>
      <c r="B1743" s="2">
        <v>4964.0</v>
      </c>
    </row>
    <row r="1744">
      <c r="A1744" s="2">
        <v>660236.0</v>
      </c>
      <c r="B1744" s="2">
        <v>5492.0</v>
      </c>
    </row>
    <row r="1745">
      <c r="A1745" s="2">
        <v>660409.0</v>
      </c>
      <c r="B1745" s="2">
        <v>2288.0</v>
      </c>
    </row>
    <row r="1746">
      <c r="A1746" s="2">
        <v>660582.0</v>
      </c>
      <c r="B1746" s="2">
        <v>2654.0</v>
      </c>
    </row>
    <row r="1747">
      <c r="A1747" s="2">
        <v>660754.0</v>
      </c>
      <c r="B1747" s="2">
        <v>6468.0</v>
      </c>
    </row>
    <row r="1748">
      <c r="A1748" s="2">
        <v>660927.0</v>
      </c>
      <c r="B1748" s="2">
        <v>6257.0</v>
      </c>
    </row>
    <row r="1749">
      <c r="A1749" s="2">
        <v>661100.0</v>
      </c>
      <c r="B1749" s="2">
        <v>0.0</v>
      </c>
    </row>
    <row r="1750">
      <c r="A1750" s="2">
        <v>661272.0</v>
      </c>
      <c r="B1750" s="2">
        <v>0.0</v>
      </c>
    </row>
    <row r="1751">
      <c r="A1751" s="2">
        <v>661445.0</v>
      </c>
      <c r="B1751" s="2">
        <v>0.0</v>
      </c>
    </row>
    <row r="1752">
      <c r="A1752" s="2">
        <v>661618.0</v>
      </c>
      <c r="B1752" s="2">
        <v>0.0</v>
      </c>
    </row>
    <row r="1753">
      <c r="A1753" s="2">
        <v>661791.0</v>
      </c>
      <c r="B1753" s="2">
        <v>0.0</v>
      </c>
    </row>
    <row r="1754">
      <c r="A1754" s="2">
        <v>661963.0</v>
      </c>
      <c r="B1754" s="2">
        <v>0.0</v>
      </c>
    </row>
    <row r="1755">
      <c r="A1755" s="2">
        <v>662136.0</v>
      </c>
      <c r="B1755" s="2">
        <v>0.0</v>
      </c>
    </row>
    <row r="1756">
      <c r="A1756" s="2">
        <v>662309.0</v>
      </c>
      <c r="B1756" s="2">
        <v>0.0</v>
      </c>
    </row>
    <row r="1757">
      <c r="A1757" s="2">
        <v>662481.0</v>
      </c>
      <c r="B1757" s="2">
        <v>257.0</v>
      </c>
    </row>
    <row r="1758">
      <c r="A1758" s="2">
        <v>662654.0</v>
      </c>
      <c r="B1758" s="2">
        <v>0.0</v>
      </c>
    </row>
    <row r="1759">
      <c r="A1759" s="2">
        <v>662827.0</v>
      </c>
      <c r="B1759" s="2">
        <v>0.0</v>
      </c>
    </row>
    <row r="1760">
      <c r="A1760" s="2">
        <v>663000.0</v>
      </c>
      <c r="B1760" s="2">
        <v>0.0</v>
      </c>
    </row>
    <row r="1761">
      <c r="A1761" s="2">
        <v>663172.0</v>
      </c>
      <c r="B1761" s="2">
        <v>0.0</v>
      </c>
    </row>
    <row r="1762">
      <c r="A1762" s="2">
        <v>663345.0</v>
      </c>
      <c r="B1762" s="2">
        <v>3726.0</v>
      </c>
    </row>
    <row r="1763">
      <c r="A1763" s="2">
        <v>663518.0</v>
      </c>
      <c r="B1763" s="2">
        <v>4893.0</v>
      </c>
    </row>
    <row r="1764">
      <c r="A1764" s="2">
        <v>663690.0</v>
      </c>
      <c r="B1764" s="2">
        <v>0.0</v>
      </c>
    </row>
    <row r="1765">
      <c r="A1765" s="2">
        <v>663863.0</v>
      </c>
      <c r="B1765" s="2">
        <v>906.0</v>
      </c>
    </row>
    <row r="1766">
      <c r="A1766" s="2">
        <v>664036.0</v>
      </c>
      <c r="B1766" s="2">
        <v>0.0</v>
      </c>
    </row>
    <row r="1767">
      <c r="A1767" s="2">
        <v>664208.0</v>
      </c>
      <c r="B1767" s="2">
        <v>0.0</v>
      </c>
    </row>
    <row r="1768">
      <c r="A1768" s="2">
        <v>664381.0</v>
      </c>
      <c r="B1768" s="2">
        <v>0.0</v>
      </c>
    </row>
    <row r="1769">
      <c r="A1769" s="2">
        <v>664554.0</v>
      </c>
      <c r="B1769" s="2">
        <v>2308.0</v>
      </c>
    </row>
    <row r="1770">
      <c r="A1770" s="2">
        <v>664727.0</v>
      </c>
      <c r="B1770" s="2">
        <v>0.0</v>
      </c>
    </row>
    <row r="1771">
      <c r="A1771" s="2">
        <v>664899.0</v>
      </c>
      <c r="B1771" s="2">
        <v>0.0</v>
      </c>
    </row>
    <row r="1772">
      <c r="A1772" s="2">
        <v>665072.0</v>
      </c>
      <c r="B1772" s="2">
        <v>9456.0</v>
      </c>
    </row>
    <row r="1773">
      <c r="A1773" s="2">
        <v>665245.0</v>
      </c>
      <c r="B1773" s="2">
        <v>0.0</v>
      </c>
    </row>
    <row r="1774">
      <c r="A1774" s="2">
        <v>665417.0</v>
      </c>
      <c r="B1774" s="2">
        <v>1319.0</v>
      </c>
    </row>
    <row r="1775">
      <c r="A1775" s="2">
        <v>665590.0</v>
      </c>
      <c r="B1775" s="2">
        <v>0.0</v>
      </c>
    </row>
    <row r="1776">
      <c r="A1776" s="2">
        <v>665763.0</v>
      </c>
      <c r="B1776" s="2">
        <v>2903.0</v>
      </c>
    </row>
    <row r="1777">
      <c r="A1777" s="2">
        <v>665936.0</v>
      </c>
      <c r="B1777" s="2">
        <v>0.0</v>
      </c>
    </row>
    <row r="1778">
      <c r="A1778" s="2">
        <v>666108.0</v>
      </c>
      <c r="B1778" s="2">
        <v>0.0</v>
      </c>
    </row>
    <row r="1779">
      <c r="A1779" s="2">
        <v>666281.0</v>
      </c>
      <c r="B1779" s="2">
        <v>6068.0</v>
      </c>
    </row>
    <row r="1780">
      <c r="A1780" s="2">
        <v>666454.0</v>
      </c>
      <c r="B1780" s="2">
        <v>0.0</v>
      </c>
    </row>
    <row r="1781">
      <c r="A1781" s="2">
        <v>666626.0</v>
      </c>
      <c r="B1781" s="2">
        <v>6010.0</v>
      </c>
    </row>
    <row r="1782">
      <c r="A1782" s="2">
        <v>666799.0</v>
      </c>
      <c r="B1782" s="2">
        <v>0.0</v>
      </c>
    </row>
    <row r="1783">
      <c r="A1783" s="2">
        <v>666972.0</v>
      </c>
      <c r="B1783" s="2">
        <v>4004.0</v>
      </c>
    </row>
    <row r="1784">
      <c r="A1784" s="2">
        <v>667145.0</v>
      </c>
      <c r="B1784" s="2">
        <v>0.0</v>
      </c>
    </row>
    <row r="1785">
      <c r="A1785" s="2">
        <v>667317.0</v>
      </c>
      <c r="B1785" s="2">
        <v>5732.0</v>
      </c>
    </row>
    <row r="1786">
      <c r="A1786" s="2">
        <v>667490.0</v>
      </c>
      <c r="B1786" s="2">
        <v>0.0</v>
      </c>
    </row>
    <row r="1787">
      <c r="A1787" s="2">
        <v>667663.0</v>
      </c>
      <c r="B1787" s="2">
        <v>0.0</v>
      </c>
    </row>
    <row r="1788">
      <c r="A1788" s="2">
        <v>667835.0</v>
      </c>
      <c r="B1788" s="2">
        <v>8924.0</v>
      </c>
    </row>
    <row r="1789">
      <c r="A1789" s="2">
        <v>668008.0</v>
      </c>
      <c r="B1789" s="2">
        <v>1915.0</v>
      </c>
    </row>
    <row r="1790">
      <c r="A1790" s="2">
        <v>668181.0</v>
      </c>
      <c r="B1790" s="2">
        <v>0.0</v>
      </c>
    </row>
    <row r="1791">
      <c r="A1791" s="2">
        <v>668354.0</v>
      </c>
      <c r="B1791" s="2">
        <v>0.0</v>
      </c>
    </row>
    <row r="1792">
      <c r="A1792" s="2">
        <v>668526.0</v>
      </c>
      <c r="B1792" s="2">
        <v>7953.0</v>
      </c>
    </row>
    <row r="1793">
      <c r="A1793" s="2">
        <v>668699.0</v>
      </c>
      <c r="B1793" s="2">
        <v>0.0</v>
      </c>
    </row>
    <row r="1794">
      <c r="A1794" s="2">
        <v>668872.0</v>
      </c>
      <c r="B1794" s="2">
        <v>0.0</v>
      </c>
    </row>
    <row r="1795">
      <c r="A1795" s="2">
        <v>669044.0</v>
      </c>
      <c r="B1795" s="2">
        <v>8691.0</v>
      </c>
    </row>
    <row r="1796">
      <c r="A1796" s="2">
        <v>669217.0</v>
      </c>
      <c r="B1796" s="2">
        <v>0.0</v>
      </c>
    </row>
    <row r="1797">
      <c r="A1797" s="2">
        <v>669390.0</v>
      </c>
      <c r="B1797" s="2">
        <v>663.0</v>
      </c>
    </row>
    <row r="1798">
      <c r="A1798" s="2">
        <v>669563.0</v>
      </c>
      <c r="B1798" s="2">
        <v>0.0</v>
      </c>
    </row>
    <row r="1799">
      <c r="A1799" s="2">
        <v>669735.0</v>
      </c>
      <c r="B1799" s="2">
        <v>0.0</v>
      </c>
    </row>
    <row r="1800">
      <c r="A1800" s="2">
        <v>669908.0</v>
      </c>
      <c r="B1800" s="2">
        <v>0.0</v>
      </c>
    </row>
    <row r="1801">
      <c r="A1801" s="2">
        <v>670081.0</v>
      </c>
      <c r="B1801" s="2">
        <v>48.0</v>
      </c>
    </row>
    <row r="1802">
      <c r="A1802" s="2">
        <v>670253.0</v>
      </c>
      <c r="B1802" s="2">
        <v>7207.0</v>
      </c>
    </row>
    <row r="1803">
      <c r="A1803" s="2">
        <v>670426.0</v>
      </c>
      <c r="B1803" s="2">
        <v>328.0</v>
      </c>
    </row>
    <row r="1804">
      <c r="A1804" s="2">
        <v>670599.0</v>
      </c>
      <c r="B1804" s="2">
        <v>7689.0</v>
      </c>
    </row>
    <row r="1805">
      <c r="A1805" s="2">
        <v>670772.0</v>
      </c>
      <c r="B1805" s="2">
        <v>0.0</v>
      </c>
    </row>
    <row r="1806">
      <c r="A1806" s="2">
        <v>670944.0</v>
      </c>
      <c r="B1806" s="2">
        <v>0.0</v>
      </c>
    </row>
    <row r="1807">
      <c r="A1807" s="2">
        <v>671117.0</v>
      </c>
      <c r="B1807" s="2">
        <v>0.0</v>
      </c>
    </row>
    <row r="1808">
      <c r="A1808" s="2">
        <v>671290.0</v>
      </c>
      <c r="B1808" s="2">
        <v>3416.0</v>
      </c>
    </row>
    <row r="1809">
      <c r="A1809" s="2">
        <v>671462.0</v>
      </c>
      <c r="B1809" s="2">
        <v>0.0</v>
      </c>
    </row>
    <row r="1810">
      <c r="A1810" s="2">
        <v>671635.0</v>
      </c>
      <c r="B1810" s="2">
        <v>1668.0</v>
      </c>
    </row>
    <row r="1811">
      <c r="A1811" s="2">
        <v>671808.0</v>
      </c>
      <c r="B1811" s="2">
        <v>0.0</v>
      </c>
    </row>
    <row r="1812">
      <c r="A1812" s="2">
        <v>671981.0</v>
      </c>
      <c r="B1812" s="2">
        <v>3546.0</v>
      </c>
    </row>
    <row r="1813">
      <c r="A1813" s="2">
        <v>672153.0</v>
      </c>
      <c r="B1813" s="2">
        <v>4692.0</v>
      </c>
    </row>
    <row r="1814">
      <c r="A1814" s="2">
        <v>672326.0</v>
      </c>
      <c r="B1814" s="2">
        <v>0.0</v>
      </c>
    </row>
    <row r="1815">
      <c r="A1815" s="2">
        <v>672499.0</v>
      </c>
      <c r="B1815" s="2">
        <v>0.0</v>
      </c>
    </row>
    <row r="1816">
      <c r="A1816" s="2">
        <v>672672.0</v>
      </c>
      <c r="B1816" s="2">
        <v>11237.0</v>
      </c>
    </row>
    <row r="1817">
      <c r="A1817" s="2">
        <v>672844.0</v>
      </c>
      <c r="B1817" s="2">
        <v>2010.0</v>
      </c>
    </row>
    <row r="1818">
      <c r="A1818" s="2">
        <v>673017.0</v>
      </c>
      <c r="B1818" s="2">
        <v>0.0</v>
      </c>
    </row>
    <row r="1819">
      <c r="A1819" s="2">
        <v>673190.0</v>
      </c>
      <c r="B1819" s="2">
        <v>3875.0</v>
      </c>
    </row>
    <row r="1820">
      <c r="A1820" s="2">
        <v>673362.0</v>
      </c>
      <c r="B1820" s="2">
        <v>0.0</v>
      </c>
    </row>
    <row r="1821">
      <c r="A1821" s="2">
        <v>673535.0</v>
      </c>
      <c r="B1821" s="2">
        <v>1649.0</v>
      </c>
    </row>
    <row r="1822">
      <c r="A1822" s="2">
        <v>673708.0</v>
      </c>
      <c r="B1822" s="2">
        <v>0.0</v>
      </c>
    </row>
    <row r="1823">
      <c r="A1823" s="2">
        <v>673881.0</v>
      </c>
      <c r="B1823" s="2">
        <v>0.0</v>
      </c>
    </row>
    <row r="1824">
      <c r="A1824" s="2">
        <v>674053.0</v>
      </c>
      <c r="B1824" s="2">
        <v>9590.0</v>
      </c>
    </row>
    <row r="1825">
      <c r="A1825" s="2">
        <v>674226.0</v>
      </c>
      <c r="B1825" s="2">
        <v>4955.0</v>
      </c>
    </row>
    <row r="1826">
      <c r="A1826" s="2">
        <v>674399.0</v>
      </c>
      <c r="B1826" s="2">
        <v>8501.0</v>
      </c>
    </row>
    <row r="1827">
      <c r="A1827" s="2">
        <v>674572.0</v>
      </c>
      <c r="B1827" s="2">
        <v>2318.0</v>
      </c>
    </row>
    <row r="1828">
      <c r="A1828" s="2">
        <v>674744.0</v>
      </c>
      <c r="B1828" s="2">
        <v>0.0</v>
      </c>
    </row>
    <row r="1829">
      <c r="A1829" s="2">
        <v>674917.0</v>
      </c>
      <c r="B1829" s="2">
        <v>2259.0</v>
      </c>
    </row>
    <row r="1830">
      <c r="A1830" s="2">
        <v>675090.0</v>
      </c>
      <c r="B1830" s="2">
        <v>6764.0</v>
      </c>
    </row>
    <row r="1831">
      <c r="A1831" s="2">
        <v>675263.0</v>
      </c>
      <c r="B1831" s="2">
        <v>0.0</v>
      </c>
    </row>
    <row r="1832">
      <c r="A1832" s="2">
        <v>675435.0</v>
      </c>
      <c r="B1832" s="2">
        <v>5926.0</v>
      </c>
    </row>
    <row r="1833">
      <c r="A1833" s="2">
        <v>675608.0</v>
      </c>
      <c r="B1833" s="2">
        <v>6164.0</v>
      </c>
    </row>
    <row r="1834">
      <c r="A1834" s="2">
        <v>675781.0</v>
      </c>
      <c r="B1834" s="2">
        <v>0.0</v>
      </c>
    </row>
    <row r="1835">
      <c r="A1835" s="2">
        <v>675953.0</v>
      </c>
      <c r="B1835" s="2">
        <v>150.0</v>
      </c>
    </row>
    <row r="1836">
      <c r="A1836" s="2">
        <v>676126.0</v>
      </c>
      <c r="B1836" s="2">
        <v>0.0</v>
      </c>
    </row>
    <row r="1837">
      <c r="A1837" s="2">
        <v>676299.0</v>
      </c>
      <c r="B1837" s="2">
        <v>1286.0</v>
      </c>
    </row>
    <row r="1838">
      <c r="A1838" s="2">
        <v>676472.0</v>
      </c>
      <c r="B1838" s="2">
        <v>0.0</v>
      </c>
    </row>
    <row r="1839">
      <c r="A1839" s="2">
        <v>676644.0</v>
      </c>
      <c r="B1839" s="2">
        <v>0.0</v>
      </c>
    </row>
    <row r="1840">
      <c r="A1840" s="2">
        <v>676817.0</v>
      </c>
      <c r="B1840" s="2">
        <v>0.0</v>
      </c>
    </row>
    <row r="1841">
      <c r="A1841" s="2">
        <v>676990.0</v>
      </c>
      <c r="B1841" s="2">
        <v>12357.0</v>
      </c>
    </row>
    <row r="1842">
      <c r="A1842" s="2">
        <v>677163.0</v>
      </c>
      <c r="B1842" s="2">
        <v>0.0</v>
      </c>
    </row>
    <row r="1843">
      <c r="A1843" s="2">
        <v>677335.0</v>
      </c>
      <c r="B1843" s="2">
        <v>0.0</v>
      </c>
    </row>
    <row r="1844">
      <c r="A1844" s="2">
        <v>677508.0</v>
      </c>
      <c r="B1844" s="2">
        <v>0.0</v>
      </c>
    </row>
    <row r="1845">
      <c r="A1845" s="2">
        <v>677681.0</v>
      </c>
      <c r="B1845" s="2">
        <v>3577.0</v>
      </c>
    </row>
    <row r="1846">
      <c r="A1846" s="2">
        <v>677854.0</v>
      </c>
      <c r="B1846" s="2">
        <v>0.0</v>
      </c>
    </row>
    <row r="1847">
      <c r="A1847" s="2">
        <v>678026.0</v>
      </c>
      <c r="B1847" s="2">
        <v>2311.0</v>
      </c>
    </row>
    <row r="1848">
      <c r="A1848" s="2">
        <v>678199.0</v>
      </c>
      <c r="B1848" s="2">
        <v>0.0</v>
      </c>
    </row>
    <row r="1849">
      <c r="A1849" s="2">
        <v>678372.0</v>
      </c>
      <c r="B1849" s="2">
        <v>5639.0</v>
      </c>
    </row>
    <row r="1850">
      <c r="A1850" s="2">
        <v>678545.0</v>
      </c>
      <c r="B1850" s="2">
        <v>2667.0</v>
      </c>
    </row>
    <row r="1851">
      <c r="A1851" s="2">
        <v>678717.0</v>
      </c>
      <c r="B1851" s="2">
        <v>0.0</v>
      </c>
    </row>
    <row r="1852">
      <c r="A1852" s="2">
        <v>678890.0</v>
      </c>
      <c r="B1852" s="2">
        <v>2926.0</v>
      </c>
    </row>
    <row r="1853">
      <c r="A1853" s="2">
        <v>679063.0</v>
      </c>
      <c r="B1853" s="2">
        <v>0.0</v>
      </c>
    </row>
    <row r="1854">
      <c r="A1854" s="2">
        <v>679235.0</v>
      </c>
      <c r="B1854" s="2">
        <v>0.0</v>
      </c>
    </row>
    <row r="1855">
      <c r="A1855" s="2">
        <v>679408.0</v>
      </c>
      <c r="B1855" s="2">
        <v>0.0</v>
      </c>
    </row>
    <row r="1856">
      <c r="A1856" s="2">
        <v>679581.0</v>
      </c>
      <c r="B1856" s="2">
        <v>0.0</v>
      </c>
    </row>
    <row r="1857">
      <c r="A1857" s="2">
        <v>679754.0</v>
      </c>
      <c r="B1857" s="2">
        <v>8754.0</v>
      </c>
    </row>
    <row r="1858">
      <c r="A1858" s="2">
        <v>679926.0</v>
      </c>
      <c r="B1858" s="2">
        <v>1801.0</v>
      </c>
    </row>
    <row r="1859">
      <c r="A1859" s="2">
        <v>680099.0</v>
      </c>
      <c r="B1859" s="2">
        <v>0.0</v>
      </c>
    </row>
    <row r="1860">
      <c r="A1860" s="2">
        <v>680272.0</v>
      </c>
      <c r="B1860" s="2">
        <v>0.0</v>
      </c>
    </row>
    <row r="1861">
      <c r="A1861" s="2">
        <v>680445.0</v>
      </c>
      <c r="B1861" s="2">
        <v>1451.0</v>
      </c>
    </row>
    <row r="1862">
      <c r="A1862" s="2">
        <v>680617.0</v>
      </c>
      <c r="B1862" s="2">
        <v>4366.0</v>
      </c>
    </row>
    <row r="1863">
      <c r="A1863" s="2">
        <v>680790.0</v>
      </c>
      <c r="B1863" s="2">
        <v>0.0</v>
      </c>
    </row>
    <row r="1864">
      <c r="A1864" s="2">
        <v>680963.0</v>
      </c>
      <c r="B1864" s="2">
        <v>0.0</v>
      </c>
    </row>
    <row r="1865">
      <c r="A1865" s="2">
        <v>681136.0</v>
      </c>
      <c r="B1865" s="2">
        <v>0.0</v>
      </c>
    </row>
    <row r="1866">
      <c r="A1866" s="2">
        <v>681308.0</v>
      </c>
      <c r="B1866" s="2">
        <v>0.0</v>
      </c>
    </row>
    <row r="1867">
      <c r="A1867" s="2">
        <v>681481.0</v>
      </c>
      <c r="B1867" s="2">
        <v>7385.0</v>
      </c>
    </row>
    <row r="1868">
      <c r="A1868" s="2">
        <v>681654.0</v>
      </c>
      <c r="B1868" s="2">
        <v>0.0</v>
      </c>
    </row>
    <row r="1869">
      <c r="A1869" s="2">
        <v>681827.0</v>
      </c>
      <c r="B1869" s="2">
        <v>11105.0</v>
      </c>
    </row>
    <row r="1870">
      <c r="A1870" s="2">
        <v>681999.0</v>
      </c>
      <c r="B1870" s="2">
        <v>7995.0</v>
      </c>
    </row>
    <row r="1871">
      <c r="A1871" s="2">
        <v>682172.0</v>
      </c>
      <c r="B1871" s="2">
        <v>0.0</v>
      </c>
    </row>
    <row r="1872">
      <c r="A1872" s="2">
        <v>682345.0</v>
      </c>
      <c r="B1872" s="2">
        <v>6297.0</v>
      </c>
    </row>
    <row r="1873">
      <c r="A1873" s="2">
        <v>682518.0</v>
      </c>
      <c r="B1873" s="2">
        <v>6689.0</v>
      </c>
    </row>
    <row r="1874">
      <c r="A1874" s="2">
        <v>682690.0</v>
      </c>
      <c r="B1874" s="2">
        <v>0.0</v>
      </c>
    </row>
    <row r="1875">
      <c r="A1875" s="2">
        <v>682863.0</v>
      </c>
      <c r="B1875" s="2">
        <v>0.0</v>
      </c>
    </row>
    <row r="1876">
      <c r="A1876" s="2">
        <v>683036.0</v>
      </c>
      <c r="B1876" s="2">
        <v>0.0</v>
      </c>
    </row>
    <row r="1877">
      <c r="A1877" s="2">
        <v>683209.0</v>
      </c>
      <c r="B1877" s="2">
        <v>0.0</v>
      </c>
    </row>
    <row r="1878">
      <c r="A1878" s="2">
        <v>683381.0</v>
      </c>
      <c r="B1878" s="2">
        <v>5522.0</v>
      </c>
    </row>
    <row r="1879">
      <c r="A1879" s="2">
        <v>683554.0</v>
      </c>
      <c r="B1879" s="2">
        <v>8752.0</v>
      </c>
    </row>
    <row r="1880">
      <c r="A1880" s="2">
        <v>683727.0</v>
      </c>
      <c r="B1880" s="2">
        <v>0.0</v>
      </c>
    </row>
    <row r="1881">
      <c r="A1881" s="2">
        <v>683900.0</v>
      </c>
      <c r="B1881" s="2">
        <v>0.0</v>
      </c>
    </row>
    <row r="1882">
      <c r="A1882" s="2">
        <v>684072.0</v>
      </c>
      <c r="B1882" s="2">
        <v>10251.0</v>
      </c>
    </row>
    <row r="1883">
      <c r="A1883" s="2">
        <v>684245.0</v>
      </c>
      <c r="B1883" s="2">
        <v>12270.0</v>
      </c>
    </row>
    <row r="1884">
      <c r="A1884" s="2">
        <v>684418.0</v>
      </c>
      <c r="B1884" s="2">
        <v>0.0</v>
      </c>
    </row>
    <row r="1885">
      <c r="A1885" s="2">
        <v>684591.0</v>
      </c>
      <c r="B1885" s="2">
        <v>1875.0</v>
      </c>
    </row>
    <row r="1886">
      <c r="A1886" s="2">
        <v>684763.0</v>
      </c>
      <c r="B1886" s="2">
        <v>0.0</v>
      </c>
    </row>
    <row r="1887">
      <c r="A1887" s="2">
        <v>684936.0</v>
      </c>
      <c r="B1887" s="2">
        <v>0.0</v>
      </c>
    </row>
    <row r="1888">
      <c r="A1888" s="2">
        <v>685109.0</v>
      </c>
      <c r="B1888" s="2">
        <v>13416.0</v>
      </c>
    </row>
    <row r="1889">
      <c r="A1889" s="2">
        <v>685282.0</v>
      </c>
      <c r="B1889" s="2">
        <v>2906.0</v>
      </c>
    </row>
    <row r="1890">
      <c r="A1890" s="2">
        <v>685454.0</v>
      </c>
      <c r="B1890" s="2">
        <v>0.0</v>
      </c>
    </row>
    <row r="1891">
      <c r="A1891" s="2">
        <v>685627.0</v>
      </c>
      <c r="B1891" s="2">
        <v>5572.0</v>
      </c>
    </row>
    <row r="1892">
      <c r="A1892" s="2">
        <v>685800.0</v>
      </c>
      <c r="B1892" s="2">
        <v>2781.0</v>
      </c>
    </row>
    <row r="1893">
      <c r="A1893" s="2">
        <v>685973.0</v>
      </c>
      <c r="B1893" s="2">
        <v>9210.0</v>
      </c>
    </row>
    <row r="1894">
      <c r="A1894" s="2">
        <v>686146.0</v>
      </c>
      <c r="B1894" s="2">
        <v>1751.0</v>
      </c>
    </row>
    <row r="1895">
      <c r="A1895" s="2">
        <v>686318.0</v>
      </c>
      <c r="B1895" s="2">
        <v>0.0</v>
      </c>
    </row>
    <row r="1896">
      <c r="A1896" s="2">
        <v>686491.0</v>
      </c>
      <c r="B1896" s="2">
        <v>14979.0</v>
      </c>
    </row>
    <row r="1897">
      <c r="A1897" s="2">
        <v>686664.0</v>
      </c>
      <c r="B1897" s="2">
        <v>0.0</v>
      </c>
    </row>
    <row r="1898">
      <c r="A1898" s="2">
        <v>686837.0</v>
      </c>
      <c r="B1898" s="2">
        <v>0.0</v>
      </c>
    </row>
    <row r="1899">
      <c r="A1899" s="2">
        <v>687009.0</v>
      </c>
      <c r="B1899" s="2">
        <v>574.0</v>
      </c>
    </row>
    <row r="1900">
      <c r="A1900" s="2">
        <v>687182.0</v>
      </c>
      <c r="B1900" s="2">
        <v>0.0</v>
      </c>
    </row>
    <row r="1901">
      <c r="A1901" s="2">
        <v>687355.0</v>
      </c>
      <c r="B1901" s="2">
        <v>15242.0</v>
      </c>
    </row>
    <row r="1902">
      <c r="A1902" s="2">
        <v>687528.0</v>
      </c>
      <c r="B1902" s="2">
        <v>0.0</v>
      </c>
    </row>
    <row r="1903">
      <c r="A1903" s="2">
        <v>687700.0</v>
      </c>
      <c r="B1903" s="2">
        <v>0.0</v>
      </c>
    </row>
    <row r="1904">
      <c r="A1904" s="2">
        <v>687873.0</v>
      </c>
      <c r="B1904" s="2">
        <v>0.0</v>
      </c>
    </row>
    <row r="1905">
      <c r="A1905" s="2">
        <v>688046.0</v>
      </c>
      <c r="B1905" s="2">
        <v>0.0</v>
      </c>
    </row>
    <row r="1906">
      <c r="A1906" s="2">
        <v>688219.0</v>
      </c>
      <c r="B1906" s="2">
        <v>4411.0</v>
      </c>
    </row>
    <row r="1907">
      <c r="A1907" s="2">
        <v>688391.0</v>
      </c>
      <c r="B1907" s="2">
        <v>0.0</v>
      </c>
    </row>
    <row r="1908">
      <c r="A1908" s="2">
        <v>688564.0</v>
      </c>
      <c r="B1908" s="2">
        <v>2048.0</v>
      </c>
    </row>
    <row r="1909">
      <c r="A1909" s="2">
        <v>688737.0</v>
      </c>
      <c r="B1909" s="2">
        <v>0.0</v>
      </c>
    </row>
    <row r="1910">
      <c r="A1910" s="2">
        <v>688910.0</v>
      </c>
      <c r="B1910" s="2">
        <v>0.0</v>
      </c>
    </row>
    <row r="1911">
      <c r="A1911" s="2">
        <v>689082.0</v>
      </c>
      <c r="B1911" s="2">
        <v>1304.0</v>
      </c>
    </row>
    <row r="1912">
      <c r="A1912" s="2">
        <v>689255.0</v>
      </c>
      <c r="B1912" s="2">
        <v>0.0</v>
      </c>
    </row>
    <row r="1913">
      <c r="A1913" s="2">
        <v>689428.0</v>
      </c>
      <c r="B1913" s="2">
        <v>8895.0</v>
      </c>
    </row>
    <row r="1914">
      <c r="A1914" s="2">
        <v>689601.0</v>
      </c>
      <c r="B1914" s="2">
        <v>4591.0</v>
      </c>
    </row>
    <row r="1915">
      <c r="A1915" s="2">
        <v>689774.0</v>
      </c>
      <c r="B1915" s="2">
        <v>5718.0</v>
      </c>
    </row>
    <row r="1916">
      <c r="A1916" s="2">
        <v>689946.0</v>
      </c>
      <c r="B1916" s="2">
        <v>439.0</v>
      </c>
    </row>
    <row r="1917">
      <c r="A1917" s="2">
        <v>690119.0</v>
      </c>
      <c r="B1917" s="2">
        <v>0.0</v>
      </c>
    </row>
    <row r="1918">
      <c r="A1918" s="2">
        <v>690292.0</v>
      </c>
      <c r="B1918" s="2">
        <v>0.0</v>
      </c>
    </row>
    <row r="1919">
      <c r="A1919" s="2">
        <v>690465.0</v>
      </c>
      <c r="B1919" s="2">
        <v>0.0</v>
      </c>
    </row>
    <row r="1920">
      <c r="A1920" s="2">
        <v>690637.0</v>
      </c>
      <c r="B1920" s="2">
        <v>6922.0</v>
      </c>
    </row>
    <row r="1921">
      <c r="A1921" s="2">
        <v>690810.0</v>
      </c>
      <c r="B1921" s="2">
        <v>3339.0</v>
      </c>
    </row>
    <row r="1922">
      <c r="A1922" s="2">
        <v>690983.0</v>
      </c>
      <c r="B1922" s="2">
        <v>0.0</v>
      </c>
    </row>
    <row r="1923">
      <c r="A1923" s="2">
        <v>691156.0</v>
      </c>
      <c r="B1923" s="2">
        <v>2050.0</v>
      </c>
    </row>
    <row r="1924">
      <c r="A1924" s="2">
        <v>691329.0</v>
      </c>
      <c r="B1924" s="2">
        <v>0.0</v>
      </c>
    </row>
    <row r="1925">
      <c r="A1925" s="2">
        <v>691501.0</v>
      </c>
      <c r="B1925" s="2">
        <v>4946.0</v>
      </c>
    </row>
    <row r="1926">
      <c r="A1926" s="2">
        <v>691674.0</v>
      </c>
      <c r="B1926" s="2">
        <v>0.0</v>
      </c>
    </row>
    <row r="1927">
      <c r="A1927" s="2">
        <v>691847.0</v>
      </c>
      <c r="B1927" s="2">
        <v>2911.0</v>
      </c>
    </row>
    <row r="1928">
      <c r="A1928" s="2">
        <v>692020.0</v>
      </c>
      <c r="B1928" s="2">
        <v>0.0</v>
      </c>
    </row>
    <row r="1929">
      <c r="A1929" s="2">
        <v>692192.0</v>
      </c>
      <c r="B1929" s="2">
        <v>1795.0</v>
      </c>
    </row>
    <row r="1930">
      <c r="A1930" s="2">
        <v>692365.0</v>
      </c>
      <c r="B1930" s="2">
        <v>2071.0</v>
      </c>
    </row>
    <row r="1931">
      <c r="A1931" s="2">
        <v>692538.0</v>
      </c>
      <c r="B1931" s="2">
        <v>4288.0</v>
      </c>
    </row>
    <row r="1932">
      <c r="A1932" s="2">
        <v>692711.0</v>
      </c>
      <c r="B1932" s="2">
        <v>0.0</v>
      </c>
    </row>
    <row r="1933">
      <c r="A1933" s="2">
        <v>692883.0</v>
      </c>
      <c r="B1933" s="2">
        <v>0.0</v>
      </c>
    </row>
    <row r="1934">
      <c r="A1934" s="2">
        <v>693056.0</v>
      </c>
      <c r="B1934" s="2">
        <v>8841.0</v>
      </c>
    </row>
    <row r="1935">
      <c r="A1935" s="2">
        <v>693229.0</v>
      </c>
      <c r="B1935" s="2">
        <v>0.0</v>
      </c>
    </row>
    <row r="1936">
      <c r="A1936" s="2">
        <v>693402.0</v>
      </c>
      <c r="B1936" s="2">
        <v>0.0</v>
      </c>
    </row>
    <row r="1937">
      <c r="A1937" s="2">
        <v>693575.0</v>
      </c>
      <c r="B1937" s="2">
        <v>0.0</v>
      </c>
    </row>
    <row r="1938">
      <c r="A1938" s="2">
        <v>693747.0</v>
      </c>
      <c r="B1938" s="2">
        <v>6675.0</v>
      </c>
    </row>
    <row r="1939">
      <c r="A1939" s="2">
        <v>693920.0</v>
      </c>
      <c r="B1939" s="2">
        <v>0.0</v>
      </c>
    </row>
    <row r="1940">
      <c r="A1940" s="2">
        <v>694093.0</v>
      </c>
      <c r="B1940" s="2">
        <v>651.0</v>
      </c>
    </row>
    <row r="1941">
      <c r="A1941" s="2">
        <v>694266.0</v>
      </c>
      <c r="B1941" s="2">
        <v>8336.0</v>
      </c>
    </row>
    <row r="1942">
      <c r="A1942" s="2">
        <v>694438.0</v>
      </c>
      <c r="B1942" s="2">
        <v>13650.0</v>
      </c>
    </row>
    <row r="1943">
      <c r="A1943" s="2">
        <v>694611.0</v>
      </c>
      <c r="B1943" s="2">
        <v>3560.0</v>
      </c>
    </row>
    <row r="1944">
      <c r="A1944" s="2">
        <v>694784.0</v>
      </c>
      <c r="B1944" s="2">
        <v>0.0</v>
      </c>
    </row>
    <row r="1945">
      <c r="A1945" s="2">
        <v>694957.0</v>
      </c>
      <c r="B1945" s="2">
        <v>4438.0</v>
      </c>
    </row>
    <row r="1946">
      <c r="A1946" s="2">
        <v>695130.0</v>
      </c>
      <c r="B1946" s="2">
        <v>0.0</v>
      </c>
    </row>
    <row r="1947">
      <c r="A1947" s="2">
        <v>695302.0</v>
      </c>
      <c r="B1947" s="2">
        <v>4441.0</v>
      </c>
    </row>
    <row r="1948">
      <c r="A1948" s="2">
        <v>695475.0</v>
      </c>
      <c r="B1948" s="2">
        <v>0.0</v>
      </c>
    </row>
    <row r="1949">
      <c r="A1949" s="2">
        <v>695648.0</v>
      </c>
      <c r="B1949" s="2">
        <v>5099.0</v>
      </c>
    </row>
    <row r="1950">
      <c r="A1950" s="2">
        <v>695821.0</v>
      </c>
      <c r="B1950" s="2">
        <v>7464.0</v>
      </c>
    </row>
    <row r="1951">
      <c r="A1951" s="2">
        <v>695994.0</v>
      </c>
      <c r="B1951" s="2">
        <v>5115.0</v>
      </c>
    </row>
    <row r="1952">
      <c r="A1952" s="2">
        <v>696166.0</v>
      </c>
      <c r="B1952" s="2">
        <v>0.0</v>
      </c>
    </row>
    <row r="1953">
      <c r="A1953" s="2">
        <v>696339.0</v>
      </c>
      <c r="B1953" s="2">
        <v>9004.0</v>
      </c>
    </row>
    <row r="1954">
      <c r="A1954" s="2">
        <v>696512.0</v>
      </c>
      <c r="B1954" s="2">
        <v>459.0</v>
      </c>
    </row>
    <row r="1955">
      <c r="A1955" s="2">
        <v>696685.0</v>
      </c>
      <c r="B1955" s="2">
        <v>1861.0</v>
      </c>
    </row>
    <row r="1956">
      <c r="A1956" s="2">
        <v>696857.0</v>
      </c>
      <c r="B1956" s="2">
        <v>0.0</v>
      </c>
    </row>
    <row r="1957">
      <c r="A1957" s="2">
        <v>697030.0</v>
      </c>
      <c r="B1957" s="2">
        <v>0.0</v>
      </c>
    </row>
    <row r="1958">
      <c r="A1958" s="2">
        <v>697203.0</v>
      </c>
      <c r="B1958" s="2">
        <v>3293.0</v>
      </c>
    </row>
    <row r="1959">
      <c r="A1959" s="2">
        <v>697376.0</v>
      </c>
      <c r="B1959" s="2">
        <v>0.0</v>
      </c>
    </row>
    <row r="1960">
      <c r="A1960" s="2">
        <v>697549.0</v>
      </c>
      <c r="B1960" s="2">
        <v>139.0</v>
      </c>
    </row>
    <row r="1961">
      <c r="A1961" s="2">
        <v>697721.0</v>
      </c>
      <c r="B1961" s="2">
        <v>0.0</v>
      </c>
    </row>
    <row r="1962">
      <c r="A1962" s="2">
        <v>697894.0</v>
      </c>
      <c r="B1962" s="2">
        <v>0.0</v>
      </c>
    </row>
    <row r="1963">
      <c r="A1963" s="2">
        <v>698067.0</v>
      </c>
      <c r="B1963" s="2">
        <v>0.0</v>
      </c>
    </row>
    <row r="1964">
      <c r="A1964" s="2">
        <v>698240.0</v>
      </c>
      <c r="B1964" s="2">
        <v>10451.0</v>
      </c>
    </row>
    <row r="1965">
      <c r="A1965" s="2">
        <v>698413.0</v>
      </c>
      <c r="B1965" s="2">
        <v>0.0</v>
      </c>
    </row>
    <row r="1966">
      <c r="A1966" s="2">
        <v>698585.0</v>
      </c>
      <c r="B1966" s="2">
        <v>13622.0</v>
      </c>
    </row>
    <row r="1967">
      <c r="A1967" s="2">
        <v>698758.0</v>
      </c>
      <c r="B1967" s="2">
        <v>13756.0</v>
      </c>
    </row>
    <row r="1968">
      <c r="A1968" s="2">
        <v>698931.0</v>
      </c>
      <c r="B1968" s="2">
        <v>1537.0</v>
      </c>
    </row>
    <row r="1969">
      <c r="A1969" s="2">
        <v>699104.0</v>
      </c>
      <c r="B1969" s="2">
        <v>3776.0</v>
      </c>
    </row>
    <row r="1970">
      <c r="A1970" s="2">
        <v>699276.0</v>
      </c>
      <c r="B1970" s="2">
        <v>5506.0</v>
      </c>
    </row>
    <row r="1971">
      <c r="A1971" s="2">
        <v>699449.0</v>
      </c>
      <c r="B1971" s="2">
        <v>0.0</v>
      </c>
    </row>
    <row r="1972">
      <c r="A1972" s="2">
        <v>699622.0</v>
      </c>
      <c r="B1972" s="2">
        <v>0.0</v>
      </c>
    </row>
    <row r="1973">
      <c r="A1973" s="2">
        <v>699795.0</v>
      </c>
      <c r="B1973" s="2">
        <v>4850.0</v>
      </c>
    </row>
    <row r="1974">
      <c r="A1974" s="2">
        <v>699968.0</v>
      </c>
      <c r="B1974" s="2">
        <v>0.0</v>
      </c>
    </row>
    <row r="1975">
      <c r="A1975" s="2">
        <v>700140.0</v>
      </c>
      <c r="B1975" s="2">
        <v>14572.0</v>
      </c>
    </row>
    <row r="1976">
      <c r="A1976" s="2">
        <v>700313.0</v>
      </c>
      <c r="B1976" s="2">
        <v>6778.0</v>
      </c>
    </row>
    <row r="1977">
      <c r="A1977" s="2">
        <v>700486.0</v>
      </c>
      <c r="B1977" s="2">
        <v>0.0</v>
      </c>
    </row>
    <row r="1978">
      <c r="A1978" s="2">
        <v>700659.0</v>
      </c>
      <c r="B1978" s="2">
        <v>0.0</v>
      </c>
    </row>
    <row r="1979">
      <c r="A1979" s="2">
        <v>700832.0</v>
      </c>
      <c r="B1979" s="2">
        <v>3200.0</v>
      </c>
    </row>
    <row r="1980">
      <c r="A1980" s="2">
        <v>701004.0</v>
      </c>
      <c r="B1980" s="2">
        <v>0.0</v>
      </c>
    </row>
    <row r="1981">
      <c r="A1981" s="2">
        <v>701177.0</v>
      </c>
      <c r="B1981" s="2">
        <v>0.0</v>
      </c>
    </row>
    <row r="1982">
      <c r="A1982" s="2">
        <v>701350.0</v>
      </c>
      <c r="B1982" s="2">
        <v>0.0</v>
      </c>
    </row>
    <row r="1983">
      <c r="A1983" s="2">
        <v>701523.0</v>
      </c>
      <c r="B1983" s="2">
        <v>12137.0</v>
      </c>
    </row>
    <row r="1984">
      <c r="A1984" s="2">
        <v>701696.0</v>
      </c>
      <c r="B1984" s="2">
        <v>0.0</v>
      </c>
    </row>
    <row r="1985">
      <c r="A1985" s="2">
        <v>701868.0</v>
      </c>
      <c r="B1985" s="2">
        <v>1386.0</v>
      </c>
    </row>
    <row r="1986">
      <c r="A1986" s="2">
        <v>702041.0</v>
      </c>
      <c r="B1986" s="2">
        <v>1462.0</v>
      </c>
    </row>
    <row r="1987">
      <c r="A1987" s="2">
        <v>702214.0</v>
      </c>
      <c r="B1987" s="2">
        <v>0.0</v>
      </c>
    </row>
    <row r="1988">
      <c r="A1988" s="2">
        <v>702387.0</v>
      </c>
      <c r="B1988" s="2">
        <v>0.0</v>
      </c>
    </row>
    <row r="1989">
      <c r="A1989" s="2">
        <v>702560.0</v>
      </c>
      <c r="B1989" s="2">
        <v>0.0</v>
      </c>
    </row>
    <row r="1990">
      <c r="A1990" s="2">
        <v>702732.0</v>
      </c>
      <c r="B1990" s="2">
        <v>0.0</v>
      </c>
    </row>
    <row r="1991">
      <c r="A1991" s="2">
        <v>702905.0</v>
      </c>
      <c r="B1991" s="2">
        <v>2778.0</v>
      </c>
    </row>
    <row r="1992">
      <c r="A1992" s="2">
        <v>703078.0</v>
      </c>
      <c r="B1992" s="2">
        <v>0.0</v>
      </c>
    </row>
    <row r="1993">
      <c r="A1993" s="2">
        <v>703251.0</v>
      </c>
      <c r="B1993" s="2">
        <v>0.0</v>
      </c>
    </row>
    <row r="1994">
      <c r="A1994" s="2">
        <v>703424.0</v>
      </c>
      <c r="B1994" s="2">
        <v>7145.0</v>
      </c>
    </row>
    <row r="1995">
      <c r="A1995" s="2">
        <v>703596.0</v>
      </c>
      <c r="B1995" s="2">
        <v>3202.0</v>
      </c>
    </row>
    <row r="1996">
      <c r="A1996" s="2">
        <v>703769.0</v>
      </c>
      <c r="B1996" s="2">
        <v>0.0</v>
      </c>
    </row>
    <row r="1997">
      <c r="A1997" s="2">
        <v>703942.0</v>
      </c>
      <c r="B1997" s="2">
        <v>0.0</v>
      </c>
    </row>
    <row r="1998">
      <c r="A1998" s="2">
        <v>704115.0</v>
      </c>
      <c r="B1998" s="2">
        <v>0.0</v>
      </c>
    </row>
    <row r="1999">
      <c r="A1999" s="2">
        <v>704288.0</v>
      </c>
      <c r="B1999" s="2">
        <v>0.0</v>
      </c>
    </row>
    <row r="2000">
      <c r="A2000" s="2">
        <v>704460.0</v>
      </c>
      <c r="B2000" s="2">
        <v>0.0</v>
      </c>
    </row>
    <row r="2001">
      <c r="A2001" s="2">
        <v>704633.0</v>
      </c>
      <c r="B2001" s="2">
        <v>0.0</v>
      </c>
    </row>
    <row r="2002">
      <c r="A2002" s="2">
        <v>704806.0</v>
      </c>
      <c r="B2002" s="2">
        <v>7424.0</v>
      </c>
    </row>
    <row r="2003">
      <c r="A2003" s="2">
        <v>704979.0</v>
      </c>
      <c r="B2003" s="2">
        <v>0.0</v>
      </c>
    </row>
    <row r="2004">
      <c r="A2004" s="2">
        <v>705152.0</v>
      </c>
      <c r="B2004" s="2">
        <v>4946.0</v>
      </c>
    </row>
    <row r="2005">
      <c r="A2005" s="2">
        <v>705324.0</v>
      </c>
      <c r="B2005" s="2">
        <v>0.0</v>
      </c>
    </row>
    <row r="2006">
      <c r="A2006" s="2">
        <v>705497.0</v>
      </c>
      <c r="B2006" s="2">
        <v>0.0</v>
      </c>
    </row>
    <row r="2007">
      <c r="A2007" s="2">
        <v>705670.0</v>
      </c>
      <c r="B2007" s="2">
        <v>0.0</v>
      </c>
    </row>
    <row r="2008">
      <c r="A2008" s="2">
        <v>705843.0</v>
      </c>
      <c r="B2008" s="2">
        <v>0.0</v>
      </c>
    </row>
    <row r="2009">
      <c r="A2009" s="2">
        <v>706016.0</v>
      </c>
      <c r="B2009" s="2">
        <v>0.0</v>
      </c>
    </row>
    <row r="2010">
      <c r="A2010" s="2">
        <v>706188.0</v>
      </c>
      <c r="B2010" s="2">
        <v>0.0</v>
      </c>
    </row>
    <row r="2011">
      <c r="A2011" s="2">
        <v>706361.0</v>
      </c>
      <c r="B2011" s="2">
        <v>0.0</v>
      </c>
    </row>
    <row r="2012">
      <c r="A2012" s="2">
        <v>706534.0</v>
      </c>
      <c r="B2012" s="2">
        <v>3598.0</v>
      </c>
    </row>
    <row r="2013">
      <c r="A2013" s="2">
        <v>706707.0</v>
      </c>
      <c r="B2013" s="2">
        <v>0.0</v>
      </c>
    </row>
    <row r="2014">
      <c r="A2014" s="2">
        <v>706880.0</v>
      </c>
      <c r="B2014" s="2">
        <v>2788.0</v>
      </c>
    </row>
    <row r="2015">
      <c r="A2015" s="2">
        <v>707053.0</v>
      </c>
      <c r="B2015" s="2">
        <v>0.0</v>
      </c>
    </row>
    <row r="2016">
      <c r="A2016" s="2">
        <v>707225.0</v>
      </c>
      <c r="B2016" s="2">
        <v>0.0</v>
      </c>
    </row>
    <row r="2017">
      <c r="A2017" s="2">
        <v>707398.0</v>
      </c>
      <c r="B2017" s="2">
        <v>0.0</v>
      </c>
    </row>
    <row r="2018">
      <c r="A2018" s="2">
        <v>707571.0</v>
      </c>
      <c r="B2018" s="2">
        <v>0.0</v>
      </c>
    </row>
    <row r="2019">
      <c r="A2019" s="2">
        <v>707744.0</v>
      </c>
      <c r="B2019" s="2">
        <v>9014.0</v>
      </c>
    </row>
    <row r="2020">
      <c r="A2020" s="2">
        <v>707917.0</v>
      </c>
      <c r="B2020" s="2">
        <v>0.0</v>
      </c>
    </row>
    <row r="2021">
      <c r="A2021" s="2">
        <v>708089.0</v>
      </c>
      <c r="B2021" s="2">
        <v>0.0</v>
      </c>
    </row>
    <row r="2022">
      <c r="A2022" s="2">
        <v>708262.0</v>
      </c>
      <c r="B2022" s="2">
        <v>0.0</v>
      </c>
    </row>
    <row r="2023">
      <c r="A2023" s="2">
        <v>708435.0</v>
      </c>
      <c r="B2023" s="2">
        <v>0.0</v>
      </c>
    </row>
    <row r="2024">
      <c r="A2024" s="2">
        <v>708608.0</v>
      </c>
      <c r="B2024" s="2">
        <v>0.0</v>
      </c>
    </row>
    <row r="2025">
      <c r="A2025" s="2">
        <v>708781.0</v>
      </c>
      <c r="B2025" s="2">
        <v>0.0</v>
      </c>
    </row>
    <row r="2026">
      <c r="A2026" s="2">
        <v>708953.0</v>
      </c>
      <c r="B2026" s="2">
        <v>0.0</v>
      </c>
    </row>
    <row r="2027">
      <c r="A2027" s="2">
        <v>709126.0</v>
      </c>
      <c r="B2027" s="2">
        <v>0.0</v>
      </c>
    </row>
    <row r="2028">
      <c r="A2028" s="2">
        <v>709299.0</v>
      </c>
      <c r="B2028" s="2">
        <v>0.0</v>
      </c>
    </row>
    <row r="2029">
      <c r="A2029" s="2">
        <v>709472.0</v>
      </c>
      <c r="B2029" s="2">
        <v>0.0</v>
      </c>
    </row>
    <row r="2030">
      <c r="A2030" s="2">
        <v>709645.0</v>
      </c>
      <c r="B2030" s="2">
        <v>0.0</v>
      </c>
    </row>
    <row r="2031">
      <c r="A2031" s="2">
        <v>709818.0</v>
      </c>
      <c r="B2031" s="2">
        <v>0.0</v>
      </c>
    </row>
    <row r="2032">
      <c r="A2032" s="2">
        <v>709990.0</v>
      </c>
      <c r="B2032" s="2">
        <v>0.0</v>
      </c>
    </row>
    <row r="2033">
      <c r="A2033" s="2">
        <v>710163.0</v>
      </c>
      <c r="B2033" s="2">
        <v>0.0</v>
      </c>
    </row>
    <row r="2034">
      <c r="A2034" s="2">
        <v>710336.0</v>
      </c>
      <c r="B2034" s="2">
        <v>0.0</v>
      </c>
    </row>
    <row r="2035">
      <c r="A2035" s="2">
        <v>710509.0</v>
      </c>
      <c r="B2035" s="2">
        <v>0.0</v>
      </c>
    </row>
    <row r="2036">
      <c r="A2036" s="2">
        <v>710682.0</v>
      </c>
      <c r="B2036" s="2">
        <v>0.0</v>
      </c>
    </row>
    <row r="2037">
      <c r="A2037" s="2">
        <v>710854.0</v>
      </c>
      <c r="B2037" s="2">
        <v>0.0</v>
      </c>
    </row>
    <row r="2038">
      <c r="A2038" s="2">
        <v>711027.0</v>
      </c>
      <c r="B2038" s="2">
        <v>0.0</v>
      </c>
    </row>
    <row r="2039">
      <c r="A2039" s="2">
        <v>711200.0</v>
      </c>
      <c r="B2039" s="2">
        <v>10687.0</v>
      </c>
    </row>
    <row r="2040">
      <c r="A2040" s="2">
        <v>711373.0</v>
      </c>
      <c r="B2040" s="2">
        <v>0.0</v>
      </c>
    </row>
    <row r="2041">
      <c r="A2041" s="2">
        <v>711546.0</v>
      </c>
      <c r="B2041" s="2">
        <v>9065.0</v>
      </c>
    </row>
    <row r="2042">
      <c r="A2042" s="2">
        <v>711719.0</v>
      </c>
      <c r="B2042" s="2">
        <v>0.0</v>
      </c>
    </row>
    <row r="2043">
      <c r="A2043" s="2">
        <v>711891.0</v>
      </c>
      <c r="B2043" s="2">
        <v>0.0</v>
      </c>
    </row>
    <row r="2044">
      <c r="A2044" s="2">
        <v>712064.0</v>
      </c>
      <c r="B2044" s="2">
        <v>204.0</v>
      </c>
    </row>
    <row r="2045">
      <c r="A2045" s="2">
        <v>712237.0</v>
      </c>
      <c r="B2045" s="2">
        <v>0.0</v>
      </c>
    </row>
    <row r="2046">
      <c r="A2046" s="2">
        <v>712410.0</v>
      </c>
      <c r="B2046" s="2">
        <v>0.0</v>
      </c>
    </row>
    <row r="2047">
      <c r="A2047" s="2">
        <v>712583.0</v>
      </c>
      <c r="B2047" s="2">
        <v>10888.0</v>
      </c>
    </row>
    <row r="2048">
      <c r="A2048" s="2">
        <v>712755.0</v>
      </c>
      <c r="B2048" s="2">
        <v>0.0</v>
      </c>
    </row>
    <row r="2049">
      <c r="A2049" s="2">
        <v>712928.0</v>
      </c>
      <c r="B2049" s="2">
        <v>2166.0</v>
      </c>
    </row>
    <row r="2050">
      <c r="A2050" s="2">
        <v>713101.0</v>
      </c>
      <c r="B2050" s="2">
        <v>0.0</v>
      </c>
    </row>
    <row r="2051">
      <c r="A2051" s="2">
        <v>713274.0</v>
      </c>
      <c r="B2051" s="2">
        <v>4754.0</v>
      </c>
    </row>
    <row r="2052">
      <c r="A2052" s="2">
        <v>713447.0</v>
      </c>
      <c r="B2052" s="2">
        <v>309.0</v>
      </c>
    </row>
    <row r="2053">
      <c r="A2053" s="2">
        <v>713620.0</v>
      </c>
      <c r="B2053" s="2">
        <v>0.0</v>
      </c>
    </row>
    <row r="2054">
      <c r="A2054" s="2">
        <v>713792.0</v>
      </c>
      <c r="B2054" s="2">
        <v>0.0</v>
      </c>
    </row>
    <row r="2055">
      <c r="A2055" s="2">
        <v>713965.0</v>
      </c>
      <c r="B2055" s="2">
        <v>0.0</v>
      </c>
    </row>
    <row r="2056">
      <c r="A2056" s="2">
        <v>714138.0</v>
      </c>
      <c r="B2056" s="2">
        <v>0.0</v>
      </c>
    </row>
    <row r="2057">
      <c r="A2057" s="2">
        <v>714311.0</v>
      </c>
      <c r="B2057" s="2">
        <v>0.0</v>
      </c>
    </row>
    <row r="2058">
      <c r="A2058" s="2">
        <v>714484.0</v>
      </c>
      <c r="B2058" s="2">
        <v>0.0</v>
      </c>
    </row>
    <row r="2059">
      <c r="A2059" s="2">
        <v>714657.0</v>
      </c>
      <c r="B2059" s="2">
        <v>0.0</v>
      </c>
    </row>
    <row r="2060">
      <c r="A2060" s="2">
        <v>714829.0</v>
      </c>
      <c r="B2060" s="2">
        <v>3601.0</v>
      </c>
    </row>
    <row r="2061">
      <c r="A2061" s="2">
        <v>715002.0</v>
      </c>
      <c r="B2061" s="2">
        <v>3404.0</v>
      </c>
    </row>
    <row r="2062">
      <c r="A2062" s="2">
        <v>715175.0</v>
      </c>
      <c r="B2062" s="2">
        <v>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0.0</v>
      </c>
    </row>
    <row r="2065">
      <c r="A2065" s="2">
        <v>715694.0</v>
      </c>
      <c r="B2065" s="2">
        <v>1722.0</v>
      </c>
    </row>
    <row r="2066">
      <c r="A2066" s="2">
        <v>715866.0</v>
      </c>
      <c r="B2066" s="2">
        <v>12776.0</v>
      </c>
    </row>
    <row r="2067">
      <c r="A2067" s="2">
        <v>716039.0</v>
      </c>
      <c r="B2067" s="2">
        <v>0.0</v>
      </c>
    </row>
    <row r="2068">
      <c r="A2068" s="2">
        <v>716212.0</v>
      </c>
      <c r="B2068" s="2">
        <v>7361.0</v>
      </c>
    </row>
    <row r="2069">
      <c r="A2069" s="2">
        <v>716385.0</v>
      </c>
      <c r="B2069" s="2">
        <v>10762.0</v>
      </c>
    </row>
    <row r="2070">
      <c r="A2070" s="2">
        <v>716558.0</v>
      </c>
      <c r="B2070" s="2">
        <v>0.0</v>
      </c>
    </row>
    <row r="2071">
      <c r="A2071" s="2">
        <v>716731.0</v>
      </c>
      <c r="B2071" s="2">
        <v>0.0</v>
      </c>
    </row>
    <row r="2072">
      <c r="A2072" s="2">
        <v>716903.0</v>
      </c>
      <c r="B2072" s="2">
        <v>0.0</v>
      </c>
    </row>
    <row r="2073">
      <c r="A2073" s="2">
        <v>717076.0</v>
      </c>
      <c r="B2073" s="2">
        <v>0.0</v>
      </c>
    </row>
    <row r="2074">
      <c r="A2074" s="2">
        <v>717249.0</v>
      </c>
      <c r="B2074" s="2">
        <v>0.0</v>
      </c>
    </row>
    <row r="2075">
      <c r="A2075" s="2">
        <v>717422.0</v>
      </c>
      <c r="B2075" s="2">
        <v>0.0</v>
      </c>
    </row>
    <row r="2076">
      <c r="A2076" s="2">
        <v>717595.0</v>
      </c>
      <c r="B2076" s="2">
        <v>0.0</v>
      </c>
    </row>
    <row r="2077">
      <c r="A2077" s="2">
        <v>717768.0</v>
      </c>
      <c r="B2077" s="2">
        <v>0.0</v>
      </c>
    </row>
    <row r="2078">
      <c r="A2078" s="2">
        <v>717940.0</v>
      </c>
      <c r="B2078" s="2">
        <v>0.0</v>
      </c>
    </row>
    <row r="2079">
      <c r="A2079" s="2">
        <v>718113.0</v>
      </c>
      <c r="B2079" s="2">
        <v>3183.0</v>
      </c>
    </row>
    <row r="2080">
      <c r="A2080" s="2">
        <v>718286.0</v>
      </c>
      <c r="B2080" s="2">
        <v>0.0</v>
      </c>
    </row>
    <row r="2081">
      <c r="A2081" s="2">
        <v>718459.0</v>
      </c>
      <c r="B2081" s="2">
        <v>1247.0</v>
      </c>
    </row>
    <row r="2082">
      <c r="A2082" s="2">
        <v>718632.0</v>
      </c>
      <c r="B2082" s="2">
        <v>8301.0</v>
      </c>
    </row>
    <row r="2083">
      <c r="A2083" s="2">
        <v>718805.0</v>
      </c>
      <c r="B2083" s="2">
        <v>3096.0</v>
      </c>
    </row>
    <row r="2084">
      <c r="A2084" s="2">
        <v>718977.0</v>
      </c>
      <c r="B2084" s="2">
        <v>0.0</v>
      </c>
    </row>
    <row r="2085">
      <c r="A2085" s="2">
        <v>719150.0</v>
      </c>
      <c r="B2085" s="2">
        <v>10082.0</v>
      </c>
    </row>
    <row r="2086">
      <c r="A2086" s="2">
        <v>719323.0</v>
      </c>
      <c r="B2086" s="2">
        <v>0.0</v>
      </c>
    </row>
    <row r="2087">
      <c r="A2087" s="2">
        <v>719496.0</v>
      </c>
      <c r="B2087" s="2">
        <v>1952.0</v>
      </c>
    </row>
    <row r="2088">
      <c r="A2088" s="2">
        <v>719669.0</v>
      </c>
      <c r="B2088" s="2">
        <v>0.0</v>
      </c>
    </row>
    <row r="2089">
      <c r="A2089" s="2">
        <v>719842.0</v>
      </c>
      <c r="B2089" s="2">
        <v>0.0</v>
      </c>
    </row>
    <row r="2090">
      <c r="A2090" s="2">
        <v>720014.0</v>
      </c>
      <c r="B2090" s="2">
        <v>0.0</v>
      </c>
    </row>
    <row r="2091">
      <c r="A2091" s="2">
        <v>720187.0</v>
      </c>
      <c r="B2091" s="2">
        <v>1808.0</v>
      </c>
    </row>
    <row r="2092">
      <c r="A2092" s="2">
        <v>720360.0</v>
      </c>
      <c r="B2092" s="2">
        <v>0.0</v>
      </c>
    </row>
    <row r="2093">
      <c r="A2093" s="2">
        <v>720533.0</v>
      </c>
      <c r="B2093" s="2">
        <v>3227.0</v>
      </c>
    </row>
    <row r="2094">
      <c r="A2094" s="2">
        <v>720706.0</v>
      </c>
      <c r="B2094" s="2">
        <v>16198.0</v>
      </c>
    </row>
    <row r="2095">
      <c r="A2095" s="2">
        <v>720879.0</v>
      </c>
      <c r="B2095" s="2">
        <v>10.0</v>
      </c>
    </row>
    <row r="2096">
      <c r="A2096" s="2">
        <v>721052.0</v>
      </c>
      <c r="B2096" s="2">
        <v>0.0</v>
      </c>
    </row>
    <row r="2097">
      <c r="A2097" s="2">
        <v>721224.0</v>
      </c>
      <c r="B2097" s="2">
        <v>2172.0</v>
      </c>
    </row>
    <row r="2098">
      <c r="A2098" s="2">
        <v>721397.0</v>
      </c>
      <c r="B2098" s="2">
        <v>0.0</v>
      </c>
    </row>
    <row r="2099">
      <c r="A2099" s="2">
        <v>721570.0</v>
      </c>
      <c r="B2099" s="2">
        <v>10717.0</v>
      </c>
    </row>
    <row r="2100">
      <c r="A2100" s="2">
        <v>721743.0</v>
      </c>
      <c r="B2100" s="2">
        <v>0.0</v>
      </c>
    </row>
    <row r="2101">
      <c r="A2101" s="2">
        <v>721916.0</v>
      </c>
      <c r="B2101" s="2">
        <v>7977.0</v>
      </c>
    </row>
    <row r="2102">
      <c r="A2102" s="2">
        <v>722089.0</v>
      </c>
      <c r="B2102" s="2">
        <v>0.0</v>
      </c>
    </row>
    <row r="2103">
      <c r="A2103" s="2">
        <v>722261.0</v>
      </c>
      <c r="B2103" s="2">
        <v>1492.0</v>
      </c>
    </row>
    <row r="2104">
      <c r="A2104" s="2">
        <v>722434.0</v>
      </c>
      <c r="B2104" s="2">
        <v>0.0</v>
      </c>
    </row>
    <row r="2105">
      <c r="A2105" s="2">
        <v>722607.0</v>
      </c>
      <c r="B2105" s="2">
        <v>11095.0</v>
      </c>
    </row>
    <row r="2106">
      <c r="A2106" s="2">
        <v>722780.0</v>
      </c>
      <c r="B2106" s="2">
        <v>6832.0</v>
      </c>
    </row>
    <row r="2107">
      <c r="A2107" s="2">
        <v>722953.0</v>
      </c>
      <c r="B2107" s="2">
        <v>1387.0</v>
      </c>
    </row>
    <row r="2108">
      <c r="A2108" s="2">
        <v>723126.0</v>
      </c>
      <c r="B2108" s="2">
        <v>18724.0</v>
      </c>
    </row>
    <row r="2109">
      <c r="A2109" s="2">
        <v>723299.0</v>
      </c>
      <c r="B2109" s="2">
        <v>3762.0</v>
      </c>
    </row>
    <row r="2110">
      <c r="A2110" s="2">
        <v>723471.0</v>
      </c>
      <c r="B2110" s="2">
        <v>3536.0</v>
      </c>
    </row>
    <row r="2111">
      <c r="A2111" s="2">
        <v>723644.0</v>
      </c>
      <c r="B2111" s="2">
        <v>4641.0</v>
      </c>
    </row>
    <row r="2112">
      <c r="A2112" s="2">
        <v>723817.0</v>
      </c>
      <c r="B2112" s="2">
        <v>19323.0</v>
      </c>
    </row>
    <row r="2113">
      <c r="A2113" s="2">
        <v>723990.0</v>
      </c>
      <c r="B2113" s="2">
        <v>6167.0</v>
      </c>
    </row>
    <row r="2114">
      <c r="A2114" s="2">
        <v>724163.0</v>
      </c>
      <c r="B2114" s="2">
        <v>19102.0</v>
      </c>
    </row>
    <row r="2115">
      <c r="A2115" s="2">
        <v>724336.0</v>
      </c>
      <c r="B2115" s="2">
        <v>12320.0</v>
      </c>
    </row>
    <row r="2116">
      <c r="A2116" s="2">
        <v>724509.0</v>
      </c>
      <c r="B2116" s="2">
        <v>10127.0</v>
      </c>
    </row>
    <row r="2117">
      <c r="A2117" s="2">
        <v>724681.0</v>
      </c>
      <c r="B2117" s="2">
        <v>0.0</v>
      </c>
    </row>
    <row r="2118">
      <c r="A2118" s="2">
        <v>724854.0</v>
      </c>
      <c r="B2118" s="2">
        <v>15688.0</v>
      </c>
    </row>
    <row r="2119">
      <c r="A2119" s="2">
        <v>725027.0</v>
      </c>
      <c r="B2119" s="2">
        <v>5617.0</v>
      </c>
    </row>
    <row r="2120">
      <c r="A2120" s="2">
        <v>725200.0</v>
      </c>
      <c r="B2120" s="2">
        <v>9352.0</v>
      </c>
    </row>
    <row r="2121">
      <c r="A2121" s="2">
        <v>725373.0</v>
      </c>
      <c r="B2121" s="2">
        <v>27701.0</v>
      </c>
    </row>
    <row r="2122">
      <c r="A2122" s="2">
        <v>725546.0</v>
      </c>
      <c r="B2122" s="2">
        <v>19087.0</v>
      </c>
    </row>
    <row r="2123">
      <c r="A2123" s="2">
        <v>725719.0</v>
      </c>
      <c r="B2123" s="2">
        <v>13796.0</v>
      </c>
    </row>
    <row r="2124">
      <c r="A2124" s="2">
        <v>725891.0</v>
      </c>
      <c r="B2124" s="2">
        <v>11859.0</v>
      </c>
    </row>
    <row r="2125">
      <c r="A2125" s="2">
        <v>726064.0</v>
      </c>
      <c r="B2125" s="2">
        <v>10637.0</v>
      </c>
    </row>
    <row r="2126">
      <c r="A2126" s="2">
        <v>726237.0</v>
      </c>
      <c r="B2126" s="2">
        <v>2753.0</v>
      </c>
    </row>
    <row r="2127">
      <c r="A2127" s="2">
        <v>726410.0</v>
      </c>
      <c r="B2127" s="2">
        <v>9695.0</v>
      </c>
    </row>
    <row r="2128">
      <c r="A2128" s="2">
        <v>726583.0</v>
      </c>
      <c r="B2128" s="2">
        <v>16576.0</v>
      </c>
    </row>
    <row r="2129">
      <c r="A2129" s="2">
        <v>726756.0</v>
      </c>
      <c r="B2129" s="2">
        <v>32356.0</v>
      </c>
    </row>
    <row r="2130">
      <c r="A2130" s="2">
        <v>726929.0</v>
      </c>
      <c r="B2130" s="2">
        <v>17331.0</v>
      </c>
    </row>
    <row r="2131">
      <c r="A2131" s="2">
        <v>727101.0</v>
      </c>
      <c r="B2131" s="2">
        <v>16912.0</v>
      </c>
    </row>
    <row r="2132">
      <c r="A2132" s="2">
        <v>727274.0</v>
      </c>
      <c r="B2132" s="2">
        <v>32839.0</v>
      </c>
    </row>
    <row r="2133">
      <c r="A2133" s="2">
        <v>727447.0</v>
      </c>
      <c r="B2133" s="2">
        <v>25054.0</v>
      </c>
    </row>
    <row r="2134">
      <c r="A2134" s="2">
        <v>727620.0</v>
      </c>
      <c r="B2134" s="2">
        <v>16620.0</v>
      </c>
    </row>
    <row r="2135">
      <c r="A2135" s="2">
        <v>727793.0</v>
      </c>
      <c r="B2135" s="2">
        <v>35998.0</v>
      </c>
    </row>
    <row r="2136">
      <c r="A2136" s="2">
        <v>727966.0</v>
      </c>
      <c r="B2136" s="2">
        <v>31168.0</v>
      </c>
    </row>
    <row r="2137">
      <c r="A2137" s="2">
        <v>728139.0</v>
      </c>
      <c r="B2137" s="2">
        <v>24843.0</v>
      </c>
    </row>
    <row r="2138">
      <c r="A2138" s="2">
        <v>728311.0</v>
      </c>
      <c r="B2138" s="2">
        <v>27829.0</v>
      </c>
    </row>
    <row r="2139">
      <c r="A2139" s="2">
        <v>728484.0</v>
      </c>
      <c r="B2139" s="2">
        <v>23145.0</v>
      </c>
    </row>
    <row r="2140">
      <c r="A2140" s="2">
        <v>728657.0</v>
      </c>
      <c r="B2140" s="2">
        <v>22835.0</v>
      </c>
    </row>
    <row r="2141">
      <c r="A2141" s="2">
        <v>728830.0</v>
      </c>
      <c r="B2141" s="2">
        <v>34846.0</v>
      </c>
    </row>
    <row r="2142">
      <c r="A2142" s="2">
        <v>729003.0</v>
      </c>
      <c r="B2142" s="2">
        <v>33586.0</v>
      </c>
    </row>
    <row r="2143">
      <c r="A2143" s="2">
        <v>729176.0</v>
      </c>
      <c r="B2143" s="2">
        <v>45914.0</v>
      </c>
    </row>
    <row r="2144">
      <c r="A2144" s="2">
        <v>729349.0</v>
      </c>
      <c r="B2144" s="2">
        <v>20269.0</v>
      </c>
    </row>
    <row r="2145">
      <c r="A2145" s="2">
        <v>729521.0</v>
      </c>
      <c r="B2145" s="2">
        <v>35482.0</v>
      </c>
    </row>
    <row r="2146">
      <c r="A2146" s="2">
        <v>729694.0</v>
      </c>
      <c r="B2146" s="2">
        <v>35938.0</v>
      </c>
    </row>
    <row r="2147">
      <c r="A2147" s="2">
        <v>729867.0</v>
      </c>
      <c r="B2147" s="2">
        <v>39444.0</v>
      </c>
    </row>
    <row r="2148">
      <c r="A2148" s="2">
        <v>730040.0</v>
      </c>
      <c r="B2148" s="2">
        <v>54384.0</v>
      </c>
    </row>
    <row r="2149">
      <c r="A2149" s="2">
        <v>730213.0</v>
      </c>
      <c r="B2149" s="2">
        <v>50479.0</v>
      </c>
    </row>
    <row r="2150">
      <c r="A2150" s="2">
        <v>730386.0</v>
      </c>
      <c r="B2150" s="2">
        <v>50059.0</v>
      </c>
    </row>
    <row r="2151">
      <c r="A2151" s="2">
        <v>730559.0</v>
      </c>
      <c r="B2151" s="2">
        <v>40541.0</v>
      </c>
    </row>
    <row r="2152">
      <c r="A2152" s="2">
        <v>730732.0</v>
      </c>
      <c r="B2152" s="2">
        <v>50588.0</v>
      </c>
    </row>
    <row r="2153">
      <c r="A2153" s="2">
        <v>730904.0</v>
      </c>
      <c r="B2153" s="2">
        <v>38422.0</v>
      </c>
    </row>
    <row r="2154">
      <c r="A2154" s="2">
        <v>731077.0</v>
      </c>
      <c r="B2154" s="2">
        <v>39285.0</v>
      </c>
    </row>
    <row r="2155">
      <c r="A2155" s="2">
        <v>731250.0</v>
      </c>
      <c r="B2155" s="2">
        <v>50721.0</v>
      </c>
    </row>
    <row r="2156">
      <c r="A2156" s="2">
        <v>731423.0</v>
      </c>
      <c r="B2156" s="2">
        <v>55693.0</v>
      </c>
    </row>
    <row r="2157">
      <c r="A2157" s="2">
        <v>731596.0</v>
      </c>
      <c r="B2157" s="2">
        <v>59295.0</v>
      </c>
    </row>
    <row r="2158">
      <c r="A2158" s="2">
        <v>731769.0</v>
      </c>
      <c r="B2158" s="2">
        <v>72328.0</v>
      </c>
    </row>
    <row r="2159">
      <c r="A2159" s="2">
        <v>731942.0</v>
      </c>
      <c r="B2159" s="2">
        <v>65550.0</v>
      </c>
    </row>
    <row r="2160">
      <c r="A2160" s="2">
        <v>732114.0</v>
      </c>
      <c r="B2160" s="2">
        <v>54814.0</v>
      </c>
    </row>
    <row r="2161">
      <c r="A2161" s="2">
        <v>732287.0</v>
      </c>
      <c r="B2161" s="2">
        <v>67712.0</v>
      </c>
    </row>
    <row r="2162">
      <c r="A2162" s="2">
        <v>732460.0</v>
      </c>
      <c r="B2162" s="2">
        <v>67458.0</v>
      </c>
    </row>
    <row r="2163">
      <c r="A2163" s="2">
        <v>732633.0</v>
      </c>
      <c r="B2163" s="2">
        <v>60322.0</v>
      </c>
    </row>
    <row r="2164">
      <c r="A2164" s="2">
        <v>732806.0</v>
      </c>
      <c r="B2164" s="2">
        <v>55888.0</v>
      </c>
    </row>
    <row r="2165">
      <c r="A2165" s="2">
        <v>732979.0</v>
      </c>
      <c r="B2165" s="2">
        <v>86374.0</v>
      </c>
    </row>
    <row r="2166">
      <c r="A2166" s="2">
        <v>733152.0</v>
      </c>
      <c r="B2166" s="2">
        <v>77955.0</v>
      </c>
    </row>
    <row r="2167">
      <c r="A2167" s="2">
        <v>733325.0</v>
      </c>
      <c r="B2167" s="2">
        <v>86987.0</v>
      </c>
    </row>
    <row r="2168">
      <c r="A2168" s="2">
        <v>733497.0</v>
      </c>
      <c r="B2168" s="2">
        <v>64234.0</v>
      </c>
    </row>
    <row r="2169">
      <c r="A2169" s="2">
        <v>733670.0</v>
      </c>
      <c r="B2169" s="2">
        <v>84730.0</v>
      </c>
    </row>
    <row r="2170">
      <c r="A2170" s="2">
        <v>733843.0</v>
      </c>
      <c r="B2170" s="2">
        <v>90366.0</v>
      </c>
    </row>
    <row r="2171">
      <c r="A2171" s="2">
        <v>734016.0</v>
      </c>
      <c r="B2171" s="2">
        <v>95066.0</v>
      </c>
    </row>
    <row r="2172">
      <c r="A2172" s="2">
        <v>734189.0</v>
      </c>
      <c r="B2172" s="2">
        <v>83918.0</v>
      </c>
    </row>
    <row r="2173">
      <c r="A2173" s="2">
        <v>734362.0</v>
      </c>
      <c r="B2173" s="2">
        <v>105630.0</v>
      </c>
    </row>
    <row r="2174">
      <c r="A2174" s="2">
        <v>734535.0</v>
      </c>
      <c r="B2174" s="2">
        <v>76370.0</v>
      </c>
    </row>
    <row r="2175">
      <c r="A2175" s="2">
        <v>734708.0</v>
      </c>
      <c r="B2175" s="2">
        <v>90796.0</v>
      </c>
    </row>
    <row r="2176">
      <c r="A2176" s="2">
        <v>734880.0</v>
      </c>
      <c r="B2176" s="2">
        <v>101259.0</v>
      </c>
    </row>
    <row r="2177">
      <c r="A2177" s="2">
        <v>735053.0</v>
      </c>
      <c r="B2177" s="2">
        <v>109985.0</v>
      </c>
    </row>
    <row r="2178">
      <c r="A2178" s="2">
        <v>735226.0</v>
      </c>
      <c r="B2178" s="2">
        <v>107391.0</v>
      </c>
    </row>
    <row r="2179">
      <c r="A2179" s="2">
        <v>735399.0</v>
      </c>
      <c r="B2179" s="2">
        <v>111532.0</v>
      </c>
    </row>
    <row r="2180">
      <c r="A2180" s="2">
        <v>735572.0</v>
      </c>
      <c r="B2180" s="2">
        <v>98535.0</v>
      </c>
    </row>
    <row r="2181">
      <c r="A2181" s="2">
        <v>735745.0</v>
      </c>
      <c r="B2181" s="2">
        <v>98975.0</v>
      </c>
    </row>
    <row r="2182">
      <c r="A2182" s="2">
        <v>735918.0</v>
      </c>
      <c r="B2182" s="2">
        <v>126661.0</v>
      </c>
    </row>
    <row r="2183">
      <c r="A2183" s="2">
        <v>736091.0</v>
      </c>
      <c r="B2183" s="2">
        <v>114361.0</v>
      </c>
    </row>
    <row r="2184">
      <c r="A2184" s="2">
        <v>736264.0</v>
      </c>
      <c r="B2184" s="2">
        <v>120628.0</v>
      </c>
    </row>
    <row r="2185">
      <c r="A2185" s="2">
        <v>736436.0</v>
      </c>
      <c r="B2185" s="2">
        <v>111135.0</v>
      </c>
    </row>
    <row r="2186">
      <c r="A2186" s="2">
        <v>736609.0</v>
      </c>
      <c r="B2186" s="2">
        <v>122397.0</v>
      </c>
    </row>
    <row r="2187">
      <c r="A2187" s="2">
        <v>736782.0</v>
      </c>
      <c r="B2187" s="2">
        <v>114837.0</v>
      </c>
    </row>
    <row r="2188">
      <c r="A2188" s="2">
        <v>736955.0</v>
      </c>
      <c r="B2188" s="2">
        <v>151154.0</v>
      </c>
    </row>
    <row r="2189">
      <c r="A2189" s="2">
        <v>737128.0</v>
      </c>
      <c r="B2189" s="2">
        <v>149437.0</v>
      </c>
    </row>
    <row r="2190">
      <c r="A2190" s="2">
        <v>737301.0</v>
      </c>
      <c r="B2190" s="2">
        <v>128067.0</v>
      </c>
    </row>
    <row r="2191">
      <c r="A2191" s="2">
        <v>737474.0</v>
      </c>
      <c r="B2191" s="2">
        <v>133994.0</v>
      </c>
    </row>
    <row r="2192">
      <c r="A2192" s="2">
        <v>737647.0</v>
      </c>
      <c r="B2192" s="2">
        <v>129605.0</v>
      </c>
    </row>
    <row r="2193">
      <c r="A2193" s="2">
        <v>737819.0</v>
      </c>
      <c r="B2193" s="2">
        <v>158703.0</v>
      </c>
    </row>
    <row r="2194">
      <c r="A2194" s="2">
        <v>737992.0</v>
      </c>
      <c r="B2194" s="2">
        <v>128573.0</v>
      </c>
    </row>
    <row r="2195">
      <c r="A2195" s="2">
        <v>738165.0</v>
      </c>
      <c r="B2195" s="2">
        <v>172880.0</v>
      </c>
    </row>
    <row r="2196">
      <c r="A2196" s="2">
        <v>738338.0</v>
      </c>
      <c r="B2196" s="2">
        <v>151043.0</v>
      </c>
    </row>
    <row r="2197">
      <c r="A2197" s="2">
        <v>738511.0</v>
      </c>
      <c r="B2197" s="2">
        <v>138649.0</v>
      </c>
    </row>
    <row r="2198">
      <c r="A2198" s="2">
        <v>738684.0</v>
      </c>
      <c r="B2198" s="2">
        <v>150241.0</v>
      </c>
    </row>
    <row r="2199">
      <c r="A2199" s="2">
        <v>738857.0</v>
      </c>
      <c r="B2199" s="2">
        <v>175502.0</v>
      </c>
    </row>
    <row r="2200">
      <c r="A2200" s="2">
        <v>739030.0</v>
      </c>
      <c r="B2200" s="2">
        <v>177403.0</v>
      </c>
    </row>
    <row r="2201">
      <c r="A2201" s="2">
        <v>739203.0</v>
      </c>
      <c r="B2201" s="2">
        <v>167820.0</v>
      </c>
    </row>
    <row r="2202">
      <c r="A2202" s="2">
        <v>739375.0</v>
      </c>
      <c r="B2202" s="2">
        <v>181754.0</v>
      </c>
    </row>
    <row r="2203">
      <c r="A2203" s="2">
        <v>739548.0</v>
      </c>
      <c r="B2203" s="2">
        <v>179842.0</v>
      </c>
    </row>
    <row r="2204">
      <c r="A2204" s="2">
        <v>739721.0</v>
      </c>
      <c r="B2204" s="2">
        <v>177536.0</v>
      </c>
    </row>
    <row r="2205">
      <c r="A2205" s="2">
        <v>739894.0</v>
      </c>
      <c r="B2205" s="2">
        <v>174238.0</v>
      </c>
    </row>
    <row r="2206">
      <c r="A2206" s="2">
        <v>740067.0</v>
      </c>
      <c r="B2206" s="2">
        <v>178314.0</v>
      </c>
    </row>
    <row r="2207">
      <c r="A2207" s="2">
        <v>740240.0</v>
      </c>
      <c r="B2207" s="2">
        <v>165160.0</v>
      </c>
    </row>
    <row r="2208">
      <c r="A2208" s="2">
        <v>740413.0</v>
      </c>
      <c r="B2208" s="2">
        <v>195787.0</v>
      </c>
    </row>
    <row r="2209">
      <c r="A2209" s="2">
        <v>740586.0</v>
      </c>
      <c r="B2209" s="2">
        <v>198291.0</v>
      </c>
    </row>
    <row r="2210">
      <c r="A2210" s="2">
        <v>740759.0</v>
      </c>
      <c r="B2210" s="2">
        <v>195423.0</v>
      </c>
    </row>
    <row r="2211">
      <c r="A2211" s="2">
        <v>740931.0</v>
      </c>
      <c r="B2211" s="2">
        <v>194917.0</v>
      </c>
    </row>
    <row r="2212">
      <c r="A2212" s="2">
        <v>741104.0</v>
      </c>
      <c r="B2212" s="2">
        <v>202387.0</v>
      </c>
    </row>
    <row r="2213">
      <c r="A2213" s="2">
        <v>741277.0</v>
      </c>
      <c r="B2213" s="2">
        <v>204725.0</v>
      </c>
    </row>
    <row r="2214">
      <c r="A2214" s="2">
        <v>741450.0</v>
      </c>
      <c r="B2214" s="2">
        <v>204702.0</v>
      </c>
    </row>
    <row r="2215">
      <c r="A2215" s="2">
        <v>741623.0</v>
      </c>
      <c r="B2215" s="2">
        <v>217818.0</v>
      </c>
    </row>
    <row r="2216">
      <c r="A2216" s="2">
        <v>741796.0</v>
      </c>
      <c r="B2216" s="2">
        <v>229774.0</v>
      </c>
    </row>
    <row r="2217">
      <c r="A2217" s="2">
        <v>741969.0</v>
      </c>
      <c r="B2217" s="2">
        <v>229490.0</v>
      </c>
    </row>
    <row r="2218">
      <c r="A2218" s="2">
        <v>742142.0</v>
      </c>
      <c r="B2218" s="2">
        <v>206841.0</v>
      </c>
    </row>
    <row r="2219">
      <c r="A2219" s="2">
        <v>742315.0</v>
      </c>
      <c r="B2219" s="2">
        <v>229077.0</v>
      </c>
    </row>
    <row r="2220">
      <c r="A2220" s="2">
        <v>742488.0</v>
      </c>
      <c r="B2220" s="2">
        <v>232779.0</v>
      </c>
    </row>
    <row r="2221">
      <c r="A2221" s="2">
        <v>742660.0</v>
      </c>
      <c r="B2221" s="2">
        <v>218705.0</v>
      </c>
    </row>
    <row r="2222">
      <c r="A2222" s="2">
        <v>742833.0</v>
      </c>
      <c r="B2222" s="2">
        <v>228829.0</v>
      </c>
    </row>
    <row r="2223">
      <c r="A2223" s="2">
        <v>743006.0</v>
      </c>
      <c r="B2223" s="2">
        <v>238066.0</v>
      </c>
    </row>
    <row r="2224">
      <c r="A2224" s="2">
        <v>743179.0</v>
      </c>
      <c r="B2224" s="2">
        <v>253421.0</v>
      </c>
    </row>
    <row r="2225">
      <c r="A2225" s="2">
        <v>743352.0</v>
      </c>
      <c r="B2225" s="2">
        <v>233275.0</v>
      </c>
    </row>
    <row r="2226">
      <c r="A2226" s="2">
        <v>743525.0</v>
      </c>
      <c r="B2226" s="2">
        <v>230177.0</v>
      </c>
    </row>
    <row r="2227">
      <c r="A2227" s="2">
        <v>743698.0</v>
      </c>
      <c r="B2227" s="2">
        <v>243975.0</v>
      </c>
    </row>
    <row r="2228">
      <c r="A2228" s="2">
        <v>743871.0</v>
      </c>
      <c r="B2228" s="2">
        <v>233355.0</v>
      </c>
    </row>
    <row r="2229">
      <c r="A2229" s="2">
        <v>744044.0</v>
      </c>
      <c r="B2229" s="2">
        <v>252777.0</v>
      </c>
    </row>
    <row r="2230">
      <c r="A2230" s="2">
        <v>744217.0</v>
      </c>
      <c r="B2230" s="2">
        <v>251926.0</v>
      </c>
    </row>
    <row r="2231">
      <c r="A2231" s="2">
        <v>744389.0</v>
      </c>
      <c r="B2231" s="2">
        <v>235856.0</v>
      </c>
    </row>
    <row r="2232">
      <c r="A2232" s="2">
        <v>744562.0</v>
      </c>
      <c r="B2232" s="2">
        <v>271988.0</v>
      </c>
    </row>
    <row r="2233">
      <c r="A2233" s="2">
        <v>744735.0</v>
      </c>
      <c r="B2233" s="2">
        <v>259637.0</v>
      </c>
    </row>
    <row r="2234">
      <c r="A2234" s="2">
        <v>744908.0</v>
      </c>
      <c r="B2234" s="2">
        <v>229576.0</v>
      </c>
    </row>
    <row r="2235">
      <c r="A2235" s="2">
        <v>745081.0</v>
      </c>
      <c r="B2235" s="2">
        <v>242778.0</v>
      </c>
    </row>
    <row r="2236">
      <c r="A2236" s="2">
        <v>745254.0</v>
      </c>
      <c r="B2236" s="2">
        <v>236284.0</v>
      </c>
    </row>
    <row r="2237">
      <c r="A2237" s="2">
        <v>745427.0</v>
      </c>
      <c r="B2237" s="2">
        <v>245861.0</v>
      </c>
    </row>
    <row r="2238">
      <c r="A2238" s="2">
        <v>745600.0</v>
      </c>
      <c r="B2238" s="2">
        <v>256103.0</v>
      </c>
    </row>
    <row r="2239">
      <c r="A2239" s="2">
        <v>745773.0</v>
      </c>
      <c r="B2239" s="2">
        <v>256235.0</v>
      </c>
    </row>
    <row r="2240">
      <c r="A2240" s="2">
        <v>745946.0</v>
      </c>
      <c r="B2240" s="2">
        <v>247071.0</v>
      </c>
    </row>
    <row r="2241">
      <c r="A2241" s="2">
        <v>746118.0</v>
      </c>
      <c r="B2241" s="2">
        <v>248666.0</v>
      </c>
    </row>
    <row r="2242">
      <c r="A2242" s="2">
        <v>746291.0</v>
      </c>
      <c r="B2242" s="2">
        <v>265885.0</v>
      </c>
    </row>
    <row r="2243">
      <c r="A2243" s="2">
        <v>746464.0</v>
      </c>
      <c r="B2243" s="2">
        <v>263815.0</v>
      </c>
    </row>
    <row r="2244">
      <c r="A2244" s="2">
        <v>746637.0</v>
      </c>
      <c r="B2244" s="2">
        <v>248689.0</v>
      </c>
    </row>
    <row r="2245">
      <c r="A2245" s="2">
        <v>746810.0</v>
      </c>
      <c r="B2245" s="2">
        <v>230723.0</v>
      </c>
    </row>
    <row r="2246">
      <c r="A2246" s="2">
        <v>746983.0</v>
      </c>
      <c r="B2246" s="2">
        <v>268443.0</v>
      </c>
    </row>
    <row r="2247">
      <c r="A2247" s="2">
        <v>747156.0</v>
      </c>
      <c r="B2247" s="2">
        <v>272215.0</v>
      </c>
    </row>
    <row r="2248">
      <c r="A2248" s="2">
        <v>747329.0</v>
      </c>
      <c r="B2248" s="2">
        <v>252741.0</v>
      </c>
    </row>
    <row r="2249">
      <c r="A2249" s="2">
        <v>747502.0</v>
      </c>
      <c r="B2249" s="2">
        <v>245414.0</v>
      </c>
    </row>
    <row r="2250">
      <c r="A2250" s="2">
        <v>747675.0</v>
      </c>
      <c r="B2250" s="2">
        <v>249093.0</v>
      </c>
    </row>
    <row r="2251">
      <c r="A2251" s="2">
        <v>747848.0</v>
      </c>
      <c r="B2251" s="2">
        <v>282342.0</v>
      </c>
    </row>
    <row r="2252">
      <c r="A2252" s="2">
        <v>748020.0</v>
      </c>
      <c r="B2252" s="2">
        <v>264141.0</v>
      </c>
    </row>
    <row r="2253">
      <c r="A2253" s="2">
        <v>748193.0</v>
      </c>
      <c r="B2253" s="2">
        <v>249136.0</v>
      </c>
    </row>
    <row r="2254">
      <c r="A2254" s="2">
        <v>748366.0</v>
      </c>
      <c r="B2254" s="2">
        <v>227348.0</v>
      </c>
    </row>
    <row r="2255">
      <c r="A2255" s="2">
        <v>748539.0</v>
      </c>
      <c r="B2255" s="2">
        <v>257792.0</v>
      </c>
    </row>
    <row r="2256">
      <c r="A2256" s="2">
        <v>748712.0</v>
      </c>
      <c r="B2256" s="2">
        <v>260067.0</v>
      </c>
    </row>
    <row r="2257">
      <c r="A2257" s="2">
        <v>748885.0</v>
      </c>
      <c r="B2257" s="2">
        <v>259100.0</v>
      </c>
    </row>
    <row r="2258">
      <c r="A2258" s="2">
        <v>749058.0</v>
      </c>
      <c r="B2258" s="2">
        <v>238697.0</v>
      </c>
    </row>
    <row r="2259">
      <c r="A2259" s="2">
        <v>749231.0</v>
      </c>
      <c r="B2259" s="2">
        <v>250957.0</v>
      </c>
    </row>
    <row r="2260">
      <c r="A2260" s="2">
        <v>749404.0</v>
      </c>
      <c r="B2260" s="2">
        <v>241806.0</v>
      </c>
    </row>
    <row r="2261">
      <c r="A2261" s="2">
        <v>749577.0</v>
      </c>
      <c r="B2261" s="2">
        <v>272339.0</v>
      </c>
    </row>
    <row r="2262">
      <c r="A2262" s="2">
        <v>749750.0</v>
      </c>
      <c r="B2262" s="2">
        <v>238802.0</v>
      </c>
    </row>
    <row r="2263">
      <c r="A2263" s="2">
        <v>749922.0</v>
      </c>
      <c r="B2263" s="2">
        <v>240410.0</v>
      </c>
    </row>
    <row r="2264">
      <c r="A2264" s="2">
        <v>750095.0</v>
      </c>
      <c r="B2264" s="2">
        <v>237181.0</v>
      </c>
    </row>
    <row r="2265">
      <c r="A2265" s="2">
        <v>750268.0</v>
      </c>
      <c r="B2265" s="2">
        <v>245926.0</v>
      </c>
    </row>
    <row r="2266">
      <c r="A2266" s="2">
        <v>750441.0</v>
      </c>
      <c r="B2266" s="2">
        <v>223351.0</v>
      </c>
    </row>
    <row r="2267">
      <c r="A2267" s="2">
        <v>750614.0</v>
      </c>
      <c r="B2267" s="2">
        <v>223098.0</v>
      </c>
    </row>
    <row r="2268">
      <c r="A2268" s="2">
        <v>750787.0</v>
      </c>
      <c r="B2268" s="2">
        <v>228608.0</v>
      </c>
    </row>
    <row r="2269">
      <c r="A2269" s="2">
        <v>750960.0</v>
      </c>
      <c r="B2269" s="2">
        <v>239374.0</v>
      </c>
    </row>
    <row r="2270">
      <c r="A2270" s="2">
        <v>751133.0</v>
      </c>
      <c r="B2270" s="2">
        <v>214817.0</v>
      </c>
    </row>
    <row r="2271">
      <c r="A2271" s="2">
        <v>751306.0</v>
      </c>
      <c r="B2271" s="2">
        <v>227810.0</v>
      </c>
    </row>
    <row r="2272">
      <c r="A2272" s="2">
        <v>751479.0</v>
      </c>
      <c r="B2272" s="2">
        <v>226339.0</v>
      </c>
    </row>
    <row r="2273">
      <c r="A2273" s="2">
        <v>751652.0</v>
      </c>
      <c r="B2273" s="2">
        <v>215316.0</v>
      </c>
    </row>
    <row r="2274">
      <c r="A2274" s="2">
        <v>751825.0</v>
      </c>
      <c r="B2274" s="2">
        <v>218606.0</v>
      </c>
    </row>
    <row r="2275">
      <c r="A2275" s="2">
        <v>751997.0</v>
      </c>
      <c r="B2275" s="2">
        <v>213516.0</v>
      </c>
    </row>
    <row r="2276">
      <c r="A2276" s="2">
        <v>752170.0</v>
      </c>
      <c r="B2276" s="2">
        <v>223966.0</v>
      </c>
    </row>
    <row r="2277">
      <c r="A2277" s="2">
        <v>752343.0</v>
      </c>
      <c r="B2277" s="2">
        <v>233667.0</v>
      </c>
    </row>
    <row r="2278">
      <c r="A2278" s="2">
        <v>752516.0</v>
      </c>
      <c r="B2278" s="2">
        <v>195014.0</v>
      </c>
    </row>
    <row r="2279">
      <c r="A2279" s="2">
        <v>752689.0</v>
      </c>
      <c r="B2279" s="2">
        <v>218592.0</v>
      </c>
    </row>
    <row r="2280">
      <c r="A2280" s="2">
        <v>752862.0</v>
      </c>
      <c r="B2280" s="2">
        <v>233934.0</v>
      </c>
    </row>
    <row r="2281">
      <c r="A2281" s="2">
        <v>753035.0</v>
      </c>
      <c r="B2281" s="2">
        <v>204985.0</v>
      </c>
    </row>
    <row r="2282">
      <c r="A2282" s="2">
        <v>753208.0</v>
      </c>
      <c r="B2282" s="2">
        <v>193991.0</v>
      </c>
    </row>
    <row r="2283">
      <c r="A2283" s="2">
        <v>753381.0</v>
      </c>
      <c r="B2283" s="2">
        <v>192136.0</v>
      </c>
    </row>
    <row r="2284">
      <c r="A2284" s="2">
        <v>753554.0</v>
      </c>
      <c r="B2284" s="2">
        <v>188804.0</v>
      </c>
    </row>
    <row r="2285">
      <c r="A2285" s="2">
        <v>753727.0</v>
      </c>
      <c r="B2285" s="2">
        <v>182431.0</v>
      </c>
    </row>
    <row r="2286">
      <c r="A2286" s="2">
        <v>753900.0</v>
      </c>
      <c r="B2286" s="2">
        <v>201425.0</v>
      </c>
    </row>
    <row r="2287">
      <c r="A2287" s="2">
        <v>754073.0</v>
      </c>
      <c r="B2287" s="2">
        <v>184024.0</v>
      </c>
    </row>
    <row r="2288">
      <c r="A2288" s="2">
        <v>754245.0</v>
      </c>
      <c r="B2288" s="2">
        <v>184638.0</v>
      </c>
    </row>
    <row r="2289">
      <c r="A2289" s="2">
        <v>754418.0</v>
      </c>
      <c r="B2289" s="2">
        <v>188689.0</v>
      </c>
    </row>
    <row r="2290">
      <c r="A2290" s="2">
        <v>754591.0</v>
      </c>
      <c r="B2290" s="2">
        <v>175309.0</v>
      </c>
    </row>
    <row r="2291">
      <c r="A2291" s="2">
        <v>754764.0</v>
      </c>
      <c r="B2291" s="2">
        <v>159074.0</v>
      </c>
    </row>
    <row r="2292">
      <c r="A2292" s="2">
        <v>754937.0</v>
      </c>
      <c r="B2292" s="2">
        <v>172162.0</v>
      </c>
    </row>
    <row r="2293">
      <c r="A2293" s="2">
        <v>755110.0</v>
      </c>
      <c r="B2293" s="2">
        <v>157664.0</v>
      </c>
    </row>
    <row r="2294">
      <c r="A2294" s="2">
        <v>755283.0</v>
      </c>
      <c r="B2294" s="2">
        <v>166594.0</v>
      </c>
    </row>
    <row r="2295">
      <c r="A2295" s="2">
        <v>755456.0</v>
      </c>
      <c r="B2295" s="2">
        <v>154700.0</v>
      </c>
    </row>
    <row r="2296">
      <c r="A2296" s="2">
        <v>755629.0</v>
      </c>
      <c r="B2296" s="2">
        <v>172075.0</v>
      </c>
    </row>
    <row r="2297">
      <c r="A2297" s="2">
        <v>755802.0</v>
      </c>
      <c r="B2297" s="2">
        <v>136673.0</v>
      </c>
    </row>
    <row r="2298">
      <c r="A2298" s="2">
        <v>755975.0</v>
      </c>
      <c r="B2298" s="2">
        <v>162842.0</v>
      </c>
    </row>
    <row r="2299">
      <c r="A2299" s="2">
        <v>756148.0</v>
      </c>
      <c r="B2299" s="2">
        <v>148385.0</v>
      </c>
    </row>
    <row r="2300">
      <c r="A2300" s="2">
        <v>756321.0</v>
      </c>
      <c r="B2300" s="2">
        <v>153740.0</v>
      </c>
    </row>
    <row r="2301">
      <c r="A2301" s="2">
        <v>756494.0</v>
      </c>
      <c r="B2301" s="2">
        <v>147863.0</v>
      </c>
    </row>
    <row r="2302">
      <c r="A2302" s="2">
        <v>756666.0</v>
      </c>
      <c r="B2302" s="2">
        <v>138462.0</v>
      </c>
    </row>
    <row r="2303">
      <c r="A2303" s="2">
        <v>756839.0</v>
      </c>
      <c r="B2303" s="2">
        <v>131750.0</v>
      </c>
    </row>
    <row r="2304">
      <c r="A2304" s="2">
        <v>757012.0</v>
      </c>
      <c r="B2304" s="2">
        <v>159061.0</v>
      </c>
    </row>
    <row r="2305">
      <c r="A2305" s="2">
        <v>757185.0</v>
      </c>
      <c r="B2305" s="2">
        <v>144401.0</v>
      </c>
    </row>
    <row r="2306">
      <c r="A2306" s="2">
        <v>757358.0</v>
      </c>
      <c r="B2306" s="2">
        <v>133493.0</v>
      </c>
    </row>
    <row r="2307">
      <c r="A2307" s="2">
        <v>757531.0</v>
      </c>
      <c r="B2307" s="2">
        <v>104662.0</v>
      </c>
    </row>
    <row r="2308">
      <c r="A2308" s="2">
        <v>757704.0</v>
      </c>
      <c r="B2308" s="2">
        <v>123118.0</v>
      </c>
    </row>
    <row r="2309">
      <c r="A2309" s="2">
        <v>757877.0</v>
      </c>
      <c r="B2309" s="2">
        <v>147213.0</v>
      </c>
    </row>
    <row r="2310">
      <c r="A2310" s="2">
        <v>758050.0</v>
      </c>
      <c r="B2310" s="2">
        <v>114787.0</v>
      </c>
    </row>
    <row r="2311">
      <c r="A2311" s="2">
        <v>758223.0</v>
      </c>
      <c r="B2311" s="2">
        <v>110686.0</v>
      </c>
    </row>
    <row r="2312">
      <c r="A2312" s="2">
        <v>758396.0</v>
      </c>
      <c r="B2312" s="2">
        <v>112664.0</v>
      </c>
    </row>
    <row r="2313">
      <c r="A2313" s="2">
        <v>758569.0</v>
      </c>
      <c r="B2313" s="2">
        <v>123014.0</v>
      </c>
    </row>
    <row r="2314">
      <c r="A2314" s="2">
        <v>758742.0</v>
      </c>
      <c r="B2314" s="2">
        <v>128594.0</v>
      </c>
    </row>
    <row r="2315">
      <c r="A2315" s="2">
        <v>758915.0</v>
      </c>
      <c r="B2315" s="2">
        <v>99679.0</v>
      </c>
    </row>
    <row r="2316">
      <c r="A2316" s="2">
        <v>759088.0</v>
      </c>
      <c r="B2316" s="2">
        <v>107821.0</v>
      </c>
    </row>
    <row r="2317">
      <c r="A2317" s="2">
        <v>759260.0</v>
      </c>
      <c r="B2317" s="2">
        <v>115480.0</v>
      </c>
    </row>
    <row r="2318">
      <c r="A2318" s="2">
        <v>759433.0</v>
      </c>
      <c r="B2318" s="2">
        <v>113268.0</v>
      </c>
    </row>
    <row r="2319">
      <c r="A2319" s="2">
        <v>759606.0</v>
      </c>
      <c r="B2319" s="2">
        <v>93448.0</v>
      </c>
    </row>
    <row r="2320">
      <c r="A2320" s="2">
        <v>759779.0</v>
      </c>
      <c r="B2320" s="2">
        <v>78594.0</v>
      </c>
    </row>
    <row r="2321">
      <c r="A2321" s="2">
        <v>759952.0</v>
      </c>
      <c r="B2321" s="2">
        <v>90146.0</v>
      </c>
    </row>
    <row r="2322">
      <c r="A2322" s="2">
        <v>760125.0</v>
      </c>
      <c r="B2322" s="2">
        <v>77405.0</v>
      </c>
    </row>
    <row r="2323">
      <c r="A2323" s="2">
        <v>760298.0</v>
      </c>
      <c r="B2323" s="2">
        <v>77853.0</v>
      </c>
    </row>
    <row r="2324">
      <c r="A2324" s="2">
        <v>760471.0</v>
      </c>
      <c r="B2324" s="2">
        <v>110069.0</v>
      </c>
    </row>
    <row r="2325">
      <c r="A2325" s="2">
        <v>760644.0</v>
      </c>
      <c r="B2325" s="2">
        <v>73833.0</v>
      </c>
    </row>
    <row r="2326">
      <c r="A2326" s="2">
        <v>760817.0</v>
      </c>
      <c r="B2326" s="2">
        <v>96868.0</v>
      </c>
    </row>
    <row r="2327">
      <c r="A2327" s="2">
        <v>760990.0</v>
      </c>
      <c r="B2327" s="2">
        <v>96336.0</v>
      </c>
    </row>
    <row r="2328">
      <c r="A2328" s="2">
        <v>761163.0</v>
      </c>
      <c r="B2328" s="2">
        <v>77477.0</v>
      </c>
    </row>
    <row r="2329">
      <c r="A2329" s="2">
        <v>761336.0</v>
      </c>
      <c r="B2329" s="2">
        <v>98145.0</v>
      </c>
    </row>
    <row r="2330">
      <c r="A2330" s="2">
        <v>761509.0</v>
      </c>
      <c r="B2330" s="2">
        <v>66458.0</v>
      </c>
    </row>
    <row r="2331">
      <c r="A2331" s="2">
        <v>761682.0</v>
      </c>
      <c r="B2331" s="2">
        <v>82144.0</v>
      </c>
    </row>
    <row r="2332">
      <c r="A2332" s="2">
        <v>761855.0</v>
      </c>
      <c r="B2332" s="2">
        <v>66280.0</v>
      </c>
    </row>
    <row r="2333">
      <c r="A2333" s="2">
        <v>762028.0</v>
      </c>
      <c r="B2333" s="2">
        <v>63498.0</v>
      </c>
    </row>
    <row r="2334">
      <c r="A2334" s="2">
        <v>762201.0</v>
      </c>
      <c r="B2334" s="2">
        <v>60265.0</v>
      </c>
    </row>
    <row r="2335">
      <c r="A2335" s="2">
        <v>762373.0</v>
      </c>
      <c r="B2335" s="2">
        <v>70462.0</v>
      </c>
    </row>
    <row r="2336">
      <c r="A2336" s="2">
        <v>762546.0</v>
      </c>
      <c r="B2336" s="2">
        <v>80996.0</v>
      </c>
    </row>
    <row r="2337">
      <c r="A2337" s="2">
        <v>762719.0</v>
      </c>
      <c r="B2337" s="2">
        <v>62448.0</v>
      </c>
    </row>
    <row r="2338">
      <c r="A2338" s="2">
        <v>762892.0</v>
      </c>
      <c r="B2338" s="2">
        <v>50300.0</v>
      </c>
    </row>
    <row r="2339">
      <c r="A2339" s="2">
        <v>763065.0</v>
      </c>
      <c r="B2339" s="2">
        <v>68066.0</v>
      </c>
    </row>
    <row r="2340">
      <c r="A2340" s="2">
        <v>763238.0</v>
      </c>
      <c r="B2340" s="2">
        <v>67392.0</v>
      </c>
    </row>
    <row r="2341">
      <c r="A2341" s="2">
        <v>763411.0</v>
      </c>
      <c r="B2341" s="2">
        <v>57438.0</v>
      </c>
    </row>
    <row r="2342">
      <c r="A2342" s="2">
        <v>763584.0</v>
      </c>
      <c r="B2342" s="2">
        <v>35572.0</v>
      </c>
    </row>
    <row r="2343">
      <c r="A2343" s="2">
        <v>763757.0</v>
      </c>
      <c r="B2343" s="2">
        <v>63068.0</v>
      </c>
    </row>
    <row r="2344">
      <c r="A2344" s="2">
        <v>763930.0</v>
      </c>
      <c r="B2344" s="2">
        <v>42486.0</v>
      </c>
    </row>
    <row r="2345">
      <c r="A2345" s="2">
        <v>764103.0</v>
      </c>
      <c r="B2345" s="2">
        <v>43657.0</v>
      </c>
    </row>
    <row r="2346">
      <c r="A2346" s="2">
        <v>764276.0</v>
      </c>
      <c r="B2346" s="2">
        <v>55215.0</v>
      </c>
    </row>
    <row r="2347">
      <c r="A2347" s="2">
        <v>764449.0</v>
      </c>
      <c r="B2347" s="2">
        <v>51675.0</v>
      </c>
    </row>
    <row r="2348">
      <c r="A2348" s="2">
        <v>764622.0</v>
      </c>
      <c r="B2348" s="2">
        <v>55020.0</v>
      </c>
    </row>
    <row r="2349">
      <c r="A2349" s="2">
        <v>764795.0</v>
      </c>
      <c r="B2349" s="2">
        <v>66578.0</v>
      </c>
    </row>
    <row r="2350">
      <c r="A2350" s="2">
        <v>764968.0</v>
      </c>
      <c r="B2350" s="2">
        <v>55162.0</v>
      </c>
    </row>
    <row r="2351">
      <c r="A2351" s="2">
        <v>765141.0</v>
      </c>
      <c r="B2351" s="2">
        <v>51908.0</v>
      </c>
    </row>
    <row r="2352">
      <c r="A2352" s="2">
        <v>765314.0</v>
      </c>
      <c r="B2352" s="2">
        <v>40924.0</v>
      </c>
    </row>
    <row r="2353">
      <c r="A2353" s="2">
        <v>765487.0</v>
      </c>
      <c r="B2353" s="2">
        <v>56801.0</v>
      </c>
    </row>
    <row r="2354">
      <c r="A2354" s="2">
        <v>765659.0</v>
      </c>
      <c r="B2354" s="2">
        <v>27691.0</v>
      </c>
    </row>
    <row r="2355">
      <c r="A2355" s="2">
        <v>765832.0</v>
      </c>
      <c r="B2355" s="2">
        <v>35202.0</v>
      </c>
    </row>
    <row r="2356">
      <c r="A2356" s="2">
        <v>766005.0</v>
      </c>
      <c r="B2356" s="2">
        <v>38683.0</v>
      </c>
    </row>
    <row r="2357">
      <c r="A2357" s="2">
        <v>766178.0</v>
      </c>
      <c r="B2357" s="2">
        <v>34077.0</v>
      </c>
    </row>
    <row r="2358">
      <c r="A2358" s="2">
        <v>766351.0</v>
      </c>
      <c r="B2358" s="2">
        <v>19162.0</v>
      </c>
    </row>
    <row r="2359">
      <c r="A2359" s="2">
        <v>766524.0</v>
      </c>
      <c r="B2359" s="2">
        <v>60497.0</v>
      </c>
    </row>
    <row r="2360">
      <c r="A2360" s="2">
        <v>766697.0</v>
      </c>
      <c r="B2360" s="2">
        <v>48445.0</v>
      </c>
    </row>
    <row r="2361">
      <c r="A2361" s="2">
        <v>766870.0</v>
      </c>
      <c r="B2361" s="2">
        <v>40439.0</v>
      </c>
    </row>
    <row r="2362">
      <c r="A2362" s="2">
        <v>767043.0</v>
      </c>
      <c r="B2362" s="2">
        <v>40729.0</v>
      </c>
    </row>
    <row r="2363">
      <c r="A2363" s="2">
        <v>767216.0</v>
      </c>
      <c r="B2363" s="2">
        <v>47184.0</v>
      </c>
    </row>
    <row r="2364">
      <c r="A2364" s="2">
        <v>767389.0</v>
      </c>
      <c r="B2364" s="2">
        <v>47194.0</v>
      </c>
    </row>
    <row r="2365">
      <c r="A2365" s="2">
        <v>767562.0</v>
      </c>
      <c r="B2365" s="2">
        <v>25460.0</v>
      </c>
    </row>
    <row r="2366">
      <c r="A2366" s="2">
        <v>767735.0</v>
      </c>
      <c r="B2366" s="2">
        <v>18305.0</v>
      </c>
    </row>
    <row r="2367">
      <c r="A2367" s="2">
        <v>767908.0</v>
      </c>
      <c r="B2367" s="2">
        <v>33997.0</v>
      </c>
    </row>
    <row r="2368">
      <c r="A2368" s="2">
        <v>768081.0</v>
      </c>
      <c r="B2368" s="2">
        <v>4004.0</v>
      </c>
    </row>
    <row r="2369">
      <c r="A2369" s="2">
        <v>768254.0</v>
      </c>
      <c r="B2369" s="2">
        <v>44465.0</v>
      </c>
    </row>
    <row r="2370">
      <c r="A2370" s="2">
        <v>768427.0</v>
      </c>
      <c r="B2370" s="2">
        <v>29936.0</v>
      </c>
    </row>
    <row r="2371">
      <c r="A2371" s="2">
        <v>768600.0</v>
      </c>
      <c r="B2371" s="2">
        <v>38622.0</v>
      </c>
    </row>
    <row r="2372">
      <c r="A2372" s="2">
        <v>768773.0</v>
      </c>
      <c r="B2372" s="2">
        <v>25442.0</v>
      </c>
    </row>
    <row r="2373">
      <c r="A2373" s="2">
        <v>768946.0</v>
      </c>
      <c r="B2373" s="2">
        <v>19036.0</v>
      </c>
    </row>
    <row r="2374">
      <c r="A2374" s="2">
        <v>769119.0</v>
      </c>
      <c r="B2374" s="2">
        <v>27565.0</v>
      </c>
    </row>
    <row r="2375">
      <c r="A2375" s="2">
        <v>769292.0</v>
      </c>
      <c r="B2375" s="2">
        <v>29500.0</v>
      </c>
    </row>
    <row r="2376">
      <c r="A2376" s="2">
        <v>769465.0</v>
      </c>
      <c r="B2376" s="2">
        <v>22766.0</v>
      </c>
    </row>
    <row r="2377">
      <c r="A2377" s="2">
        <v>769638.0</v>
      </c>
      <c r="B2377" s="2">
        <v>33625.0</v>
      </c>
    </row>
    <row r="2378">
      <c r="A2378" s="2">
        <v>769810.0</v>
      </c>
      <c r="B2378" s="2">
        <v>23344.0</v>
      </c>
    </row>
    <row r="2379">
      <c r="A2379" s="2">
        <v>769983.0</v>
      </c>
      <c r="B2379" s="2">
        <v>13111.0</v>
      </c>
    </row>
    <row r="2380">
      <c r="A2380" s="2">
        <v>770156.0</v>
      </c>
      <c r="B2380" s="2">
        <v>6831.0</v>
      </c>
    </row>
    <row r="2381">
      <c r="A2381" s="2">
        <v>770329.0</v>
      </c>
      <c r="B2381" s="2">
        <v>12478.0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13977.0</v>
      </c>
    </row>
    <row r="2384">
      <c r="A2384" s="2">
        <v>770848.0</v>
      </c>
      <c r="B2384" s="2">
        <v>43976.0</v>
      </c>
    </row>
    <row r="2385">
      <c r="A2385" s="2">
        <v>771021.0</v>
      </c>
      <c r="B2385" s="2">
        <v>9250.0</v>
      </c>
    </row>
    <row r="2386">
      <c r="A2386" s="2">
        <v>771194.0</v>
      </c>
      <c r="B2386" s="2">
        <v>29632.0</v>
      </c>
    </row>
    <row r="2387">
      <c r="A2387" s="2">
        <v>771367.0</v>
      </c>
      <c r="B2387" s="2">
        <v>34570.0</v>
      </c>
    </row>
    <row r="2388">
      <c r="A2388" s="2">
        <v>771540.0</v>
      </c>
      <c r="B2388" s="2">
        <v>38644.0</v>
      </c>
    </row>
    <row r="2389">
      <c r="A2389" s="2">
        <v>771713.0</v>
      </c>
      <c r="B2389" s="2">
        <v>7425.0</v>
      </c>
    </row>
    <row r="2390">
      <c r="A2390" s="2">
        <v>771886.0</v>
      </c>
      <c r="B2390" s="2">
        <v>37483.0</v>
      </c>
    </row>
    <row r="2391">
      <c r="A2391" s="2">
        <v>772059.0</v>
      </c>
      <c r="B2391" s="2">
        <v>0.0</v>
      </c>
    </row>
    <row r="2392">
      <c r="A2392" s="2">
        <v>772232.0</v>
      </c>
      <c r="B2392" s="2">
        <v>19149.0</v>
      </c>
    </row>
    <row r="2393">
      <c r="A2393" s="2">
        <v>772405.0</v>
      </c>
      <c r="B2393" s="2">
        <v>0.0</v>
      </c>
    </row>
    <row r="2394">
      <c r="A2394" s="2">
        <v>772578.0</v>
      </c>
      <c r="B2394" s="2">
        <v>0.0</v>
      </c>
    </row>
    <row r="2395">
      <c r="A2395" s="2">
        <v>772751.0</v>
      </c>
      <c r="B2395" s="2">
        <v>0.0</v>
      </c>
    </row>
    <row r="2396">
      <c r="A2396" s="2">
        <v>772924.0</v>
      </c>
      <c r="B2396" s="2">
        <v>31561.0</v>
      </c>
    </row>
    <row r="2397">
      <c r="A2397" s="2">
        <v>773097.0</v>
      </c>
      <c r="B2397" s="2">
        <v>3428.0</v>
      </c>
    </row>
    <row r="2398">
      <c r="A2398" s="2">
        <v>773270.0</v>
      </c>
      <c r="B2398" s="2">
        <v>7715.0</v>
      </c>
    </row>
    <row r="2399">
      <c r="A2399" s="2">
        <v>773443.0</v>
      </c>
      <c r="B2399" s="2">
        <v>13733.0</v>
      </c>
    </row>
    <row r="2400">
      <c r="A2400" s="2">
        <v>773616.0</v>
      </c>
      <c r="B2400" s="2">
        <v>0.0</v>
      </c>
    </row>
    <row r="2401">
      <c r="A2401" s="2">
        <v>773789.0</v>
      </c>
      <c r="B2401" s="2">
        <v>23653.0</v>
      </c>
    </row>
    <row r="2402">
      <c r="A2402" s="2">
        <v>773962.0</v>
      </c>
      <c r="B2402" s="2">
        <v>0.0</v>
      </c>
    </row>
    <row r="2403">
      <c r="A2403" s="2">
        <v>774135.0</v>
      </c>
      <c r="B2403" s="2">
        <v>30474.0</v>
      </c>
    </row>
    <row r="2404">
      <c r="A2404" s="2">
        <v>774308.0</v>
      </c>
      <c r="B2404" s="2">
        <v>15983.0</v>
      </c>
    </row>
    <row r="2405">
      <c r="A2405" s="2">
        <v>774481.0</v>
      </c>
      <c r="B2405" s="2">
        <v>0.0</v>
      </c>
    </row>
    <row r="2406">
      <c r="A2406" s="2">
        <v>774654.0</v>
      </c>
      <c r="B2406" s="2">
        <v>0.0</v>
      </c>
    </row>
    <row r="2407">
      <c r="A2407" s="2">
        <v>774827.0</v>
      </c>
      <c r="B2407" s="2">
        <v>9961.0</v>
      </c>
    </row>
    <row r="2408">
      <c r="A2408" s="2">
        <v>775000.0</v>
      </c>
      <c r="B2408" s="2">
        <v>12398.0</v>
      </c>
    </row>
    <row r="2409">
      <c r="A2409" s="2">
        <v>775173.0</v>
      </c>
      <c r="B2409" s="2">
        <v>7635.0</v>
      </c>
    </row>
    <row r="2410">
      <c r="A2410" s="2">
        <v>775346.0</v>
      </c>
      <c r="B2410" s="2">
        <v>0.0</v>
      </c>
    </row>
    <row r="2411">
      <c r="A2411" s="2">
        <v>775518.0</v>
      </c>
      <c r="B2411" s="2">
        <v>6917.0</v>
      </c>
    </row>
    <row r="2412">
      <c r="A2412" s="2">
        <v>775691.0</v>
      </c>
      <c r="B2412" s="2">
        <v>8207.0</v>
      </c>
    </row>
    <row r="2413">
      <c r="A2413" s="2">
        <v>775864.0</v>
      </c>
      <c r="B2413" s="2">
        <v>21569.0</v>
      </c>
    </row>
    <row r="2414">
      <c r="A2414" s="2">
        <v>776037.0</v>
      </c>
      <c r="B2414" s="2">
        <v>0.0</v>
      </c>
    </row>
    <row r="2415">
      <c r="A2415" s="2">
        <v>776210.0</v>
      </c>
      <c r="B2415" s="2">
        <v>8992.0</v>
      </c>
    </row>
    <row r="2416">
      <c r="A2416" s="2">
        <v>776383.0</v>
      </c>
      <c r="B2416" s="2">
        <v>0.0</v>
      </c>
    </row>
    <row r="2417">
      <c r="A2417" s="2">
        <v>776556.0</v>
      </c>
      <c r="B2417" s="2">
        <v>0.0</v>
      </c>
    </row>
    <row r="2418">
      <c r="A2418" s="2">
        <v>776729.0</v>
      </c>
      <c r="B2418" s="2">
        <v>0.0</v>
      </c>
    </row>
    <row r="2419">
      <c r="A2419" s="2">
        <v>776902.0</v>
      </c>
      <c r="B2419" s="2">
        <v>19799.0</v>
      </c>
    </row>
    <row r="2420">
      <c r="A2420" s="2">
        <v>777075.0</v>
      </c>
      <c r="B2420" s="2">
        <v>2675.0</v>
      </c>
    </row>
    <row r="2421">
      <c r="A2421" s="2">
        <v>777248.0</v>
      </c>
      <c r="B2421" s="2">
        <v>13525.0</v>
      </c>
    </row>
    <row r="2422">
      <c r="A2422" s="2">
        <v>777421.0</v>
      </c>
      <c r="B2422" s="2">
        <v>0.0</v>
      </c>
    </row>
    <row r="2423">
      <c r="A2423" s="2">
        <v>777594.0</v>
      </c>
      <c r="B2423" s="2">
        <v>7965.0</v>
      </c>
    </row>
    <row r="2424">
      <c r="A2424" s="2">
        <v>777767.0</v>
      </c>
      <c r="B2424" s="2">
        <v>4953.0</v>
      </c>
    </row>
    <row r="2425">
      <c r="A2425" s="2">
        <v>777940.0</v>
      </c>
      <c r="B2425" s="2">
        <v>2563.0</v>
      </c>
    </row>
    <row r="2426">
      <c r="A2426" s="2">
        <v>778113.0</v>
      </c>
      <c r="B2426" s="2">
        <v>17230.0</v>
      </c>
    </row>
    <row r="2427">
      <c r="A2427" s="2">
        <v>778286.0</v>
      </c>
      <c r="B2427" s="2">
        <v>0.0</v>
      </c>
    </row>
    <row r="2428">
      <c r="A2428" s="2">
        <v>778459.0</v>
      </c>
      <c r="B2428" s="2">
        <v>279.0</v>
      </c>
    </row>
    <row r="2429">
      <c r="A2429" s="2">
        <v>778632.0</v>
      </c>
      <c r="B2429" s="2">
        <v>19795.0</v>
      </c>
    </row>
    <row r="2430">
      <c r="A2430" s="2">
        <v>778805.0</v>
      </c>
      <c r="B2430" s="2">
        <v>10127.0</v>
      </c>
    </row>
    <row r="2431">
      <c r="A2431" s="2">
        <v>778978.0</v>
      </c>
      <c r="B2431" s="2">
        <v>0.0</v>
      </c>
    </row>
    <row r="2432">
      <c r="A2432" s="2">
        <v>779151.0</v>
      </c>
      <c r="B2432" s="2">
        <v>4681.0</v>
      </c>
    </row>
    <row r="2433">
      <c r="A2433" s="2">
        <v>779324.0</v>
      </c>
      <c r="B2433" s="2">
        <v>0.0</v>
      </c>
    </row>
    <row r="2434">
      <c r="A2434" s="2">
        <v>779497.0</v>
      </c>
      <c r="B2434" s="2">
        <v>16822.0</v>
      </c>
    </row>
    <row r="2435">
      <c r="A2435" s="2">
        <v>779670.0</v>
      </c>
      <c r="B2435" s="2">
        <v>0.0</v>
      </c>
    </row>
    <row r="2436">
      <c r="A2436" s="2">
        <v>779843.0</v>
      </c>
      <c r="B2436" s="2">
        <v>0.0</v>
      </c>
    </row>
    <row r="2437">
      <c r="A2437" s="2">
        <v>780016.0</v>
      </c>
      <c r="B2437" s="2">
        <v>10611.0</v>
      </c>
    </row>
    <row r="2438">
      <c r="A2438" s="2">
        <v>780189.0</v>
      </c>
      <c r="B2438" s="2">
        <v>6158.0</v>
      </c>
    </row>
    <row r="2439">
      <c r="A2439" s="2">
        <v>780362.0</v>
      </c>
      <c r="B2439" s="2">
        <v>28024.0</v>
      </c>
    </row>
    <row r="2440">
      <c r="A2440" s="2">
        <v>780535.0</v>
      </c>
      <c r="B2440" s="2">
        <v>0.0</v>
      </c>
    </row>
    <row r="2441">
      <c r="A2441" s="2">
        <v>780708.0</v>
      </c>
      <c r="B2441" s="2">
        <v>4630.0</v>
      </c>
    </row>
    <row r="2442">
      <c r="A2442" s="2">
        <v>780881.0</v>
      </c>
      <c r="B2442" s="2">
        <v>9723.0</v>
      </c>
    </row>
    <row r="2443">
      <c r="A2443" s="2">
        <v>781054.0</v>
      </c>
      <c r="B2443" s="2">
        <v>7075.0</v>
      </c>
    </row>
    <row r="2444">
      <c r="A2444" s="2">
        <v>781227.0</v>
      </c>
      <c r="B2444" s="2">
        <v>11004.0</v>
      </c>
    </row>
    <row r="2445">
      <c r="A2445" s="2">
        <v>781400.0</v>
      </c>
      <c r="B2445" s="2">
        <v>18.0</v>
      </c>
    </row>
    <row r="2446">
      <c r="A2446" s="2">
        <v>781573.0</v>
      </c>
      <c r="B2446" s="2">
        <v>8120.0</v>
      </c>
    </row>
    <row r="2447">
      <c r="A2447" s="2">
        <v>781746.0</v>
      </c>
      <c r="B2447" s="2">
        <v>0.0</v>
      </c>
    </row>
    <row r="2448">
      <c r="A2448" s="2">
        <v>781919.0</v>
      </c>
      <c r="B2448" s="2">
        <v>1125.0</v>
      </c>
    </row>
    <row r="2449">
      <c r="A2449" s="2">
        <v>782092.0</v>
      </c>
      <c r="B2449" s="2">
        <v>0.0</v>
      </c>
    </row>
    <row r="2450">
      <c r="A2450" s="2">
        <v>782265.0</v>
      </c>
      <c r="B2450" s="2">
        <v>3097.0</v>
      </c>
    </row>
    <row r="2451">
      <c r="A2451" s="2">
        <v>782438.0</v>
      </c>
      <c r="B2451" s="2">
        <v>0.0</v>
      </c>
    </row>
    <row r="2452">
      <c r="A2452" s="2">
        <v>782611.0</v>
      </c>
      <c r="B2452" s="2">
        <v>472.0</v>
      </c>
    </row>
    <row r="2453">
      <c r="A2453" s="2">
        <v>782784.0</v>
      </c>
      <c r="B2453" s="2">
        <v>0.0</v>
      </c>
    </row>
    <row r="2454">
      <c r="A2454" s="2">
        <v>782957.0</v>
      </c>
      <c r="B2454" s="2">
        <v>0.0</v>
      </c>
    </row>
    <row r="2455">
      <c r="A2455" s="2">
        <v>783130.0</v>
      </c>
      <c r="B2455" s="2">
        <v>0.0</v>
      </c>
    </row>
    <row r="2456">
      <c r="A2456" s="2">
        <v>783303.0</v>
      </c>
      <c r="B2456" s="2">
        <v>0.0</v>
      </c>
    </row>
    <row r="2457">
      <c r="A2457" s="2">
        <v>783476.0</v>
      </c>
      <c r="B2457" s="2">
        <v>0.0</v>
      </c>
    </row>
    <row r="2458">
      <c r="A2458" s="2">
        <v>783649.0</v>
      </c>
      <c r="B2458" s="2">
        <v>0.0</v>
      </c>
    </row>
    <row r="2459">
      <c r="A2459" s="2">
        <v>783822.0</v>
      </c>
      <c r="B2459" s="2">
        <v>0.0</v>
      </c>
    </row>
    <row r="2460">
      <c r="A2460" s="2">
        <v>783995.0</v>
      </c>
      <c r="B2460" s="2">
        <v>0.0</v>
      </c>
    </row>
    <row r="2461">
      <c r="A2461" s="2">
        <v>784168.0</v>
      </c>
      <c r="B2461" s="2">
        <v>0.0</v>
      </c>
    </row>
    <row r="2462">
      <c r="A2462" s="2">
        <v>784341.0</v>
      </c>
      <c r="B2462" s="2">
        <v>2454.0</v>
      </c>
    </row>
    <row r="2463">
      <c r="A2463" s="2">
        <v>784514.0</v>
      </c>
      <c r="B2463" s="2">
        <v>3151.0</v>
      </c>
    </row>
    <row r="2464">
      <c r="A2464" s="2">
        <v>784687.0</v>
      </c>
      <c r="B2464" s="2">
        <v>0.0</v>
      </c>
    </row>
    <row r="2465">
      <c r="A2465" s="2">
        <v>784860.0</v>
      </c>
      <c r="B2465" s="2">
        <v>1525.0</v>
      </c>
    </row>
    <row r="2466">
      <c r="A2466" s="2">
        <v>785033.0</v>
      </c>
      <c r="B2466" s="2">
        <v>0.0</v>
      </c>
    </row>
    <row r="2467">
      <c r="A2467" s="2">
        <v>785206.0</v>
      </c>
      <c r="B2467" s="2">
        <v>0.0</v>
      </c>
    </row>
    <row r="2468">
      <c r="A2468" s="2">
        <v>785379.0</v>
      </c>
      <c r="B2468" s="2">
        <v>0.0</v>
      </c>
    </row>
    <row r="2469">
      <c r="A2469" s="2">
        <v>785552.0</v>
      </c>
      <c r="B2469" s="2">
        <v>0.0</v>
      </c>
    </row>
    <row r="2470">
      <c r="A2470" s="2">
        <v>785725.0</v>
      </c>
      <c r="B2470" s="2">
        <v>5355.0</v>
      </c>
    </row>
    <row r="2471">
      <c r="A2471" s="2">
        <v>785898.0</v>
      </c>
      <c r="B2471" s="2">
        <v>0.0</v>
      </c>
    </row>
    <row r="2472">
      <c r="A2472" s="2">
        <v>786071.0</v>
      </c>
      <c r="B2472" s="2">
        <v>1214.0</v>
      </c>
    </row>
    <row r="2473">
      <c r="A2473" s="2">
        <v>786244.0</v>
      </c>
      <c r="B2473" s="2">
        <v>9933.0</v>
      </c>
    </row>
    <row r="2474">
      <c r="A2474" s="2">
        <v>786417.0</v>
      </c>
      <c r="B2474" s="2">
        <v>0.0</v>
      </c>
    </row>
    <row r="2475">
      <c r="A2475" s="2">
        <v>786590.0</v>
      </c>
      <c r="B2475" s="2">
        <v>0.0</v>
      </c>
    </row>
    <row r="2476">
      <c r="A2476" s="2">
        <v>786763.0</v>
      </c>
      <c r="B2476" s="2">
        <v>0.0</v>
      </c>
    </row>
    <row r="2477">
      <c r="A2477" s="2">
        <v>786936.0</v>
      </c>
      <c r="B2477" s="2">
        <v>0.0</v>
      </c>
    </row>
    <row r="2478">
      <c r="A2478" s="2">
        <v>787109.0</v>
      </c>
      <c r="B2478" s="2">
        <v>0.0</v>
      </c>
    </row>
    <row r="2479">
      <c r="A2479" s="2">
        <v>787282.0</v>
      </c>
      <c r="B2479" s="2">
        <v>7854.0</v>
      </c>
    </row>
    <row r="2480">
      <c r="A2480" s="2">
        <v>787455.0</v>
      </c>
      <c r="B2480" s="2">
        <v>10665.0</v>
      </c>
    </row>
    <row r="2481">
      <c r="A2481" s="2">
        <v>787628.0</v>
      </c>
      <c r="B2481" s="2">
        <v>15623.0</v>
      </c>
    </row>
    <row r="2482">
      <c r="A2482" s="2">
        <v>787801.0</v>
      </c>
      <c r="B2482" s="2">
        <v>0.0</v>
      </c>
    </row>
    <row r="2483">
      <c r="A2483" s="2">
        <v>787974.0</v>
      </c>
      <c r="B2483" s="2">
        <v>0.0</v>
      </c>
    </row>
    <row r="2484">
      <c r="A2484" s="2">
        <v>788147.0</v>
      </c>
      <c r="B2484" s="2">
        <v>0.0</v>
      </c>
    </row>
    <row r="2485">
      <c r="A2485" s="2">
        <v>788320.0</v>
      </c>
      <c r="B2485" s="2">
        <v>0.0</v>
      </c>
    </row>
    <row r="2486">
      <c r="A2486" s="2">
        <v>788493.0</v>
      </c>
      <c r="B2486" s="2">
        <v>0.0</v>
      </c>
    </row>
    <row r="2487">
      <c r="A2487" s="2">
        <v>788666.0</v>
      </c>
      <c r="B2487" s="2">
        <v>10361.0</v>
      </c>
    </row>
    <row r="2488">
      <c r="A2488" s="2">
        <v>788839.0</v>
      </c>
      <c r="B2488" s="2">
        <v>0.0</v>
      </c>
    </row>
    <row r="2489">
      <c r="A2489" s="2">
        <v>789012.0</v>
      </c>
      <c r="B2489" s="2">
        <v>0.0</v>
      </c>
    </row>
    <row r="2490">
      <c r="A2490" s="2">
        <v>789185.0</v>
      </c>
      <c r="B2490" s="2">
        <v>4581.0</v>
      </c>
    </row>
    <row r="2491">
      <c r="A2491" s="2">
        <v>789358.0</v>
      </c>
      <c r="B2491" s="2">
        <v>20666.0</v>
      </c>
    </row>
    <row r="2492">
      <c r="A2492" s="2">
        <v>789531.0</v>
      </c>
      <c r="B2492" s="2">
        <v>0.0</v>
      </c>
    </row>
    <row r="2493">
      <c r="A2493" s="2">
        <v>789704.0</v>
      </c>
      <c r="B2493" s="2">
        <v>5316.0</v>
      </c>
    </row>
    <row r="2494">
      <c r="A2494" s="2">
        <v>789877.0</v>
      </c>
      <c r="B2494" s="2">
        <v>0.0</v>
      </c>
    </row>
    <row r="2495">
      <c r="A2495" s="2">
        <v>790050.0</v>
      </c>
      <c r="B2495" s="2">
        <v>1075.0</v>
      </c>
    </row>
    <row r="2496">
      <c r="A2496" s="2">
        <v>790223.0</v>
      </c>
      <c r="B2496" s="2">
        <v>3499.0</v>
      </c>
    </row>
    <row r="2497">
      <c r="A2497" s="2">
        <v>790396.0</v>
      </c>
      <c r="B2497" s="2">
        <v>0.0</v>
      </c>
    </row>
    <row r="2498">
      <c r="A2498" s="2">
        <v>790569.0</v>
      </c>
      <c r="B2498" s="2">
        <v>0.0</v>
      </c>
    </row>
    <row r="2499">
      <c r="A2499" s="2">
        <v>790742.0</v>
      </c>
      <c r="B2499" s="2">
        <v>0.0</v>
      </c>
    </row>
    <row r="2500">
      <c r="A2500" s="2">
        <v>790915.0</v>
      </c>
      <c r="B2500" s="2">
        <v>0.0</v>
      </c>
    </row>
    <row r="2501">
      <c r="A2501" s="2">
        <v>791088.0</v>
      </c>
      <c r="B2501" s="2">
        <v>0.0</v>
      </c>
    </row>
    <row r="2502">
      <c r="A2502" s="2">
        <v>791261.0</v>
      </c>
      <c r="B2502" s="2">
        <v>3415.0</v>
      </c>
    </row>
    <row r="2503">
      <c r="A2503" s="2">
        <v>791434.0</v>
      </c>
      <c r="B2503" s="2">
        <v>0.0</v>
      </c>
    </row>
    <row r="2504">
      <c r="A2504" s="2">
        <v>791607.0</v>
      </c>
      <c r="B2504" s="2">
        <v>1247.0</v>
      </c>
    </row>
    <row r="2505">
      <c r="A2505" s="2">
        <v>791780.0</v>
      </c>
      <c r="B2505" s="2">
        <v>0.0</v>
      </c>
    </row>
    <row r="2506">
      <c r="A2506" s="2">
        <v>791953.0</v>
      </c>
      <c r="B2506" s="2">
        <v>0.0</v>
      </c>
    </row>
    <row r="2507">
      <c r="A2507" s="2">
        <v>792126.0</v>
      </c>
      <c r="B2507" s="2">
        <v>5211.0</v>
      </c>
    </row>
    <row r="2508">
      <c r="A2508" s="2">
        <v>792299.0</v>
      </c>
      <c r="B2508" s="2">
        <v>0.0</v>
      </c>
    </row>
    <row r="2509">
      <c r="A2509" s="2">
        <v>792472.0</v>
      </c>
      <c r="B2509" s="2">
        <v>0.0</v>
      </c>
    </row>
    <row r="2510">
      <c r="A2510" s="2">
        <v>792645.0</v>
      </c>
      <c r="B2510" s="2">
        <v>0.0</v>
      </c>
    </row>
    <row r="2511">
      <c r="A2511" s="2">
        <v>792818.0</v>
      </c>
      <c r="B2511" s="2">
        <v>5438.0</v>
      </c>
    </row>
    <row r="2512">
      <c r="A2512" s="2">
        <v>792991.0</v>
      </c>
      <c r="B2512" s="2">
        <v>0.0</v>
      </c>
    </row>
    <row r="2513">
      <c r="A2513" s="2">
        <v>793164.0</v>
      </c>
      <c r="B2513" s="2">
        <v>0.0</v>
      </c>
    </row>
    <row r="2514">
      <c r="A2514" s="2">
        <v>793337.0</v>
      </c>
      <c r="B2514" s="2">
        <v>0.0</v>
      </c>
    </row>
    <row r="2515">
      <c r="A2515" s="2">
        <v>793510.0</v>
      </c>
      <c r="B2515" s="2">
        <v>1394.0</v>
      </c>
    </row>
    <row r="2516">
      <c r="A2516" s="2">
        <v>793683.0</v>
      </c>
      <c r="B2516" s="2">
        <v>3141.0</v>
      </c>
    </row>
    <row r="2517">
      <c r="A2517" s="2">
        <v>793856.0</v>
      </c>
      <c r="B2517" s="2">
        <v>0.0</v>
      </c>
    </row>
    <row r="2518">
      <c r="A2518" s="2">
        <v>794029.0</v>
      </c>
      <c r="B2518" s="2">
        <v>0.0</v>
      </c>
    </row>
    <row r="2519">
      <c r="A2519" s="2">
        <v>794202.0</v>
      </c>
      <c r="B2519" s="2">
        <v>3792.0</v>
      </c>
    </row>
    <row r="2520">
      <c r="A2520" s="2">
        <v>794376.0</v>
      </c>
      <c r="B2520" s="2">
        <v>0.0</v>
      </c>
    </row>
    <row r="2521">
      <c r="A2521" s="2">
        <v>794549.0</v>
      </c>
      <c r="B2521" s="2">
        <v>7611.0</v>
      </c>
    </row>
    <row r="2522">
      <c r="A2522" s="2">
        <v>794722.0</v>
      </c>
      <c r="B2522" s="2">
        <v>0.0</v>
      </c>
    </row>
    <row r="2523">
      <c r="A2523" s="2">
        <v>794895.0</v>
      </c>
      <c r="B2523" s="2">
        <v>0.0</v>
      </c>
    </row>
    <row r="2524">
      <c r="A2524" s="2">
        <v>795068.0</v>
      </c>
      <c r="B2524" s="2">
        <v>0.0</v>
      </c>
    </row>
    <row r="2525">
      <c r="A2525" s="2">
        <v>795241.0</v>
      </c>
      <c r="B2525" s="2">
        <v>0.0</v>
      </c>
    </row>
    <row r="2526">
      <c r="A2526" s="2">
        <v>795414.0</v>
      </c>
      <c r="B2526" s="2">
        <v>0.0</v>
      </c>
    </row>
    <row r="2527">
      <c r="A2527" s="2">
        <v>795587.0</v>
      </c>
      <c r="B2527" s="2">
        <v>9910.0</v>
      </c>
    </row>
    <row r="2528">
      <c r="A2528" s="2">
        <v>795760.0</v>
      </c>
      <c r="B2528" s="2">
        <v>0.0</v>
      </c>
    </row>
    <row r="2529">
      <c r="A2529" s="2">
        <v>795933.0</v>
      </c>
      <c r="B2529" s="2">
        <v>0.0</v>
      </c>
    </row>
    <row r="2530">
      <c r="A2530" s="2">
        <v>796106.0</v>
      </c>
      <c r="B2530" s="2">
        <v>0.0</v>
      </c>
    </row>
    <row r="2531">
      <c r="A2531" s="2">
        <v>796279.0</v>
      </c>
      <c r="B2531" s="2">
        <v>32572.0</v>
      </c>
    </row>
    <row r="2532">
      <c r="A2532" s="2">
        <v>796452.0</v>
      </c>
      <c r="B2532" s="2">
        <v>0.0</v>
      </c>
    </row>
    <row r="2533">
      <c r="A2533" s="2">
        <v>796625.0</v>
      </c>
      <c r="B2533" s="2">
        <v>20971.0</v>
      </c>
    </row>
    <row r="2534">
      <c r="A2534" s="2">
        <v>796798.0</v>
      </c>
      <c r="B2534" s="2">
        <v>0.0</v>
      </c>
    </row>
    <row r="2535">
      <c r="A2535" s="2">
        <v>796971.0</v>
      </c>
      <c r="B2535" s="2">
        <v>5953.0</v>
      </c>
    </row>
    <row r="2536">
      <c r="A2536" s="2">
        <v>797144.0</v>
      </c>
      <c r="B2536" s="2">
        <v>0.0</v>
      </c>
    </row>
    <row r="2537">
      <c r="A2537" s="2">
        <v>797317.0</v>
      </c>
      <c r="B2537" s="2">
        <v>13357.0</v>
      </c>
    </row>
    <row r="2538">
      <c r="A2538" s="2">
        <v>797490.0</v>
      </c>
      <c r="B2538" s="2">
        <v>2997.0</v>
      </c>
    </row>
    <row r="2539">
      <c r="A2539" s="2">
        <v>797663.0</v>
      </c>
      <c r="B2539" s="2">
        <v>5333.0</v>
      </c>
    </row>
    <row r="2540">
      <c r="A2540" s="2">
        <v>797836.0</v>
      </c>
      <c r="B2540" s="2">
        <v>0.0</v>
      </c>
    </row>
    <row r="2541">
      <c r="A2541" s="2">
        <v>798009.0</v>
      </c>
      <c r="B2541" s="2">
        <v>8985.0</v>
      </c>
    </row>
    <row r="2542">
      <c r="A2542" s="2">
        <v>798182.0</v>
      </c>
      <c r="B2542" s="2">
        <v>2685.0</v>
      </c>
    </row>
    <row r="2543">
      <c r="A2543" s="2">
        <v>798355.0</v>
      </c>
      <c r="B2543" s="2">
        <v>0.0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0.0</v>
      </c>
    </row>
    <row r="2546">
      <c r="A2546" s="2">
        <v>798874.0</v>
      </c>
      <c r="B2546" s="2">
        <v>5929.0</v>
      </c>
    </row>
    <row r="2547">
      <c r="A2547" s="2">
        <v>799047.0</v>
      </c>
      <c r="B2547" s="2">
        <v>0.0</v>
      </c>
    </row>
    <row r="2548">
      <c r="A2548" s="2">
        <v>799220.0</v>
      </c>
      <c r="B2548" s="2">
        <v>0.0</v>
      </c>
    </row>
    <row r="2549">
      <c r="A2549" s="2">
        <v>799393.0</v>
      </c>
      <c r="B2549" s="2">
        <v>0.0</v>
      </c>
    </row>
    <row r="2550">
      <c r="A2550" s="2">
        <v>799566.0</v>
      </c>
      <c r="B2550" s="2">
        <v>3137.0</v>
      </c>
    </row>
    <row r="2551">
      <c r="A2551" s="2">
        <v>799739.0</v>
      </c>
      <c r="B2551" s="2">
        <v>28213.0</v>
      </c>
    </row>
    <row r="2552">
      <c r="A2552" s="2">
        <v>799912.0</v>
      </c>
      <c r="B2552" s="2">
        <v>0.0</v>
      </c>
    </row>
    <row r="2553">
      <c r="A2553" s="2">
        <v>800085.0</v>
      </c>
      <c r="B2553" s="2">
        <v>17622.0</v>
      </c>
    </row>
    <row r="2554">
      <c r="A2554" s="2">
        <v>800259.0</v>
      </c>
      <c r="B2554" s="2">
        <v>0.0</v>
      </c>
    </row>
    <row r="2555">
      <c r="A2555" s="2">
        <v>800432.0</v>
      </c>
      <c r="B2555" s="2">
        <v>0.0</v>
      </c>
    </row>
    <row r="2556">
      <c r="A2556" s="2">
        <v>800605.0</v>
      </c>
      <c r="B2556" s="2">
        <v>7212.0</v>
      </c>
    </row>
    <row r="2557">
      <c r="A2557" s="2">
        <v>800778.0</v>
      </c>
      <c r="B2557" s="2">
        <v>0.0</v>
      </c>
    </row>
    <row r="2558">
      <c r="A2558" s="2">
        <v>800951.0</v>
      </c>
      <c r="B2558" s="2">
        <v>0.0</v>
      </c>
    </row>
    <row r="2559">
      <c r="A2559" s="2">
        <v>801124.0</v>
      </c>
      <c r="B2559" s="2">
        <v>4284.0</v>
      </c>
    </row>
    <row r="2560">
      <c r="A2560" s="2">
        <v>801297.0</v>
      </c>
      <c r="B2560" s="2">
        <v>0.0</v>
      </c>
    </row>
    <row r="2561">
      <c r="A2561" s="2">
        <v>801470.0</v>
      </c>
      <c r="B2561" s="2">
        <v>0.0</v>
      </c>
    </row>
    <row r="2562">
      <c r="A2562" s="2">
        <v>801643.0</v>
      </c>
      <c r="B2562" s="2">
        <v>0.0</v>
      </c>
    </row>
    <row r="2563">
      <c r="A2563" s="2">
        <v>801816.0</v>
      </c>
      <c r="B2563" s="2">
        <v>0.0</v>
      </c>
    </row>
    <row r="2564">
      <c r="A2564" s="2">
        <v>801989.0</v>
      </c>
      <c r="B2564" s="2">
        <v>6665.0</v>
      </c>
    </row>
    <row r="2565">
      <c r="A2565" s="2">
        <v>802162.0</v>
      </c>
      <c r="B2565" s="2">
        <v>0.0</v>
      </c>
    </row>
    <row r="2566">
      <c r="A2566" s="2">
        <v>802335.0</v>
      </c>
      <c r="B2566" s="2">
        <v>13233.0</v>
      </c>
    </row>
    <row r="2567">
      <c r="A2567" s="2">
        <v>802508.0</v>
      </c>
      <c r="B2567" s="2">
        <v>0.0</v>
      </c>
    </row>
    <row r="2568">
      <c r="A2568" s="2">
        <v>802681.0</v>
      </c>
      <c r="B2568" s="2">
        <v>20884.0</v>
      </c>
    </row>
    <row r="2569">
      <c r="A2569" s="2">
        <v>802854.0</v>
      </c>
      <c r="B2569" s="2">
        <v>0.0</v>
      </c>
    </row>
    <row r="2570">
      <c r="A2570" s="2">
        <v>803027.0</v>
      </c>
      <c r="B2570" s="2">
        <v>0.0</v>
      </c>
    </row>
    <row r="2571">
      <c r="A2571" s="2">
        <v>803200.0</v>
      </c>
      <c r="B2571" s="2">
        <v>3922.0</v>
      </c>
    </row>
    <row r="2572">
      <c r="A2572" s="2">
        <v>803373.0</v>
      </c>
      <c r="B2572" s="2">
        <v>0.0</v>
      </c>
    </row>
    <row r="2573">
      <c r="A2573" s="2">
        <v>803546.0</v>
      </c>
      <c r="B2573" s="2">
        <v>2208.0</v>
      </c>
    </row>
    <row r="2574">
      <c r="A2574" s="2">
        <v>803719.0</v>
      </c>
      <c r="B2574" s="2">
        <v>0.0</v>
      </c>
    </row>
    <row r="2575">
      <c r="A2575" s="2">
        <v>803892.0</v>
      </c>
      <c r="B2575" s="2">
        <v>0.0</v>
      </c>
    </row>
    <row r="2576">
      <c r="A2576" s="2">
        <v>804065.0</v>
      </c>
      <c r="B2576" s="2">
        <v>0.0</v>
      </c>
    </row>
    <row r="2577">
      <c r="A2577" s="2">
        <v>804239.0</v>
      </c>
      <c r="B2577" s="2">
        <v>0.0</v>
      </c>
    </row>
    <row r="2578">
      <c r="A2578" s="2">
        <v>804412.0</v>
      </c>
      <c r="B2578" s="2">
        <v>0.0</v>
      </c>
    </row>
    <row r="2579">
      <c r="A2579" s="2">
        <v>804585.0</v>
      </c>
      <c r="B2579" s="2">
        <v>0.0</v>
      </c>
    </row>
    <row r="2580">
      <c r="A2580" s="2">
        <v>804758.0</v>
      </c>
      <c r="B2580" s="2">
        <v>0.0</v>
      </c>
    </row>
    <row r="2581">
      <c r="A2581" s="2">
        <v>804931.0</v>
      </c>
      <c r="B2581" s="2">
        <v>25810.0</v>
      </c>
    </row>
    <row r="2582">
      <c r="A2582" s="2">
        <v>805104.0</v>
      </c>
      <c r="B2582" s="2">
        <v>29823.0</v>
      </c>
    </row>
    <row r="2583">
      <c r="A2583" s="2">
        <v>805277.0</v>
      </c>
      <c r="B2583" s="2">
        <v>10512.0</v>
      </c>
    </row>
    <row r="2584">
      <c r="A2584" s="2">
        <v>805450.0</v>
      </c>
      <c r="B2584" s="2">
        <v>0.0</v>
      </c>
    </row>
    <row r="2585">
      <c r="A2585" s="2">
        <v>805623.0</v>
      </c>
      <c r="B2585" s="2">
        <v>0.0</v>
      </c>
    </row>
    <row r="2586">
      <c r="A2586" s="2">
        <v>805796.0</v>
      </c>
      <c r="B2586" s="2">
        <v>0.0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0.0</v>
      </c>
    </row>
    <row r="2589">
      <c r="A2589" s="2">
        <v>806315.0</v>
      </c>
      <c r="B2589" s="2">
        <v>0.0</v>
      </c>
    </row>
    <row r="2590">
      <c r="A2590" s="2">
        <v>806488.0</v>
      </c>
      <c r="B2590" s="2">
        <v>0.0</v>
      </c>
    </row>
    <row r="2591">
      <c r="A2591" s="2">
        <v>806661.0</v>
      </c>
      <c r="B2591" s="2">
        <v>0.0</v>
      </c>
    </row>
    <row r="2592">
      <c r="A2592" s="2">
        <v>806834.0</v>
      </c>
      <c r="B2592" s="2">
        <v>0.0</v>
      </c>
    </row>
    <row r="2593">
      <c r="A2593" s="2">
        <v>807007.0</v>
      </c>
      <c r="B2593" s="2">
        <v>0.0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10579.0</v>
      </c>
    </row>
    <row r="2596">
      <c r="A2596" s="2">
        <v>807526.0</v>
      </c>
      <c r="B2596" s="2">
        <v>6917.0</v>
      </c>
    </row>
    <row r="2597">
      <c r="A2597" s="2">
        <v>807700.0</v>
      </c>
      <c r="B2597" s="2">
        <v>2391.0</v>
      </c>
    </row>
    <row r="2598">
      <c r="A2598" s="2">
        <v>807873.0</v>
      </c>
      <c r="B2598" s="2">
        <v>0.0</v>
      </c>
    </row>
    <row r="2599">
      <c r="A2599" s="2">
        <v>808046.0</v>
      </c>
      <c r="B2599" s="2">
        <v>0.0</v>
      </c>
    </row>
    <row r="2600">
      <c r="A2600" s="2">
        <v>808219.0</v>
      </c>
      <c r="B2600" s="2">
        <v>0.0</v>
      </c>
    </row>
    <row r="2601">
      <c r="A2601" s="2">
        <v>808392.0</v>
      </c>
      <c r="B2601" s="2">
        <v>0.0</v>
      </c>
    </row>
    <row r="2602">
      <c r="A2602" s="2">
        <v>808565.0</v>
      </c>
      <c r="B2602" s="2">
        <v>0.0</v>
      </c>
    </row>
    <row r="2603">
      <c r="A2603" s="2">
        <v>808738.0</v>
      </c>
      <c r="B2603" s="2">
        <v>12387.0</v>
      </c>
    </row>
    <row r="2604">
      <c r="A2604" s="2">
        <v>808911.0</v>
      </c>
      <c r="B2604" s="2">
        <v>0.0</v>
      </c>
    </row>
    <row r="2605">
      <c r="A2605" s="2">
        <v>809084.0</v>
      </c>
      <c r="B2605" s="2">
        <v>18.0</v>
      </c>
    </row>
    <row r="2606">
      <c r="A2606" s="2">
        <v>809257.0</v>
      </c>
      <c r="B2606" s="2">
        <v>28149.0</v>
      </c>
    </row>
    <row r="2607">
      <c r="A2607" s="2">
        <v>809430.0</v>
      </c>
      <c r="B2607" s="2">
        <v>31343.0</v>
      </c>
    </row>
    <row r="2608">
      <c r="A2608" s="2">
        <v>809603.0</v>
      </c>
      <c r="B2608" s="2">
        <v>17064.0</v>
      </c>
    </row>
    <row r="2609">
      <c r="A2609" s="2">
        <v>809776.0</v>
      </c>
      <c r="B2609" s="2">
        <v>15328.0</v>
      </c>
    </row>
    <row r="2610">
      <c r="A2610" s="2">
        <v>809949.0</v>
      </c>
      <c r="B2610" s="2">
        <v>19788.0</v>
      </c>
    </row>
    <row r="2611">
      <c r="A2611" s="2">
        <v>810122.0</v>
      </c>
      <c r="B2611" s="2">
        <v>10980.0</v>
      </c>
    </row>
    <row r="2612">
      <c r="A2612" s="2">
        <v>810295.0</v>
      </c>
      <c r="B2612" s="2">
        <v>0.0</v>
      </c>
    </row>
    <row r="2613">
      <c r="A2613" s="2">
        <v>810468.0</v>
      </c>
      <c r="B2613" s="2">
        <v>919.0</v>
      </c>
    </row>
    <row r="2614">
      <c r="A2614" s="2">
        <v>810642.0</v>
      </c>
      <c r="B2614" s="2">
        <v>6293.0</v>
      </c>
    </row>
    <row r="2615">
      <c r="A2615" s="2">
        <v>810815.0</v>
      </c>
      <c r="B2615" s="2">
        <v>0.0</v>
      </c>
    </row>
    <row r="2616">
      <c r="A2616" s="2">
        <v>810988.0</v>
      </c>
      <c r="B2616" s="2">
        <v>0.0</v>
      </c>
    </row>
    <row r="2617">
      <c r="A2617" s="2">
        <v>811161.0</v>
      </c>
      <c r="B2617" s="2">
        <v>6618.0</v>
      </c>
    </row>
    <row r="2618">
      <c r="A2618" s="2">
        <v>811334.0</v>
      </c>
      <c r="B2618" s="2">
        <v>0.0</v>
      </c>
    </row>
    <row r="2619">
      <c r="A2619" s="2">
        <v>811507.0</v>
      </c>
      <c r="B2619" s="2">
        <v>0.0</v>
      </c>
    </row>
    <row r="2620">
      <c r="A2620" s="2">
        <v>811680.0</v>
      </c>
      <c r="B2620" s="2">
        <v>0.0</v>
      </c>
    </row>
    <row r="2621">
      <c r="A2621" s="2">
        <v>811853.0</v>
      </c>
      <c r="B2621" s="2">
        <v>3563.0</v>
      </c>
    </row>
    <row r="2622">
      <c r="A2622" s="2">
        <v>812026.0</v>
      </c>
      <c r="B2622" s="2">
        <v>708.0</v>
      </c>
    </row>
    <row r="2623">
      <c r="A2623" s="2">
        <v>812199.0</v>
      </c>
      <c r="B2623" s="2">
        <v>0.0</v>
      </c>
    </row>
    <row r="2624">
      <c r="A2624" s="2">
        <v>812372.0</v>
      </c>
      <c r="B2624" s="2">
        <v>0.0</v>
      </c>
    </row>
    <row r="2625">
      <c r="A2625" s="2">
        <v>812545.0</v>
      </c>
      <c r="B2625" s="2">
        <v>0.0</v>
      </c>
    </row>
    <row r="2626">
      <c r="A2626" s="2">
        <v>812718.0</v>
      </c>
      <c r="B2626" s="2">
        <v>0.0</v>
      </c>
    </row>
    <row r="2627">
      <c r="A2627" s="2">
        <v>812891.0</v>
      </c>
      <c r="B2627" s="2">
        <v>0.0</v>
      </c>
    </row>
    <row r="2628">
      <c r="A2628" s="2">
        <v>813064.0</v>
      </c>
      <c r="B2628" s="2">
        <v>0.0</v>
      </c>
    </row>
    <row r="2629">
      <c r="A2629" s="2">
        <v>813238.0</v>
      </c>
      <c r="B2629" s="2">
        <v>0.0</v>
      </c>
    </row>
    <row r="2630">
      <c r="A2630" s="2">
        <v>813411.0</v>
      </c>
      <c r="B2630" s="2">
        <v>0.0</v>
      </c>
    </row>
    <row r="2631">
      <c r="A2631" s="2">
        <v>813584.0</v>
      </c>
      <c r="B2631" s="2">
        <v>0.0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0.0</v>
      </c>
    </row>
    <row r="2634">
      <c r="A2634" s="2">
        <v>814103.0</v>
      </c>
      <c r="B2634" s="2">
        <v>0.0</v>
      </c>
    </row>
    <row r="2635">
      <c r="A2635" s="2">
        <v>814276.0</v>
      </c>
      <c r="B2635" s="2">
        <v>108.0</v>
      </c>
    </row>
    <row r="2636">
      <c r="A2636" s="2">
        <v>814449.0</v>
      </c>
      <c r="B2636" s="2">
        <v>0.0</v>
      </c>
    </row>
    <row r="2637">
      <c r="A2637" s="2">
        <v>814622.0</v>
      </c>
      <c r="B2637" s="2">
        <v>13979.0</v>
      </c>
    </row>
    <row r="2638">
      <c r="A2638" s="2">
        <v>814795.0</v>
      </c>
      <c r="B2638" s="2">
        <v>28637.0</v>
      </c>
    </row>
    <row r="2639">
      <c r="A2639" s="2">
        <v>814968.0</v>
      </c>
      <c r="B2639" s="2">
        <v>0.0</v>
      </c>
    </row>
    <row r="2640">
      <c r="A2640" s="2">
        <v>815141.0</v>
      </c>
      <c r="B2640" s="2">
        <v>0.0</v>
      </c>
    </row>
    <row r="2641">
      <c r="A2641" s="2">
        <v>815314.0</v>
      </c>
      <c r="B2641" s="2">
        <v>0.0</v>
      </c>
    </row>
    <row r="2642">
      <c r="A2642" s="2">
        <v>815487.0</v>
      </c>
      <c r="B2642" s="2">
        <v>0.0</v>
      </c>
    </row>
    <row r="2643">
      <c r="A2643" s="2">
        <v>815661.0</v>
      </c>
      <c r="B2643" s="2">
        <v>6400.0</v>
      </c>
    </row>
    <row r="2644">
      <c r="A2644" s="2">
        <v>815834.0</v>
      </c>
      <c r="B2644" s="2">
        <v>0.0</v>
      </c>
    </row>
    <row r="2645">
      <c r="A2645" s="2">
        <v>816007.0</v>
      </c>
      <c r="B2645" s="2">
        <v>0.0</v>
      </c>
    </row>
    <row r="2646">
      <c r="A2646" s="2">
        <v>816180.0</v>
      </c>
      <c r="B2646" s="2">
        <v>0.0</v>
      </c>
    </row>
    <row r="2647">
      <c r="A2647" s="2">
        <v>816353.0</v>
      </c>
      <c r="B2647" s="2">
        <v>0.0</v>
      </c>
    </row>
    <row r="2648">
      <c r="A2648" s="2">
        <v>816526.0</v>
      </c>
      <c r="B2648" s="2">
        <v>0.0</v>
      </c>
    </row>
    <row r="2649">
      <c r="A2649" s="2">
        <v>816699.0</v>
      </c>
      <c r="B2649" s="2">
        <v>0.0</v>
      </c>
    </row>
    <row r="2650">
      <c r="A2650" s="2">
        <v>816872.0</v>
      </c>
      <c r="B2650" s="2">
        <v>582.0</v>
      </c>
    </row>
    <row r="2651">
      <c r="A2651" s="2">
        <v>817045.0</v>
      </c>
      <c r="B2651" s="2">
        <v>0.0</v>
      </c>
    </row>
    <row r="2652">
      <c r="A2652" s="2">
        <v>817218.0</v>
      </c>
      <c r="B2652" s="2">
        <v>0.0</v>
      </c>
    </row>
    <row r="2653">
      <c r="A2653" s="2">
        <v>817391.0</v>
      </c>
      <c r="B2653" s="2">
        <v>0.0</v>
      </c>
    </row>
    <row r="2654">
      <c r="A2654" s="2">
        <v>817564.0</v>
      </c>
      <c r="B2654" s="2">
        <v>16608.0</v>
      </c>
    </row>
    <row r="2655">
      <c r="A2655" s="2">
        <v>817737.0</v>
      </c>
      <c r="B2655" s="2">
        <v>0.0</v>
      </c>
    </row>
    <row r="2656">
      <c r="A2656" s="2">
        <v>817911.0</v>
      </c>
      <c r="B2656" s="2">
        <v>5826.0</v>
      </c>
    </row>
    <row r="2657">
      <c r="A2657" s="2">
        <v>818084.0</v>
      </c>
      <c r="B2657" s="2">
        <v>2445.0</v>
      </c>
    </row>
    <row r="2658">
      <c r="A2658" s="2">
        <v>818257.0</v>
      </c>
      <c r="B2658" s="2">
        <v>0.0</v>
      </c>
    </row>
    <row r="2659">
      <c r="A2659" s="2">
        <v>818430.0</v>
      </c>
      <c r="B2659" s="2">
        <v>0.0</v>
      </c>
    </row>
    <row r="2660">
      <c r="A2660" s="2">
        <v>818603.0</v>
      </c>
      <c r="B2660" s="2">
        <v>15806.0</v>
      </c>
    </row>
    <row r="2661">
      <c r="A2661" s="2">
        <v>818776.0</v>
      </c>
      <c r="B2661" s="2">
        <v>0.0</v>
      </c>
    </row>
    <row r="2662">
      <c r="A2662" s="2">
        <v>818949.0</v>
      </c>
      <c r="B2662" s="2">
        <v>0.0</v>
      </c>
    </row>
    <row r="2663">
      <c r="A2663" s="2">
        <v>819122.0</v>
      </c>
      <c r="B2663" s="2">
        <v>0.0</v>
      </c>
    </row>
    <row r="2664">
      <c r="A2664" s="2">
        <v>819295.0</v>
      </c>
      <c r="B2664" s="2">
        <v>0.0</v>
      </c>
    </row>
    <row r="2665">
      <c r="A2665" s="2">
        <v>819468.0</v>
      </c>
      <c r="B2665" s="2">
        <v>8623.0</v>
      </c>
    </row>
    <row r="2666">
      <c r="A2666" s="2">
        <v>819641.0</v>
      </c>
      <c r="B2666" s="2">
        <v>0.0</v>
      </c>
    </row>
    <row r="2667">
      <c r="A2667" s="2">
        <v>819814.0</v>
      </c>
      <c r="B2667" s="2">
        <v>0.0</v>
      </c>
    </row>
    <row r="2668">
      <c r="A2668" s="2">
        <v>819988.0</v>
      </c>
      <c r="B2668" s="2">
        <v>7913.0</v>
      </c>
    </row>
    <row r="2669">
      <c r="A2669" s="2">
        <v>820161.0</v>
      </c>
      <c r="B2669" s="2">
        <v>3746.0</v>
      </c>
    </row>
    <row r="2670">
      <c r="A2670" s="2">
        <v>820334.0</v>
      </c>
      <c r="B2670" s="2">
        <v>0.0</v>
      </c>
    </row>
    <row r="2671">
      <c r="A2671" s="2">
        <v>820507.0</v>
      </c>
      <c r="B2671" s="2">
        <v>8488.0</v>
      </c>
    </row>
    <row r="2672">
      <c r="A2672" s="2">
        <v>820680.0</v>
      </c>
      <c r="B2672" s="2">
        <v>0.0</v>
      </c>
    </row>
    <row r="2673">
      <c r="A2673" s="2">
        <v>820853.0</v>
      </c>
      <c r="B2673" s="2">
        <v>0.0</v>
      </c>
    </row>
    <row r="2674">
      <c r="A2674" s="2">
        <v>821026.0</v>
      </c>
      <c r="B2674" s="2">
        <v>0.0</v>
      </c>
    </row>
    <row r="2675">
      <c r="A2675" s="2">
        <v>821199.0</v>
      </c>
      <c r="B2675" s="2">
        <v>10574.0</v>
      </c>
    </row>
    <row r="2676">
      <c r="A2676" s="2">
        <v>821372.0</v>
      </c>
      <c r="B2676" s="2">
        <v>0.0</v>
      </c>
    </row>
    <row r="2677">
      <c r="A2677" s="2">
        <v>821545.0</v>
      </c>
      <c r="B2677" s="2">
        <v>0.0</v>
      </c>
    </row>
    <row r="2678">
      <c r="A2678" s="2">
        <v>821718.0</v>
      </c>
      <c r="B2678" s="2">
        <v>0.0</v>
      </c>
    </row>
    <row r="2679">
      <c r="A2679" s="2">
        <v>821891.0</v>
      </c>
      <c r="B2679" s="2">
        <v>0.0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0.0</v>
      </c>
    </row>
    <row r="2682">
      <c r="A2682" s="2">
        <v>822411.0</v>
      </c>
      <c r="B2682" s="2">
        <v>0.0</v>
      </c>
    </row>
    <row r="2683">
      <c r="A2683" s="2">
        <v>822584.0</v>
      </c>
      <c r="B2683" s="2">
        <v>0.0</v>
      </c>
    </row>
    <row r="2684">
      <c r="A2684" s="2">
        <v>822757.0</v>
      </c>
      <c r="B2684" s="2">
        <v>6178.0</v>
      </c>
    </row>
    <row r="2685">
      <c r="A2685" s="2">
        <v>822930.0</v>
      </c>
      <c r="B2685" s="2">
        <v>0.0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0.0</v>
      </c>
    </row>
    <row r="2688">
      <c r="A2688" s="2">
        <v>823449.0</v>
      </c>
      <c r="B2688" s="2">
        <v>0.0</v>
      </c>
    </row>
    <row r="2689">
      <c r="A2689" s="2">
        <v>823622.0</v>
      </c>
      <c r="B2689" s="2">
        <v>16057.0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0.0</v>
      </c>
    </row>
    <row r="2692">
      <c r="A2692" s="2">
        <v>824142.0</v>
      </c>
      <c r="B2692" s="2">
        <v>8705.0</v>
      </c>
    </row>
    <row r="2693">
      <c r="A2693" s="2">
        <v>824315.0</v>
      </c>
      <c r="B2693" s="2">
        <v>0.0</v>
      </c>
    </row>
    <row r="2694">
      <c r="A2694" s="2">
        <v>824488.0</v>
      </c>
      <c r="B2694" s="2">
        <v>0.0</v>
      </c>
    </row>
    <row r="2695">
      <c r="A2695" s="2">
        <v>824661.0</v>
      </c>
      <c r="B2695" s="2">
        <v>0.0</v>
      </c>
    </row>
    <row r="2696">
      <c r="A2696" s="2">
        <v>824834.0</v>
      </c>
      <c r="B2696" s="2">
        <v>0.0</v>
      </c>
    </row>
    <row r="2697">
      <c r="A2697" s="2">
        <v>825007.0</v>
      </c>
      <c r="B2697" s="2">
        <v>28804.0</v>
      </c>
    </row>
    <row r="2698">
      <c r="A2698" s="2">
        <v>825180.0</v>
      </c>
      <c r="B2698" s="2">
        <v>0.0</v>
      </c>
    </row>
    <row r="2699">
      <c r="A2699" s="2">
        <v>825353.0</v>
      </c>
      <c r="B2699" s="2">
        <v>0.0</v>
      </c>
    </row>
    <row r="2700">
      <c r="A2700" s="2">
        <v>825526.0</v>
      </c>
      <c r="B2700" s="2">
        <v>13812.0</v>
      </c>
    </row>
    <row r="2701">
      <c r="A2701" s="2">
        <v>825700.0</v>
      </c>
      <c r="B2701" s="2">
        <v>0.0</v>
      </c>
    </row>
    <row r="2702">
      <c r="A2702" s="2">
        <v>825873.0</v>
      </c>
      <c r="B2702" s="2">
        <v>0.0</v>
      </c>
    </row>
    <row r="2703">
      <c r="A2703" s="2">
        <v>826046.0</v>
      </c>
      <c r="B2703" s="2">
        <v>10042.0</v>
      </c>
    </row>
    <row r="2704">
      <c r="A2704" s="2">
        <v>826219.0</v>
      </c>
      <c r="B2704" s="2">
        <v>4612.0</v>
      </c>
    </row>
    <row r="2705">
      <c r="A2705" s="2">
        <v>826392.0</v>
      </c>
      <c r="B2705" s="2">
        <v>0.0</v>
      </c>
    </row>
    <row r="2706">
      <c r="A2706" s="2">
        <v>826565.0</v>
      </c>
      <c r="B2706" s="2">
        <v>0.0</v>
      </c>
    </row>
    <row r="2707">
      <c r="A2707" s="2">
        <v>826738.0</v>
      </c>
      <c r="B2707" s="2">
        <v>0.0</v>
      </c>
    </row>
    <row r="2708">
      <c r="A2708" s="2">
        <v>826911.0</v>
      </c>
      <c r="B2708" s="2">
        <v>0.0</v>
      </c>
    </row>
    <row r="2709">
      <c r="A2709" s="2">
        <v>827084.0</v>
      </c>
      <c r="B2709" s="2">
        <v>0.0</v>
      </c>
    </row>
    <row r="2710">
      <c r="A2710" s="2">
        <v>827257.0</v>
      </c>
      <c r="B2710" s="2">
        <v>0.0</v>
      </c>
    </row>
    <row r="2711">
      <c r="A2711" s="2">
        <v>827431.0</v>
      </c>
      <c r="B2711" s="2">
        <v>21033.0</v>
      </c>
    </row>
    <row r="2712">
      <c r="A2712" s="2">
        <v>827604.0</v>
      </c>
      <c r="B2712" s="2">
        <v>0.0</v>
      </c>
    </row>
    <row r="2713">
      <c r="A2713" s="2">
        <v>827777.0</v>
      </c>
      <c r="B2713" s="2">
        <v>0.0</v>
      </c>
    </row>
    <row r="2714">
      <c r="A2714" s="2">
        <v>827950.0</v>
      </c>
      <c r="B2714" s="2">
        <v>0.0</v>
      </c>
    </row>
    <row r="2715">
      <c r="A2715" s="2">
        <v>828123.0</v>
      </c>
      <c r="B2715" s="2">
        <v>61276.0</v>
      </c>
    </row>
    <row r="2716">
      <c r="A2716" s="2">
        <v>828296.0</v>
      </c>
      <c r="B2716" s="2">
        <v>22844.0</v>
      </c>
    </row>
    <row r="2717">
      <c r="A2717" s="2">
        <v>828469.0</v>
      </c>
      <c r="B2717" s="2">
        <v>2156.0</v>
      </c>
    </row>
    <row r="2718">
      <c r="A2718" s="2">
        <v>828642.0</v>
      </c>
      <c r="B2718" s="2">
        <v>0.0</v>
      </c>
    </row>
    <row r="2719">
      <c r="A2719" s="2">
        <v>828815.0</v>
      </c>
      <c r="B2719" s="2">
        <v>0.0</v>
      </c>
    </row>
    <row r="2720">
      <c r="A2720" s="2">
        <v>828989.0</v>
      </c>
      <c r="B2720" s="2">
        <v>21369.0</v>
      </c>
    </row>
    <row r="2721">
      <c r="A2721" s="2">
        <v>829162.0</v>
      </c>
      <c r="B2721" s="2">
        <v>0.0</v>
      </c>
    </row>
    <row r="2722">
      <c r="A2722" s="2">
        <v>829335.0</v>
      </c>
      <c r="B2722" s="2">
        <v>0.0</v>
      </c>
    </row>
    <row r="2723">
      <c r="A2723" s="2">
        <v>829508.0</v>
      </c>
      <c r="B2723" s="2">
        <v>0.0</v>
      </c>
    </row>
    <row r="2724">
      <c r="A2724" s="2">
        <v>829681.0</v>
      </c>
      <c r="B2724" s="2">
        <v>0.0</v>
      </c>
    </row>
    <row r="2725">
      <c r="A2725" s="2">
        <v>829854.0</v>
      </c>
      <c r="B2725" s="2">
        <v>0.0</v>
      </c>
    </row>
    <row r="2726">
      <c r="A2726" s="2">
        <v>830027.0</v>
      </c>
      <c r="B2726" s="2">
        <v>0.0</v>
      </c>
    </row>
    <row r="2727">
      <c r="A2727" s="2">
        <v>830200.0</v>
      </c>
      <c r="B2727" s="2">
        <v>3709.0</v>
      </c>
    </row>
    <row r="2728">
      <c r="A2728" s="2">
        <v>830373.0</v>
      </c>
      <c r="B2728" s="2">
        <v>19966.0</v>
      </c>
    </row>
    <row r="2729">
      <c r="A2729" s="2">
        <v>830547.0</v>
      </c>
      <c r="B2729" s="2">
        <v>0.0</v>
      </c>
    </row>
    <row r="2730">
      <c r="A2730" s="2">
        <v>830720.0</v>
      </c>
      <c r="B2730" s="2">
        <v>8887.0</v>
      </c>
    </row>
    <row r="2731">
      <c r="A2731" s="2">
        <v>830893.0</v>
      </c>
      <c r="B2731" s="2">
        <v>0.0</v>
      </c>
    </row>
    <row r="2732">
      <c r="A2732" s="2">
        <v>831066.0</v>
      </c>
      <c r="B2732" s="2">
        <v>0.0</v>
      </c>
    </row>
    <row r="2733">
      <c r="A2733" s="2">
        <v>831239.0</v>
      </c>
      <c r="B2733" s="2">
        <v>32909.0</v>
      </c>
    </row>
    <row r="2734">
      <c r="A2734" s="2">
        <v>831412.0</v>
      </c>
      <c r="B2734" s="2">
        <v>0.0</v>
      </c>
    </row>
    <row r="2735">
      <c r="A2735" s="2">
        <v>831585.0</v>
      </c>
      <c r="B2735" s="2">
        <v>0.0</v>
      </c>
    </row>
    <row r="2736">
      <c r="A2736" s="2">
        <v>831758.0</v>
      </c>
      <c r="B2736" s="2">
        <v>0.0</v>
      </c>
    </row>
    <row r="2737">
      <c r="A2737" s="2">
        <v>831931.0</v>
      </c>
      <c r="B2737" s="2">
        <v>0.0</v>
      </c>
    </row>
    <row r="2738">
      <c r="A2738" s="2">
        <v>832105.0</v>
      </c>
      <c r="B2738" s="2">
        <v>10603.0</v>
      </c>
    </row>
    <row r="2739">
      <c r="A2739" s="2">
        <v>832278.0</v>
      </c>
      <c r="B2739" s="2">
        <v>0.0</v>
      </c>
    </row>
    <row r="2740">
      <c r="A2740" s="2">
        <v>832451.0</v>
      </c>
      <c r="B2740" s="2">
        <v>0.0</v>
      </c>
    </row>
    <row r="2741">
      <c r="A2741" s="2">
        <v>832624.0</v>
      </c>
      <c r="B2741" s="2">
        <v>258.0</v>
      </c>
    </row>
    <row r="2742">
      <c r="A2742" s="2">
        <v>832797.0</v>
      </c>
      <c r="B2742" s="2">
        <v>0.0</v>
      </c>
    </row>
    <row r="2743">
      <c r="A2743" s="2">
        <v>832970.0</v>
      </c>
      <c r="B2743" s="2">
        <v>0.0</v>
      </c>
    </row>
    <row r="2744">
      <c r="A2744" s="2">
        <v>833143.0</v>
      </c>
      <c r="B2744" s="2">
        <v>0.0</v>
      </c>
    </row>
    <row r="2745">
      <c r="A2745" s="2">
        <v>833316.0</v>
      </c>
      <c r="B2745" s="2">
        <v>0.0</v>
      </c>
    </row>
    <row r="2746">
      <c r="A2746" s="2">
        <v>833489.0</v>
      </c>
      <c r="B2746" s="2">
        <v>0.0</v>
      </c>
    </row>
    <row r="2747">
      <c r="A2747" s="2">
        <v>833663.0</v>
      </c>
      <c r="B2747" s="2">
        <v>0.0</v>
      </c>
    </row>
    <row r="2748">
      <c r="A2748" s="2">
        <v>833836.0</v>
      </c>
      <c r="B2748" s="2">
        <v>0.0</v>
      </c>
    </row>
    <row r="2749">
      <c r="A2749" s="2">
        <v>834009.0</v>
      </c>
      <c r="B2749" s="2">
        <v>0.0</v>
      </c>
    </row>
    <row r="2750">
      <c r="A2750" s="2">
        <v>834182.0</v>
      </c>
      <c r="B2750" s="2">
        <v>0.0</v>
      </c>
    </row>
    <row r="2751">
      <c r="A2751" s="2">
        <v>834355.0</v>
      </c>
      <c r="B2751" s="2">
        <v>12243.0</v>
      </c>
    </row>
    <row r="2752">
      <c r="A2752" s="2">
        <v>834528.0</v>
      </c>
      <c r="B2752" s="2">
        <v>0.0</v>
      </c>
    </row>
    <row r="2753">
      <c r="A2753" s="2">
        <v>834701.0</v>
      </c>
      <c r="B2753" s="2">
        <v>0.0</v>
      </c>
    </row>
    <row r="2754">
      <c r="A2754" s="2">
        <v>834874.0</v>
      </c>
      <c r="B2754" s="2">
        <v>0.0</v>
      </c>
    </row>
    <row r="2755">
      <c r="A2755" s="2">
        <v>835048.0</v>
      </c>
      <c r="B2755" s="2">
        <v>0.0</v>
      </c>
    </row>
    <row r="2756">
      <c r="A2756" s="2">
        <v>835221.0</v>
      </c>
      <c r="B2756" s="2">
        <v>0.0</v>
      </c>
    </row>
    <row r="2757">
      <c r="A2757" s="2">
        <v>835394.0</v>
      </c>
      <c r="B2757" s="2">
        <v>0.0</v>
      </c>
    </row>
    <row r="2758">
      <c r="A2758" s="2">
        <v>835567.0</v>
      </c>
      <c r="B2758" s="2">
        <v>0.0</v>
      </c>
    </row>
    <row r="2759">
      <c r="A2759" s="2">
        <v>835740.0</v>
      </c>
      <c r="B2759" s="2">
        <v>19080.0</v>
      </c>
    </row>
    <row r="2760">
      <c r="A2760" s="2">
        <v>835913.0</v>
      </c>
      <c r="B2760" s="2">
        <v>0.0</v>
      </c>
    </row>
    <row r="2761">
      <c r="A2761" s="2">
        <v>836086.0</v>
      </c>
      <c r="B2761" s="2">
        <v>0.0</v>
      </c>
    </row>
    <row r="2762">
      <c r="A2762" s="2">
        <v>836259.0</v>
      </c>
      <c r="B2762" s="2">
        <v>0.0</v>
      </c>
    </row>
    <row r="2763">
      <c r="A2763" s="2">
        <v>836433.0</v>
      </c>
      <c r="B2763" s="2">
        <v>0.0</v>
      </c>
    </row>
    <row r="2764">
      <c r="A2764" s="2">
        <v>836606.0</v>
      </c>
      <c r="B2764" s="2">
        <v>0.0</v>
      </c>
    </row>
    <row r="2765">
      <c r="A2765" s="2">
        <v>836779.0</v>
      </c>
      <c r="B2765" s="2">
        <v>15857.0</v>
      </c>
    </row>
    <row r="2766">
      <c r="A2766" s="2">
        <v>836952.0</v>
      </c>
      <c r="B2766" s="2">
        <v>0.0</v>
      </c>
    </row>
    <row r="2767">
      <c r="A2767" s="2">
        <v>837125.0</v>
      </c>
      <c r="B2767" s="2">
        <v>0.0</v>
      </c>
    </row>
    <row r="2768">
      <c r="A2768" s="2">
        <v>837298.0</v>
      </c>
      <c r="B2768" s="2">
        <v>0.0</v>
      </c>
    </row>
    <row r="2769">
      <c r="A2769" s="2">
        <v>837471.0</v>
      </c>
      <c r="B2769" s="2">
        <v>0.0</v>
      </c>
    </row>
    <row r="2770">
      <c r="A2770" s="2">
        <v>837644.0</v>
      </c>
      <c r="B2770" s="2">
        <v>0.0</v>
      </c>
    </row>
    <row r="2771">
      <c r="A2771" s="2">
        <v>837818.0</v>
      </c>
      <c r="B2771" s="2">
        <v>0.0</v>
      </c>
    </row>
    <row r="2772">
      <c r="A2772" s="2">
        <v>837991.0</v>
      </c>
      <c r="B2772" s="2">
        <v>0.0</v>
      </c>
    </row>
    <row r="2773">
      <c r="A2773" s="2">
        <v>838164.0</v>
      </c>
      <c r="B2773" s="2">
        <v>0.0</v>
      </c>
    </row>
    <row r="2774">
      <c r="A2774" s="2">
        <v>838337.0</v>
      </c>
      <c r="B2774" s="2">
        <v>0.0</v>
      </c>
    </row>
    <row r="2775">
      <c r="A2775" s="2">
        <v>838510.0</v>
      </c>
      <c r="B2775" s="2">
        <v>0.0</v>
      </c>
    </row>
    <row r="2776">
      <c r="A2776" s="2">
        <v>838683.0</v>
      </c>
      <c r="B2776" s="2">
        <v>0.0</v>
      </c>
    </row>
    <row r="2777">
      <c r="A2777" s="2">
        <v>838856.0</v>
      </c>
      <c r="B2777" s="2">
        <v>4895.0</v>
      </c>
    </row>
    <row r="2778">
      <c r="A2778" s="2">
        <v>839029.0</v>
      </c>
      <c r="B2778" s="2">
        <v>0.0</v>
      </c>
    </row>
    <row r="2779">
      <c r="A2779" s="2">
        <v>839203.0</v>
      </c>
      <c r="B2779" s="2">
        <v>2308.0</v>
      </c>
    </row>
    <row r="2780">
      <c r="A2780" s="2">
        <v>839376.0</v>
      </c>
      <c r="B2780" s="2">
        <v>0.0</v>
      </c>
    </row>
    <row r="2781">
      <c r="A2781" s="2">
        <v>839549.0</v>
      </c>
      <c r="B2781" s="2">
        <v>30597.0</v>
      </c>
    </row>
    <row r="2782">
      <c r="A2782" s="2">
        <v>839722.0</v>
      </c>
      <c r="B2782" s="2">
        <v>562.0</v>
      </c>
    </row>
    <row r="2783">
      <c r="A2783" s="2">
        <v>839895.0</v>
      </c>
      <c r="B2783" s="2">
        <v>0.0</v>
      </c>
    </row>
    <row r="2784">
      <c r="A2784" s="2">
        <v>840068.0</v>
      </c>
      <c r="B2784" s="2">
        <v>4246.0</v>
      </c>
    </row>
    <row r="2785">
      <c r="A2785" s="2">
        <v>840241.0</v>
      </c>
      <c r="B2785" s="2">
        <v>0.0</v>
      </c>
    </row>
    <row r="2786">
      <c r="A2786" s="2">
        <v>840415.0</v>
      </c>
      <c r="B2786" s="2">
        <v>0.0</v>
      </c>
    </row>
    <row r="2787">
      <c r="A2787" s="2">
        <v>840588.0</v>
      </c>
      <c r="B2787" s="2">
        <v>0.0</v>
      </c>
    </row>
    <row r="2788">
      <c r="A2788" s="2">
        <v>840761.0</v>
      </c>
      <c r="B2788" s="2">
        <v>19475.0</v>
      </c>
    </row>
    <row r="2789">
      <c r="A2789" s="2">
        <v>840934.0</v>
      </c>
      <c r="B2789" s="2">
        <v>0.0</v>
      </c>
    </row>
    <row r="2790">
      <c r="A2790" s="2">
        <v>841107.0</v>
      </c>
      <c r="B2790" s="2">
        <v>0.0</v>
      </c>
    </row>
    <row r="2791">
      <c r="A2791" s="2">
        <v>841280.0</v>
      </c>
      <c r="B2791" s="2">
        <v>31917.0</v>
      </c>
    </row>
    <row r="2792">
      <c r="A2792" s="2">
        <v>841453.0</v>
      </c>
      <c r="B2792" s="2">
        <v>3652.0</v>
      </c>
    </row>
    <row r="2793">
      <c r="A2793" s="2">
        <v>841626.0</v>
      </c>
      <c r="B2793" s="2">
        <v>0.0</v>
      </c>
    </row>
    <row r="2794">
      <c r="A2794" s="2">
        <v>841800.0</v>
      </c>
      <c r="B2794" s="2">
        <v>0.0</v>
      </c>
    </row>
    <row r="2795">
      <c r="A2795" s="2">
        <v>841973.0</v>
      </c>
      <c r="B2795" s="2">
        <v>0.0</v>
      </c>
    </row>
    <row r="2796">
      <c r="A2796" s="2">
        <v>842146.0</v>
      </c>
      <c r="B2796" s="2">
        <v>0.0</v>
      </c>
    </row>
    <row r="2797">
      <c r="A2797" s="2">
        <v>842319.0</v>
      </c>
      <c r="B2797" s="2">
        <v>13082.0</v>
      </c>
    </row>
    <row r="2798">
      <c r="A2798" s="2">
        <v>842492.0</v>
      </c>
      <c r="B2798" s="2">
        <v>13765.0</v>
      </c>
    </row>
    <row r="2799">
      <c r="A2799" s="2">
        <v>842665.0</v>
      </c>
      <c r="B2799" s="2">
        <v>0.0</v>
      </c>
    </row>
    <row r="2800">
      <c r="A2800" s="2">
        <v>842838.0</v>
      </c>
      <c r="B2800" s="2">
        <v>0.0</v>
      </c>
    </row>
    <row r="2801">
      <c r="A2801" s="2">
        <v>843012.0</v>
      </c>
      <c r="B2801" s="2">
        <v>0.0</v>
      </c>
    </row>
    <row r="2802">
      <c r="A2802" s="2">
        <v>843185.0</v>
      </c>
      <c r="B2802" s="2">
        <v>855.0</v>
      </c>
    </row>
    <row r="2803">
      <c r="A2803" s="2">
        <v>843358.0</v>
      </c>
      <c r="B2803" s="2">
        <v>0.0</v>
      </c>
    </row>
    <row r="2804">
      <c r="A2804" s="2">
        <v>843531.0</v>
      </c>
      <c r="B2804" s="2">
        <v>8105.0</v>
      </c>
    </row>
    <row r="2805">
      <c r="A2805" s="2">
        <v>843704.0</v>
      </c>
      <c r="B2805" s="2">
        <v>0.0</v>
      </c>
    </row>
    <row r="2806">
      <c r="A2806" s="2">
        <v>843877.0</v>
      </c>
      <c r="B2806" s="2">
        <v>0.0</v>
      </c>
    </row>
    <row r="2807">
      <c r="A2807" s="2">
        <v>844050.0</v>
      </c>
      <c r="B2807" s="2">
        <v>2300.0</v>
      </c>
    </row>
    <row r="2808">
      <c r="A2808" s="2">
        <v>844224.0</v>
      </c>
      <c r="B2808" s="2">
        <v>20658.0</v>
      </c>
    </row>
    <row r="2809">
      <c r="A2809" s="2">
        <v>844397.0</v>
      </c>
      <c r="B2809" s="2">
        <v>0.0</v>
      </c>
    </row>
    <row r="2810">
      <c r="A2810" s="2">
        <v>844570.0</v>
      </c>
      <c r="B2810" s="2">
        <v>0.0</v>
      </c>
    </row>
    <row r="2811">
      <c r="A2811" s="2">
        <v>844743.0</v>
      </c>
      <c r="B2811" s="2">
        <v>0.0</v>
      </c>
    </row>
    <row r="2812">
      <c r="A2812" s="2">
        <v>844916.0</v>
      </c>
      <c r="B2812" s="2">
        <v>0.0</v>
      </c>
    </row>
    <row r="2813">
      <c r="A2813" s="2">
        <v>845089.0</v>
      </c>
      <c r="B2813" s="2">
        <v>0.0</v>
      </c>
    </row>
    <row r="2814">
      <c r="A2814" s="2">
        <v>845262.0</v>
      </c>
      <c r="B2814" s="2">
        <v>0.0</v>
      </c>
    </row>
    <row r="2815">
      <c r="A2815" s="2">
        <v>845436.0</v>
      </c>
      <c r="B2815" s="2">
        <v>0.0</v>
      </c>
    </row>
    <row r="2816">
      <c r="A2816" s="2">
        <v>845609.0</v>
      </c>
      <c r="B2816" s="2">
        <v>32941.0</v>
      </c>
    </row>
    <row r="2817">
      <c r="A2817" s="2">
        <v>845782.0</v>
      </c>
      <c r="B2817" s="2">
        <v>0.0</v>
      </c>
    </row>
    <row r="2818">
      <c r="A2818" s="2">
        <v>845955.0</v>
      </c>
      <c r="B2818" s="2">
        <v>0.0</v>
      </c>
    </row>
    <row r="2819">
      <c r="A2819" s="2">
        <v>846128.0</v>
      </c>
      <c r="B2819" s="2">
        <v>0.0</v>
      </c>
    </row>
    <row r="2820">
      <c r="A2820" s="2">
        <v>846301.0</v>
      </c>
      <c r="B2820" s="2">
        <v>0.0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7106.0</v>
      </c>
    </row>
    <row r="2823">
      <c r="A2823" s="2">
        <v>846821.0</v>
      </c>
      <c r="B2823" s="2">
        <v>946.0</v>
      </c>
    </row>
    <row r="2824">
      <c r="A2824" s="2">
        <v>846994.0</v>
      </c>
      <c r="B2824" s="2">
        <v>20794.0</v>
      </c>
    </row>
    <row r="2825">
      <c r="A2825" s="2">
        <v>847167.0</v>
      </c>
      <c r="B2825" s="2">
        <v>0.0</v>
      </c>
    </row>
    <row r="2826">
      <c r="A2826" s="2">
        <v>847340.0</v>
      </c>
      <c r="B2826" s="2">
        <v>0.0</v>
      </c>
    </row>
    <row r="2827">
      <c r="A2827" s="2">
        <v>847513.0</v>
      </c>
      <c r="B2827" s="2">
        <v>0.0</v>
      </c>
    </row>
    <row r="2828">
      <c r="A2828" s="2">
        <v>847687.0</v>
      </c>
      <c r="B2828" s="2">
        <v>0.0</v>
      </c>
    </row>
    <row r="2829">
      <c r="A2829" s="2">
        <v>847860.0</v>
      </c>
      <c r="B2829" s="2">
        <v>0.0</v>
      </c>
    </row>
    <row r="2830">
      <c r="A2830" s="2">
        <v>848033.0</v>
      </c>
      <c r="B2830" s="2">
        <v>0.0</v>
      </c>
    </row>
    <row r="2831">
      <c r="A2831" s="2">
        <v>848206.0</v>
      </c>
      <c r="B2831" s="2">
        <v>0.0</v>
      </c>
    </row>
    <row r="2832">
      <c r="A2832" s="2">
        <v>848379.0</v>
      </c>
      <c r="B2832" s="2">
        <v>0.0</v>
      </c>
    </row>
    <row r="2833">
      <c r="A2833" s="2">
        <v>848552.0</v>
      </c>
      <c r="B2833" s="2">
        <v>0.0</v>
      </c>
    </row>
    <row r="2834">
      <c r="A2834" s="2">
        <v>848725.0</v>
      </c>
      <c r="B2834" s="2">
        <v>7577.0</v>
      </c>
    </row>
    <row r="2835">
      <c r="A2835" s="2">
        <v>848899.0</v>
      </c>
      <c r="B2835" s="2">
        <v>0.0</v>
      </c>
    </row>
    <row r="2836">
      <c r="A2836" s="2">
        <v>849072.0</v>
      </c>
      <c r="B2836" s="2">
        <v>0.0</v>
      </c>
    </row>
    <row r="2837">
      <c r="A2837" s="2">
        <v>849245.0</v>
      </c>
      <c r="B2837" s="2">
        <v>0.0</v>
      </c>
    </row>
    <row r="2838">
      <c r="A2838" s="2">
        <v>849418.0</v>
      </c>
      <c r="B2838" s="2">
        <v>0.0</v>
      </c>
    </row>
    <row r="2839">
      <c r="A2839" s="2">
        <v>849591.0</v>
      </c>
      <c r="B2839" s="2">
        <v>0.0</v>
      </c>
    </row>
    <row r="2840">
      <c r="A2840" s="2">
        <v>849764.0</v>
      </c>
      <c r="B2840" s="2">
        <v>0.0</v>
      </c>
    </row>
    <row r="2841">
      <c r="A2841" s="2">
        <v>849938.0</v>
      </c>
      <c r="B2841" s="2">
        <v>0.0</v>
      </c>
    </row>
    <row r="2842">
      <c r="A2842" s="2">
        <v>850111.0</v>
      </c>
      <c r="B2842" s="2">
        <v>0.0</v>
      </c>
    </row>
    <row r="2843">
      <c r="A2843" s="2">
        <v>850284.0</v>
      </c>
      <c r="B2843" s="2">
        <v>0.0</v>
      </c>
    </row>
    <row r="2844">
      <c r="A2844" s="2">
        <v>850457.0</v>
      </c>
      <c r="B2844" s="2">
        <v>0.0</v>
      </c>
    </row>
    <row r="2845">
      <c r="A2845" s="2">
        <v>850630.0</v>
      </c>
      <c r="B2845" s="2">
        <v>0.0</v>
      </c>
    </row>
    <row r="2846">
      <c r="A2846" s="2">
        <v>850803.0</v>
      </c>
      <c r="B2846" s="2">
        <v>59046.0</v>
      </c>
    </row>
    <row r="2847">
      <c r="A2847" s="2">
        <v>850977.0</v>
      </c>
      <c r="B2847" s="2">
        <v>0.0</v>
      </c>
    </row>
    <row r="2848">
      <c r="A2848" s="2">
        <v>851150.0</v>
      </c>
      <c r="B2848" s="2">
        <v>0.0</v>
      </c>
    </row>
    <row r="2849">
      <c r="A2849" s="2">
        <v>851323.0</v>
      </c>
      <c r="B2849" s="2">
        <v>0.0</v>
      </c>
    </row>
    <row r="2850">
      <c r="A2850" s="2">
        <v>851496.0</v>
      </c>
      <c r="B2850" s="2">
        <v>0.0</v>
      </c>
    </row>
    <row r="2851">
      <c r="A2851" s="2">
        <v>851669.0</v>
      </c>
      <c r="B2851" s="2">
        <v>0.0</v>
      </c>
    </row>
    <row r="2852">
      <c r="A2852" s="2">
        <v>851842.0</v>
      </c>
      <c r="B2852" s="2">
        <v>9469.0</v>
      </c>
    </row>
    <row r="2853">
      <c r="A2853" s="2">
        <v>852016.0</v>
      </c>
      <c r="B2853" s="2">
        <v>0.0</v>
      </c>
    </row>
    <row r="2854">
      <c r="A2854" s="2">
        <v>852189.0</v>
      </c>
      <c r="B2854" s="2">
        <v>11837.0</v>
      </c>
    </row>
    <row r="2855">
      <c r="A2855" s="2">
        <v>852362.0</v>
      </c>
      <c r="B2855" s="2">
        <v>0.0</v>
      </c>
    </row>
    <row r="2856">
      <c r="A2856" s="2">
        <v>852535.0</v>
      </c>
      <c r="B2856" s="2">
        <v>0.0</v>
      </c>
    </row>
    <row r="2857">
      <c r="A2857" s="2">
        <v>852708.0</v>
      </c>
      <c r="B2857" s="2">
        <v>0.0</v>
      </c>
    </row>
    <row r="2858">
      <c r="A2858" s="2">
        <v>852881.0</v>
      </c>
      <c r="B2858" s="2">
        <v>0.0</v>
      </c>
    </row>
    <row r="2859">
      <c r="A2859" s="2">
        <v>853054.0</v>
      </c>
      <c r="B2859" s="2">
        <v>0.0</v>
      </c>
    </row>
    <row r="2860">
      <c r="A2860" s="2">
        <v>853228.0</v>
      </c>
      <c r="B2860" s="2">
        <v>0.0</v>
      </c>
    </row>
    <row r="2861">
      <c r="A2861" s="2">
        <v>853401.0</v>
      </c>
      <c r="B2861" s="2">
        <v>0.0</v>
      </c>
    </row>
    <row r="2862">
      <c r="A2862" s="2">
        <v>853574.0</v>
      </c>
      <c r="B2862" s="2">
        <v>0.0</v>
      </c>
    </row>
    <row r="2863">
      <c r="A2863" s="2">
        <v>853747.0</v>
      </c>
      <c r="B2863" s="2">
        <v>0.0</v>
      </c>
    </row>
    <row r="2864">
      <c r="A2864" s="2">
        <v>853920.0</v>
      </c>
      <c r="B2864" s="2">
        <v>32760.0</v>
      </c>
    </row>
    <row r="2865">
      <c r="A2865" s="2">
        <v>854093.0</v>
      </c>
      <c r="B2865" s="2">
        <v>0.0</v>
      </c>
    </row>
    <row r="2866">
      <c r="A2866" s="2">
        <v>854267.0</v>
      </c>
      <c r="B2866" s="2">
        <v>62745.0</v>
      </c>
    </row>
    <row r="2867">
      <c r="A2867" s="2">
        <v>854440.0</v>
      </c>
      <c r="B2867" s="2">
        <v>3108.0</v>
      </c>
    </row>
    <row r="2868">
      <c r="A2868" s="2">
        <v>854613.0</v>
      </c>
      <c r="B2868" s="2">
        <v>0.0</v>
      </c>
    </row>
    <row r="2869">
      <c r="A2869" s="2">
        <v>854786.0</v>
      </c>
      <c r="B2869" s="2">
        <v>15124.0</v>
      </c>
    </row>
    <row r="2870">
      <c r="A2870" s="2">
        <v>854959.0</v>
      </c>
      <c r="B2870" s="2">
        <v>0.0</v>
      </c>
    </row>
    <row r="2871">
      <c r="A2871" s="2">
        <v>855133.0</v>
      </c>
      <c r="B2871" s="2">
        <v>0.0</v>
      </c>
    </row>
    <row r="2872">
      <c r="A2872" s="2">
        <v>855306.0</v>
      </c>
      <c r="B2872" s="2">
        <v>0.0</v>
      </c>
    </row>
    <row r="2873">
      <c r="A2873" s="2">
        <v>855479.0</v>
      </c>
      <c r="B2873" s="2">
        <v>0.0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0.0</v>
      </c>
    </row>
    <row r="2876">
      <c r="A2876" s="2">
        <v>855998.0</v>
      </c>
      <c r="B2876" s="2">
        <v>0.0</v>
      </c>
    </row>
    <row r="2877">
      <c r="A2877" s="2">
        <v>856172.0</v>
      </c>
      <c r="B2877" s="2">
        <v>0.0</v>
      </c>
    </row>
    <row r="2878">
      <c r="A2878" s="2">
        <v>856345.0</v>
      </c>
      <c r="B2878" s="2">
        <v>0.0</v>
      </c>
    </row>
    <row r="2879">
      <c r="A2879" s="2">
        <v>856518.0</v>
      </c>
      <c r="B2879" s="2">
        <v>0.0</v>
      </c>
    </row>
    <row r="2880">
      <c r="A2880" s="2">
        <v>856691.0</v>
      </c>
      <c r="B2880" s="2">
        <v>0.0</v>
      </c>
    </row>
    <row r="2881">
      <c r="A2881" s="2">
        <v>856864.0</v>
      </c>
      <c r="B2881" s="2">
        <v>20856.0</v>
      </c>
    </row>
    <row r="2882">
      <c r="A2882" s="2">
        <v>857037.0</v>
      </c>
      <c r="B2882" s="2">
        <v>0.0</v>
      </c>
    </row>
    <row r="2883">
      <c r="A2883" s="2">
        <v>857211.0</v>
      </c>
      <c r="B2883" s="2">
        <v>0.0</v>
      </c>
    </row>
    <row r="2884">
      <c r="A2884" s="2">
        <v>857384.0</v>
      </c>
      <c r="B2884" s="2">
        <v>0.0</v>
      </c>
    </row>
    <row r="2885">
      <c r="A2885" s="2">
        <v>857557.0</v>
      </c>
      <c r="B2885" s="2">
        <v>0.0</v>
      </c>
    </row>
    <row r="2886">
      <c r="A2886" s="2">
        <v>857730.0</v>
      </c>
      <c r="B2886" s="2">
        <v>0.0</v>
      </c>
    </row>
    <row r="2887">
      <c r="A2887" s="2">
        <v>857903.0</v>
      </c>
      <c r="B2887" s="2">
        <v>0.0</v>
      </c>
    </row>
    <row r="2888">
      <c r="A2888" s="2">
        <v>858076.0</v>
      </c>
      <c r="B2888" s="2">
        <v>0.0</v>
      </c>
    </row>
    <row r="2889">
      <c r="A2889" s="2">
        <v>858250.0</v>
      </c>
      <c r="B2889" s="2">
        <v>17687.0</v>
      </c>
    </row>
    <row r="2890">
      <c r="A2890" s="2">
        <v>858423.0</v>
      </c>
      <c r="B2890" s="2">
        <v>0.0</v>
      </c>
    </row>
    <row r="2891">
      <c r="A2891" s="2">
        <v>858596.0</v>
      </c>
      <c r="B2891" s="2">
        <v>0.0</v>
      </c>
    </row>
    <row r="2892">
      <c r="A2892" s="2">
        <v>858769.0</v>
      </c>
      <c r="B2892" s="2">
        <v>0.0</v>
      </c>
    </row>
    <row r="2893">
      <c r="A2893" s="2">
        <v>858942.0</v>
      </c>
      <c r="B2893" s="2">
        <v>0.0</v>
      </c>
    </row>
    <row r="2894">
      <c r="A2894" s="2">
        <v>859116.0</v>
      </c>
      <c r="B2894" s="2">
        <v>0.0</v>
      </c>
    </row>
    <row r="2895">
      <c r="A2895" s="2">
        <v>859289.0</v>
      </c>
      <c r="B2895" s="2">
        <v>12432.0</v>
      </c>
    </row>
    <row r="2896">
      <c r="A2896" s="2">
        <v>859462.0</v>
      </c>
      <c r="B2896" s="2">
        <v>0.0</v>
      </c>
    </row>
    <row r="2897">
      <c r="A2897" s="2">
        <v>859635.0</v>
      </c>
      <c r="B2897" s="2">
        <v>0.0</v>
      </c>
    </row>
    <row r="2898">
      <c r="A2898" s="2">
        <v>859808.0</v>
      </c>
      <c r="B2898" s="2">
        <v>0.0</v>
      </c>
    </row>
    <row r="2899">
      <c r="A2899" s="2">
        <v>859981.0</v>
      </c>
      <c r="B2899" s="2">
        <v>18699.0</v>
      </c>
    </row>
    <row r="2900">
      <c r="A2900" s="2">
        <v>860155.0</v>
      </c>
      <c r="B2900" s="2">
        <v>18427.0</v>
      </c>
    </row>
    <row r="2901">
      <c r="A2901" s="2">
        <v>860328.0</v>
      </c>
      <c r="B2901" s="2">
        <v>18442.0</v>
      </c>
    </row>
    <row r="2902">
      <c r="A2902" s="2">
        <v>860501.0</v>
      </c>
      <c r="B2902" s="2">
        <v>0.0</v>
      </c>
    </row>
    <row r="2903">
      <c r="A2903" s="2">
        <v>860674.0</v>
      </c>
      <c r="B2903" s="2">
        <v>0.0</v>
      </c>
    </row>
    <row r="2904">
      <c r="A2904" s="2">
        <v>860847.0</v>
      </c>
      <c r="B2904" s="2">
        <v>9446.0</v>
      </c>
    </row>
    <row r="2905">
      <c r="A2905" s="2">
        <v>861021.0</v>
      </c>
      <c r="B2905" s="2">
        <v>12708.0</v>
      </c>
    </row>
    <row r="2906">
      <c r="A2906" s="2">
        <v>861194.0</v>
      </c>
      <c r="B2906" s="2">
        <v>0.0</v>
      </c>
    </row>
    <row r="2907">
      <c r="A2907" s="2">
        <v>861367.0</v>
      </c>
      <c r="B2907" s="2">
        <v>0.0</v>
      </c>
    </row>
    <row r="2908">
      <c r="A2908" s="2">
        <v>861540.0</v>
      </c>
      <c r="B2908" s="2">
        <v>17799.0</v>
      </c>
    </row>
    <row r="2909">
      <c r="A2909" s="2">
        <v>861713.0</v>
      </c>
      <c r="B2909" s="2">
        <v>0.0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0.0</v>
      </c>
    </row>
    <row r="2912">
      <c r="A2912" s="2">
        <v>862233.0</v>
      </c>
      <c r="B2912" s="2">
        <v>0.0</v>
      </c>
    </row>
    <row r="2913">
      <c r="A2913" s="2">
        <v>862406.0</v>
      </c>
      <c r="B2913" s="2">
        <v>0.0</v>
      </c>
    </row>
    <row r="2914">
      <c r="A2914" s="2">
        <v>862579.0</v>
      </c>
      <c r="B2914" s="2">
        <v>1430.0</v>
      </c>
    </row>
    <row r="2915">
      <c r="A2915" s="2">
        <v>862752.0</v>
      </c>
      <c r="B2915" s="2">
        <v>0.0</v>
      </c>
    </row>
    <row r="2916">
      <c r="A2916" s="2">
        <v>862926.0</v>
      </c>
      <c r="B2916" s="2">
        <v>0.0</v>
      </c>
    </row>
    <row r="2917">
      <c r="A2917" s="2">
        <v>863099.0</v>
      </c>
      <c r="B2917" s="2">
        <v>0.0</v>
      </c>
    </row>
    <row r="2918">
      <c r="A2918" s="2">
        <v>863272.0</v>
      </c>
      <c r="B2918" s="2">
        <v>0.0</v>
      </c>
    </row>
    <row r="2919">
      <c r="A2919" s="2">
        <v>863445.0</v>
      </c>
      <c r="B2919" s="2">
        <v>0.0</v>
      </c>
    </row>
    <row r="2920">
      <c r="A2920" s="2">
        <v>863618.0</v>
      </c>
      <c r="B2920" s="2">
        <v>0.0</v>
      </c>
    </row>
    <row r="2921">
      <c r="A2921" s="2">
        <v>863792.0</v>
      </c>
      <c r="B2921" s="2">
        <v>24812.0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0.0</v>
      </c>
    </row>
    <row r="2924">
      <c r="A2924" s="2">
        <v>864311.0</v>
      </c>
      <c r="B2924" s="2">
        <v>0.0</v>
      </c>
    </row>
    <row r="2925">
      <c r="A2925" s="2">
        <v>864484.0</v>
      </c>
      <c r="B2925" s="2">
        <v>0.0</v>
      </c>
    </row>
    <row r="2926">
      <c r="A2926" s="2">
        <v>864658.0</v>
      </c>
      <c r="B2926" s="2">
        <v>8684.0</v>
      </c>
    </row>
    <row r="2927">
      <c r="A2927" s="2">
        <v>864831.0</v>
      </c>
      <c r="B2927" s="2">
        <v>0.0</v>
      </c>
    </row>
    <row r="2928">
      <c r="A2928" s="2">
        <v>865004.0</v>
      </c>
      <c r="B2928" s="2">
        <v>0.0</v>
      </c>
    </row>
    <row r="2929">
      <c r="A2929" s="2">
        <v>865177.0</v>
      </c>
      <c r="B2929" s="2">
        <v>0.0</v>
      </c>
    </row>
    <row r="2930">
      <c r="A2930" s="2">
        <v>865350.0</v>
      </c>
      <c r="B2930" s="2">
        <v>0.0</v>
      </c>
    </row>
    <row r="2931">
      <c r="A2931" s="2">
        <v>865524.0</v>
      </c>
      <c r="B2931" s="2">
        <v>0.0</v>
      </c>
    </row>
    <row r="2932">
      <c r="A2932" s="2">
        <v>865697.0</v>
      </c>
      <c r="B2932" s="2">
        <v>0.0</v>
      </c>
    </row>
    <row r="2933">
      <c r="A2933" s="2">
        <v>865870.0</v>
      </c>
      <c r="B2933" s="2">
        <v>0.0</v>
      </c>
    </row>
    <row r="2934">
      <c r="A2934" s="2">
        <v>866043.0</v>
      </c>
      <c r="B2934" s="2">
        <v>0.0</v>
      </c>
    </row>
    <row r="2935">
      <c r="A2935" s="2">
        <v>866216.0</v>
      </c>
      <c r="B2935" s="2">
        <v>0.0</v>
      </c>
    </row>
    <row r="2936">
      <c r="A2936" s="2">
        <v>866389.0</v>
      </c>
      <c r="B2936" s="2">
        <v>0.0</v>
      </c>
    </row>
    <row r="2937">
      <c r="A2937" s="2">
        <v>866563.0</v>
      </c>
      <c r="B2937" s="2">
        <v>43782.0</v>
      </c>
    </row>
    <row r="2938">
      <c r="A2938" s="2">
        <v>866736.0</v>
      </c>
      <c r="B2938" s="2">
        <v>0.0</v>
      </c>
    </row>
    <row r="2939">
      <c r="A2939" s="2">
        <v>866909.0</v>
      </c>
      <c r="B2939" s="2">
        <v>0.0</v>
      </c>
    </row>
    <row r="2940">
      <c r="A2940" s="2">
        <v>867082.0</v>
      </c>
      <c r="B2940" s="2">
        <v>0.0</v>
      </c>
    </row>
    <row r="2941">
      <c r="A2941" s="2">
        <v>867255.0</v>
      </c>
      <c r="B2941" s="2">
        <v>32424.0</v>
      </c>
    </row>
    <row r="2942">
      <c r="A2942" s="2">
        <v>867429.0</v>
      </c>
      <c r="B2942" s="2">
        <v>0.0</v>
      </c>
    </row>
    <row r="2943">
      <c r="A2943" s="2">
        <v>867602.0</v>
      </c>
      <c r="B2943" s="2">
        <v>7903.0</v>
      </c>
    </row>
    <row r="2944">
      <c r="A2944" s="2">
        <v>867775.0</v>
      </c>
      <c r="B2944" s="2">
        <v>0.0</v>
      </c>
    </row>
    <row r="2945">
      <c r="A2945" s="2">
        <v>867948.0</v>
      </c>
      <c r="B2945" s="2">
        <v>0.0</v>
      </c>
    </row>
    <row r="2946">
      <c r="A2946" s="2">
        <v>868122.0</v>
      </c>
      <c r="B2946" s="2">
        <v>0.0</v>
      </c>
    </row>
    <row r="2947">
      <c r="A2947" s="2">
        <v>868295.0</v>
      </c>
      <c r="B2947" s="2">
        <v>21334.0</v>
      </c>
    </row>
    <row r="2948">
      <c r="A2948" s="2">
        <v>868468.0</v>
      </c>
      <c r="B2948" s="2">
        <v>0.0</v>
      </c>
    </row>
    <row r="2949">
      <c r="A2949" s="2">
        <v>868641.0</v>
      </c>
      <c r="B2949" s="2">
        <v>44023.0</v>
      </c>
    </row>
    <row r="2950">
      <c r="A2950" s="2">
        <v>868814.0</v>
      </c>
      <c r="B2950" s="2">
        <v>0.0</v>
      </c>
    </row>
    <row r="2951">
      <c r="A2951" s="2">
        <v>868988.0</v>
      </c>
      <c r="B2951" s="2">
        <v>0.0</v>
      </c>
    </row>
    <row r="2952">
      <c r="A2952" s="2">
        <v>869161.0</v>
      </c>
      <c r="B2952" s="2">
        <v>6033.0</v>
      </c>
    </row>
    <row r="2953">
      <c r="A2953" s="2">
        <v>869334.0</v>
      </c>
      <c r="B2953" s="2">
        <v>0.0</v>
      </c>
    </row>
    <row r="2954">
      <c r="A2954" s="2">
        <v>869507.0</v>
      </c>
      <c r="B2954" s="2">
        <v>48703.0</v>
      </c>
    </row>
    <row r="2955">
      <c r="A2955" s="2">
        <v>869680.0</v>
      </c>
      <c r="B2955" s="2">
        <v>5145.0</v>
      </c>
    </row>
    <row r="2956">
      <c r="A2956" s="2">
        <v>869854.0</v>
      </c>
      <c r="B2956" s="2">
        <v>0.0</v>
      </c>
    </row>
    <row r="2957">
      <c r="A2957" s="2">
        <v>870027.0</v>
      </c>
      <c r="B2957" s="2">
        <v>0.0</v>
      </c>
    </row>
    <row r="2958">
      <c r="A2958" s="2">
        <v>870200.0</v>
      </c>
      <c r="B2958" s="2">
        <v>0.0</v>
      </c>
    </row>
    <row r="2959">
      <c r="A2959" s="2">
        <v>870373.0</v>
      </c>
      <c r="B2959" s="2">
        <v>0.0</v>
      </c>
    </row>
    <row r="2960">
      <c r="A2960" s="2">
        <v>870546.0</v>
      </c>
      <c r="B2960" s="2">
        <v>9257.0</v>
      </c>
    </row>
    <row r="2961">
      <c r="A2961" s="2">
        <v>870720.0</v>
      </c>
      <c r="B2961" s="2">
        <v>41200.0</v>
      </c>
    </row>
    <row r="2962">
      <c r="A2962" s="2">
        <v>870893.0</v>
      </c>
      <c r="B2962" s="2">
        <v>0.0</v>
      </c>
    </row>
    <row r="2963">
      <c r="A2963" s="2">
        <v>871066.0</v>
      </c>
      <c r="B2963" s="2">
        <v>0.0</v>
      </c>
    </row>
    <row r="2964">
      <c r="A2964" s="2">
        <v>871239.0</v>
      </c>
      <c r="B2964" s="2">
        <v>0.0</v>
      </c>
    </row>
    <row r="2965">
      <c r="A2965" s="2">
        <v>871412.0</v>
      </c>
      <c r="B2965" s="2">
        <v>0.0</v>
      </c>
    </row>
    <row r="2966">
      <c r="A2966" s="2">
        <v>871586.0</v>
      </c>
      <c r="B2966" s="2">
        <v>19566.0</v>
      </c>
    </row>
    <row r="2967">
      <c r="A2967" s="2">
        <v>871759.0</v>
      </c>
      <c r="B2967" s="2">
        <v>51427.0</v>
      </c>
    </row>
    <row r="2968">
      <c r="A2968" s="2">
        <v>871932.0</v>
      </c>
      <c r="B2968" s="2">
        <v>0.0</v>
      </c>
    </row>
    <row r="2969">
      <c r="A2969" s="2">
        <v>872105.0</v>
      </c>
      <c r="B2969" s="2">
        <v>0.0</v>
      </c>
    </row>
    <row r="2970">
      <c r="A2970" s="2">
        <v>872278.0</v>
      </c>
      <c r="B2970" s="2">
        <v>0.0</v>
      </c>
    </row>
    <row r="2971">
      <c r="A2971" s="2">
        <v>872452.0</v>
      </c>
      <c r="B2971" s="2">
        <v>0.0</v>
      </c>
    </row>
    <row r="2972">
      <c r="A2972" s="2">
        <v>872625.0</v>
      </c>
      <c r="B2972" s="2">
        <v>0.0</v>
      </c>
    </row>
    <row r="2973">
      <c r="A2973" s="2">
        <v>872798.0</v>
      </c>
      <c r="B2973" s="2">
        <v>0.0</v>
      </c>
    </row>
    <row r="2974">
      <c r="A2974" s="2">
        <v>872971.0</v>
      </c>
      <c r="B2974" s="2">
        <v>0.0</v>
      </c>
    </row>
    <row r="2975">
      <c r="A2975" s="2">
        <v>873145.0</v>
      </c>
      <c r="B2975" s="2">
        <v>9380.0</v>
      </c>
    </row>
    <row r="2976">
      <c r="A2976" s="2">
        <v>873318.0</v>
      </c>
      <c r="B2976" s="2">
        <v>10520.0</v>
      </c>
    </row>
    <row r="2977">
      <c r="A2977" s="2">
        <v>873491.0</v>
      </c>
      <c r="B2977" s="2">
        <v>63892.0</v>
      </c>
    </row>
    <row r="2978">
      <c r="A2978" s="2">
        <v>873664.0</v>
      </c>
      <c r="B2978" s="2">
        <v>0.0</v>
      </c>
    </row>
    <row r="2979">
      <c r="A2979" s="2">
        <v>873837.0</v>
      </c>
      <c r="B2979" s="2">
        <v>39773.0</v>
      </c>
    </row>
    <row r="2980">
      <c r="A2980" s="2">
        <v>874011.0</v>
      </c>
      <c r="B2980" s="2">
        <v>107219.0</v>
      </c>
    </row>
    <row r="2981">
      <c r="A2981" s="2">
        <v>874184.0</v>
      </c>
      <c r="B2981" s="2">
        <v>0.0</v>
      </c>
    </row>
    <row r="2982">
      <c r="A2982" s="2">
        <v>874357.0</v>
      </c>
      <c r="B2982" s="2">
        <v>0.0</v>
      </c>
    </row>
    <row r="2983">
      <c r="A2983" s="2">
        <v>874530.0</v>
      </c>
      <c r="B2983" s="2">
        <v>0.0</v>
      </c>
    </row>
    <row r="2984">
      <c r="A2984" s="2">
        <v>874703.0</v>
      </c>
      <c r="B2984" s="2">
        <v>0.0</v>
      </c>
    </row>
    <row r="2985">
      <c r="A2985" s="2">
        <v>874877.0</v>
      </c>
      <c r="B2985" s="2">
        <v>0.0</v>
      </c>
    </row>
    <row r="2986">
      <c r="A2986" s="2">
        <v>875050.0</v>
      </c>
      <c r="B2986" s="2">
        <v>0.0</v>
      </c>
    </row>
    <row r="2987">
      <c r="A2987" s="2">
        <v>875223.0</v>
      </c>
      <c r="B2987" s="2">
        <v>0.0</v>
      </c>
    </row>
    <row r="2988">
      <c r="A2988" s="2">
        <v>875396.0</v>
      </c>
      <c r="B2988" s="2">
        <v>0.0</v>
      </c>
    </row>
    <row r="2989">
      <c r="A2989" s="2">
        <v>875570.0</v>
      </c>
      <c r="B2989" s="2">
        <v>0.0</v>
      </c>
    </row>
    <row r="2990">
      <c r="A2990" s="2">
        <v>875743.0</v>
      </c>
      <c r="B2990" s="2">
        <v>0.0</v>
      </c>
    </row>
    <row r="2991">
      <c r="A2991" s="2">
        <v>875916.0</v>
      </c>
      <c r="B2991" s="2">
        <v>68713.0</v>
      </c>
    </row>
    <row r="2992">
      <c r="A2992" s="2">
        <v>876089.0</v>
      </c>
      <c r="B2992" s="2">
        <v>0.0</v>
      </c>
    </row>
    <row r="2993">
      <c r="A2993" s="2">
        <v>876262.0</v>
      </c>
      <c r="B2993" s="2">
        <v>0.0</v>
      </c>
    </row>
    <row r="2994">
      <c r="A2994" s="2">
        <v>876436.0</v>
      </c>
      <c r="B2994" s="2">
        <v>0.0</v>
      </c>
    </row>
    <row r="2995">
      <c r="A2995" s="2">
        <v>876609.0</v>
      </c>
      <c r="B2995" s="2">
        <v>0.0</v>
      </c>
    </row>
    <row r="2996">
      <c r="A2996" s="2">
        <v>876782.0</v>
      </c>
      <c r="B2996" s="2">
        <v>0.0</v>
      </c>
    </row>
    <row r="2997">
      <c r="A2997" s="2">
        <v>876955.0</v>
      </c>
      <c r="B2997" s="2">
        <v>0.0</v>
      </c>
    </row>
    <row r="2998">
      <c r="A2998" s="2">
        <v>877129.0</v>
      </c>
      <c r="B2998" s="2">
        <v>0.0</v>
      </c>
    </row>
    <row r="2999">
      <c r="A2999" s="2">
        <v>877302.0</v>
      </c>
      <c r="B2999" s="2">
        <v>16879.0</v>
      </c>
    </row>
    <row r="3000">
      <c r="A3000" s="2">
        <v>877475.0</v>
      </c>
      <c r="B3000" s="2">
        <v>0.0</v>
      </c>
    </row>
    <row r="3001">
      <c r="A3001" s="2">
        <v>877648.0</v>
      </c>
      <c r="B3001" s="2">
        <v>88830.0</v>
      </c>
    </row>
    <row r="3002">
      <c r="A3002" s="2">
        <v>877821.0</v>
      </c>
      <c r="B3002" s="2">
        <v>0.0</v>
      </c>
    </row>
    <row r="3003">
      <c r="A3003" s="2">
        <v>877995.0</v>
      </c>
      <c r="B3003" s="2">
        <v>0.0</v>
      </c>
    </row>
    <row r="3004">
      <c r="A3004" s="2">
        <v>878168.0</v>
      </c>
      <c r="B3004" s="2">
        <v>0.0</v>
      </c>
    </row>
    <row r="3005">
      <c r="A3005" s="2">
        <v>878341.0</v>
      </c>
      <c r="B3005" s="2">
        <v>25092.0</v>
      </c>
    </row>
    <row r="3006">
      <c r="A3006" s="2">
        <v>878514.0</v>
      </c>
      <c r="B3006" s="2">
        <v>31233.0</v>
      </c>
    </row>
    <row r="3007">
      <c r="A3007" s="2">
        <v>878688.0</v>
      </c>
      <c r="B3007" s="2">
        <v>0.0</v>
      </c>
    </row>
    <row r="3008">
      <c r="A3008" s="2">
        <v>878861.0</v>
      </c>
      <c r="B3008" s="2">
        <v>0.0</v>
      </c>
    </row>
    <row r="3009">
      <c r="A3009" s="2">
        <v>879034.0</v>
      </c>
      <c r="B3009" s="2">
        <v>0.0</v>
      </c>
    </row>
    <row r="3010">
      <c r="A3010" s="2">
        <v>879207.0</v>
      </c>
      <c r="B3010" s="2">
        <v>26339.0</v>
      </c>
    </row>
    <row r="3011">
      <c r="A3011" s="2">
        <v>879381.0</v>
      </c>
      <c r="B3011" s="2">
        <v>0.0</v>
      </c>
    </row>
    <row r="3012">
      <c r="A3012" s="2">
        <v>879554.0</v>
      </c>
      <c r="B3012" s="2">
        <v>55451.0</v>
      </c>
    </row>
    <row r="3013">
      <c r="A3013" s="2">
        <v>879727.0</v>
      </c>
      <c r="B3013" s="2">
        <v>0.0</v>
      </c>
    </row>
    <row r="3014">
      <c r="A3014" s="2">
        <v>879900.0</v>
      </c>
      <c r="B3014" s="2">
        <v>0.0</v>
      </c>
    </row>
    <row r="3015">
      <c r="A3015" s="2">
        <v>880073.0</v>
      </c>
      <c r="B3015" s="2">
        <v>0.0</v>
      </c>
    </row>
    <row r="3016">
      <c r="A3016" s="2">
        <v>880247.0</v>
      </c>
      <c r="B3016" s="2">
        <v>6988.0</v>
      </c>
    </row>
    <row r="3017">
      <c r="A3017" s="2">
        <v>880420.0</v>
      </c>
      <c r="B3017" s="2">
        <v>0.0</v>
      </c>
    </row>
    <row r="3018">
      <c r="A3018" s="2">
        <v>880593.0</v>
      </c>
      <c r="B3018" s="2">
        <v>0.0</v>
      </c>
    </row>
    <row r="3019">
      <c r="A3019" s="2">
        <v>880766.0</v>
      </c>
      <c r="B3019" s="2">
        <v>0.0</v>
      </c>
    </row>
    <row r="3020">
      <c r="A3020" s="2">
        <v>880940.0</v>
      </c>
      <c r="B3020" s="2">
        <v>0.0</v>
      </c>
    </row>
    <row r="3021">
      <c r="A3021" s="2">
        <v>881113.0</v>
      </c>
      <c r="B3021" s="2">
        <v>0.0</v>
      </c>
    </row>
    <row r="3022">
      <c r="A3022" s="2">
        <v>881286.0</v>
      </c>
      <c r="B3022" s="2">
        <v>0.0</v>
      </c>
    </row>
    <row r="3023">
      <c r="A3023" s="2">
        <v>881459.0</v>
      </c>
      <c r="B3023" s="2">
        <v>58627.0</v>
      </c>
    </row>
    <row r="3024">
      <c r="A3024" s="2">
        <v>881633.0</v>
      </c>
      <c r="B3024" s="2">
        <v>0.0</v>
      </c>
    </row>
    <row r="3025">
      <c r="A3025" s="2">
        <v>881806.0</v>
      </c>
      <c r="B3025" s="2">
        <v>41792.0</v>
      </c>
    </row>
    <row r="3026">
      <c r="A3026" s="2">
        <v>881979.0</v>
      </c>
      <c r="B3026" s="2">
        <v>0.0</v>
      </c>
    </row>
    <row r="3027">
      <c r="A3027" s="2">
        <v>882152.0</v>
      </c>
      <c r="B3027" s="2">
        <v>0.0</v>
      </c>
    </row>
    <row r="3028">
      <c r="A3028" s="2">
        <v>882326.0</v>
      </c>
      <c r="B3028" s="2">
        <v>0.0</v>
      </c>
    </row>
    <row r="3029">
      <c r="A3029" s="2">
        <v>882499.0</v>
      </c>
      <c r="B3029" s="2">
        <v>2679.0</v>
      </c>
    </row>
    <row r="3030">
      <c r="A3030" s="2">
        <v>882672.0</v>
      </c>
      <c r="B3030" s="2">
        <v>0.0</v>
      </c>
    </row>
    <row r="3031">
      <c r="A3031" s="2">
        <v>882845.0</v>
      </c>
      <c r="B3031" s="2">
        <v>0.0</v>
      </c>
    </row>
    <row r="3032">
      <c r="A3032" s="2">
        <v>883018.0</v>
      </c>
      <c r="B3032" s="2">
        <v>9344.0</v>
      </c>
    </row>
    <row r="3033">
      <c r="A3033" s="2">
        <v>883192.0</v>
      </c>
      <c r="B3033" s="2">
        <v>0.0</v>
      </c>
    </row>
    <row r="3034">
      <c r="A3034" s="2">
        <v>883365.0</v>
      </c>
      <c r="B3034" s="2">
        <v>0.0</v>
      </c>
    </row>
    <row r="3035">
      <c r="A3035" s="2">
        <v>883538.0</v>
      </c>
      <c r="B3035" s="2">
        <v>0.0</v>
      </c>
    </row>
    <row r="3036">
      <c r="A3036" s="2">
        <v>883711.0</v>
      </c>
      <c r="B3036" s="2">
        <v>0.0</v>
      </c>
    </row>
    <row r="3037">
      <c r="A3037" s="2">
        <v>883885.0</v>
      </c>
      <c r="B3037" s="2">
        <v>0.0</v>
      </c>
    </row>
    <row r="3038">
      <c r="A3038" s="2">
        <v>884058.0</v>
      </c>
      <c r="B3038" s="2">
        <v>0.0</v>
      </c>
    </row>
    <row r="3039">
      <c r="A3039" s="2">
        <v>884231.0</v>
      </c>
      <c r="B3039" s="2">
        <v>30300.0</v>
      </c>
    </row>
    <row r="3040">
      <c r="A3040" s="2">
        <v>884404.0</v>
      </c>
      <c r="B3040" s="2">
        <v>0.0</v>
      </c>
    </row>
    <row r="3041">
      <c r="A3041" s="2">
        <v>884578.0</v>
      </c>
      <c r="B3041" s="2">
        <v>0.0</v>
      </c>
    </row>
    <row r="3042">
      <c r="A3042" s="2">
        <v>884751.0</v>
      </c>
      <c r="B3042" s="2">
        <v>0.0</v>
      </c>
    </row>
    <row r="3043">
      <c r="A3043" s="2">
        <v>884924.0</v>
      </c>
      <c r="B3043" s="2">
        <v>0.0</v>
      </c>
    </row>
    <row r="3044">
      <c r="A3044" s="2">
        <v>885097.0</v>
      </c>
      <c r="B3044" s="2">
        <v>0.0</v>
      </c>
    </row>
    <row r="3045">
      <c r="A3045" s="2">
        <v>885271.0</v>
      </c>
      <c r="B3045" s="2">
        <v>59391.0</v>
      </c>
    </row>
    <row r="3046">
      <c r="A3046" s="2">
        <v>885444.0</v>
      </c>
      <c r="B3046" s="2">
        <v>0.0</v>
      </c>
    </row>
    <row r="3047">
      <c r="A3047" s="2">
        <v>885617.0</v>
      </c>
      <c r="B3047" s="2">
        <v>114207.0</v>
      </c>
    </row>
    <row r="3048">
      <c r="A3048" s="2">
        <v>885790.0</v>
      </c>
      <c r="B3048" s="2">
        <v>0.0</v>
      </c>
    </row>
    <row r="3049">
      <c r="A3049" s="2">
        <v>885964.0</v>
      </c>
      <c r="B3049" s="2">
        <v>39854.0</v>
      </c>
    </row>
    <row r="3050">
      <c r="A3050" s="2">
        <v>886137.0</v>
      </c>
      <c r="B3050" s="2">
        <v>0.0</v>
      </c>
    </row>
    <row r="3051">
      <c r="A3051" s="2">
        <v>886310.0</v>
      </c>
      <c r="B3051" s="2">
        <v>0.0</v>
      </c>
    </row>
    <row r="3052">
      <c r="A3052" s="2">
        <v>886483.0</v>
      </c>
      <c r="B3052" s="2">
        <v>0.0</v>
      </c>
    </row>
    <row r="3053">
      <c r="A3053" s="2">
        <v>886657.0</v>
      </c>
      <c r="B3053" s="2">
        <v>0.0</v>
      </c>
    </row>
    <row r="3054">
      <c r="A3054" s="2">
        <v>886830.0</v>
      </c>
      <c r="B3054" s="2">
        <v>46782.0</v>
      </c>
    </row>
    <row r="3055">
      <c r="A3055" s="2">
        <v>887003.0</v>
      </c>
      <c r="B3055" s="2">
        <v>0.0</v>
      </c>
    </row>
    <row r="3056">
      <c r="A3056" s="2">
        <v>887176.0</v>
      </c>
      <c r="B3056" s="2">
        <v>0.0</v>
      </c>
    </row>
    <row r="3057">
      <c r="A3057" s="2">
        <v>887350.0</v>
      </c>
      <c r="B3057" s="2">
        <v>0.0</v>
      </c>
    </row>
    <row r="3058">
      <c r="A3058" s="2">
        <v>887523.0</v>
      </c>
      <c r="B3058" s="2">
        <v>0.0</v>
      </c>
    </row>
    <row r="3059">
      <c r="A3059" s="2">
        <v>887696.0</v>
      </c>
      <c r="B3059" s="2">
        <v>1976.0</v>
      </c>
    </row>
    <row r="3060">
      <c r="A3060" s="2">
        <v>887869.0</v>
      </c>
      <c r="B3060" s="2">
        <v>10026.0</v>
      </c>
    </row>
    <row r="3061">
      <c r="A3061" s="2">
        <v>888043.0</v>
      </c>
      <c r="B3061" s="2">
        <v>0.0</v>
      </c>
    </row>
    <row r="3062">
      <c r="A3062" s="2">
        <v>888216.0</v>
      </c>
      <c r="B3062" s="2">
        <v>0.0</v>
      </c>
    </row>
    <row r="3063">
      <c r="A3063" s="2">
        <v>888389.0</v>
      </c>
      <c r="B3063" s="2">
        <v>0.0</v>
      </c>
    </row>
    <row r="3064">
      <c r="A3064" s="2">
        <v>888562.0</v>
      </c>
      <c r="B3064" s="2">
        <v>0.0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5131.0</v>
      </c>
    </row>
    <row r="3067">
      <c r="A3067" s="2">
        <v>889082.0</v>
      </c>
      <c r="B3067" s="2">
        <v>0.0</v>
      </c>
    </row>
    <row r="3068">
      <c r="A3068" s="2">
        <v>889255.0</v>
      </c>
      <c r="B3068" s="2">
        <v>130807.0</v>
      </c>
    </row>
    <row r="3069">
      <c r="A3069" s="2">
        <v>889429.0</v>
      </c>
      <c r="B3069" s="2">
        <v>0.0</v>
      </c>
    </row>
    <row r="3070">
      <c r="A3070" s="2">
        <v>889602.0</v>
      </c>
      <c r="B3070" s="2">
        <v>0.0</v>
      </c>
    </row>
    <row r="3071">
      <c r="A3071" s="2">
        <v>889775.0</v>
      </c>
      <c r="B3071" s="2">
        <v>59193.0</v>
      </c>
    </row>
    <row r="3072">
      <c r="A3072" s="2">
        <v>889948.0</v>
      </c>
      <c r="B3072" s="2">
        <v>53239.0</v>
      </c>
    </row>
    <row r="3073">
      <c r="A3073" s="2">
        <v>890122.0</v>
      </c>
      <c r="B3073" s="2">
        <v>75169.0</v>
      </c>
    </row>
    <row r="3074">
      <c r="A3074" s="2">
        <v>890295.0</v>
      </c>
      <c r="B3074" s="2">
        <v>103307.0</v>
      </c>
    </row>
    <row r="3075">
      <c r="A3075" s="2">
        <v>890468.0</v>
      </c>
      <c r="B3075" s="2">
        <v>0.0</v>
      </c>
    </row>
    <row r="3076">
      <c r="A3076" s="2">
        <v>890641.0</v>
      </c>
      <c r="B3076" s="2">
        <v>0.0</v>
      </c>
    </row>
    <row r="3077">
      <c r="A3077" s="2">
        <v>890815.0</v>
      </c>
      <c r="B3077" s="2">
        <v>22769.0</v>
      </c>
    </row>
    <row r="3078">
      <c r="A3078" s="2">
        <v>890988.0</v>
      </c>
      <c r="B3078" s="2">
        <v>0.0</v>
      </c>
    </row>
    <row r="3079">
      <c r="A3079" s="2">
        <v>891161.0</v>
      </c>
      <c r="B3079" s="2">
        <v>0.0</v>
      </c>
    </row>
    <row r="3080">
      <c r="A3080" s="2">
        <v>891334.0</v>
      </c>
      <c r="B3080" s="2">
        <v>0.0</v>
      </c>
    </row>
    <row r="3081">
      <c r="A3081" s="2">
        <v>891508.0</v>
      </c>
      <c r="B3081" s="2">
        <v>0.0</v>
      </c>
    </row>
    <row r="3082">
      <c r="A3082" s="2">
        <v>891681.0</v>
      </c>
      <c r="B3082" s="2">
        <v>0.0</v>
      </c>
    </row>
    <row r="3083">
      <c r="A3083" s="2">
        <v>891854.0</v>
      </c>
      <c r="B3083" s="2">
        <v>0.0</v>
      </c>
    </row>
    <row r="3084">
      <c r="A3084" s="2">
        <v>892027.0</v>
      </c>
      <c r="B3084" s="2">
        <v>82869.0</v>
      </c>
    </row>
    <row r="3085">
      <c r="A3085" s="2">
        <v>892201.0</v>
      </c>
      <c r="B3085" s="2">
        <v>0.0</v>
      </c>
    </row>
    <row r="3086">
      <c r="A3086" s="2">
        <v>892374.0</v>
      </c>
      <c r="B3086" s="2">
        <v>0.0</v>
      </c>
    </row>
    <row r="3087">
      <c r="A3087" s="2">
        <v>892547.0</v>
      </c>
      <c r="B3087" s="2">
        <v>0.0</v>
      </c>
    </row>
    <row r="3088">
      <c r="A3088" s="2">
        <v>892720.0</v>
      </c>
      <c r="B3088" s="2">
        <v>0.0</v>
      </c>
    </row>
    <row r="3089">
      <c r="A3089" s="2">
        <v>892894.0</v>
      </c>
      <c r="B3089" s="2">
        <v>0.0</v>
      </c>
    </row>
    <row r="3090">
      <c r="A3090" s="2">
        <v>893067.0</v>
      </c>
      <c r="B3090" s="2">
        <v>0.0</v>
      </c>
    </row>
    <row r="3091">
      <c r="A3091" s="2">
        <v>893240.0</v>
      </c>
      <c r="B3091" s="2">
        <v>71917.0</v>
      </c>
    </row>
    <row r="3092">
      <c r="A3092" s="2">
        <v>893414.0</v>
      </c>
      <c r="B3092" s="2">
        <v>90582.0</v>
      </c>
    </row>
    <row r="3093">
      <c r="A3093" s="2">
        <v>893587.0</v>
      </c>
      <c r="B3093" s="2">
        <v>0.0</v>
      </c>
    </row>
    <row r="3094">
      <c r="A3094" s="2">
        <v>893760.0</v>
      </c>
      <c r="B3094" s="2">
        <v>3044.0</v>
      </c>
    </row>
    <row r="3095">
      <c r="A3095" s="2">
        <v>893933.0</v>
      </c>
      <c r="B3095" s="2">
        <v>0.0</v>
      </c>
    </row>
    <row r="3096">
      <c r="A3096" s="2">
        <v>894107.0</v>
      </c>
      <c r="B3096" s="2">
        <v>0.0</v>
      </c>
    </row>
    <row r="3097">
      <c r="A3097" s="2">
        <v>894280.0</v>
      </c>
      <c r="B3097" s="2">
        <v>72015.0</v>
      </c>
    </row>
    <row r="3098">
      <c r="A3098" s="2">
        <v>894453.0</v>
      </c>
      <c r="B3098" s="2">
        <v>0.0</v>
      </c>
    </row>
    <row r="3099">
      <c r="A3099" s="2">
        <v>894626.0</v>
      </c>
      <c r="B3099" s="2">
        <v>0.0</v>
      </c>
    </row>
    <row r="3100">
      <c r="A3100" s="2">
        <v>894800.0</v>
      </c>
      <c r="B3100" s="2">
        <v>0.0</v>
      </c>
    </row>
    <row r="3101">
      <c r="A3101" s="2">
        <v>894973.0</v>
      </c>
      <c r="B3101" s="2">
        <v>73284.0</v>
      </c>
    </row>
    <row r="3102">
      <c r="A3102" s="2">
        <v>895146.0</v>
      </c>
      <c r="B3102" s="2">
        <v>0.0</v>
      </c>
    </row>
    <row r="3103">
      <c r="A3103" s="2">
        <v>895319.0</v>
      </c>
      <c r="B3103" s="2">
        <v>0.0</v>
      </c>
    </row>
    <row r="3104">
      <c r="A3104" s="2">
        <v>895493.0</v>
      </c>
      <c r="B3104" s="2">
        <v>0.0</v>
      </c>
    </row>
    <row r="3105">
      <c r="A3105" s="2">
        <v>895666.0</v>
      </c>
      <c r="B3105" s="2">
        <v>0.0</v>
      </c>
    </row>
    <row r="3106">
      <c r="A3106" s="2">
        <v>895839.0</v>
      </c>
      <c r="B3106" s="2">
        <v>0.0</v>
      </c>
    </row>
    <row r="3107">
      <c r="A3107" s="2">
        <v>896013.0</v>
      </c>
      <c r="B3107" s="2">
        <v>0.0</v>
      </c>
    </row>
    <row r="3108">
      <c r="A3108" s="2">
        <v>896186.0</v>
      </c>
      <c r="B3108" s="2">
        <v>46279.0</v>
      </c>
    </row>
    <row r="3109">
      <c r="A3109" s="2">
        <v>896359.0</v>
      </c>
      <c r="B3109" s="2">
        <v>0.0</v>
      </c>
    </row>
    <row r="3110">
      <c r="A3110" s="2">
        <v>896532.0</v>
      </c>
      <c r="B3110" s="2">
        <v>74071.0</v>
      </c>
    </row>
    <row r="3111">
      <c r="A3111" s="2">
        <v>896706.0</v>
      </c>
      <c r="B3111" s="2">
        <v>0.0</v>
      </c>
    </row>
    <row r="3112">
      <c r="A3112" s="2">
        <v>896879.0</v>
      </c>
      <c r="B3112" s="2">
        <v>0.0</v>
      </c>
    </row>
    <row r="3113">
      <c r="A3113" s="2">
        <v>897052.0</v>
      </c>
      <c r="B3113" s="2">
        <v>0.0</v>
      </c>
    </row>
    <row r="3114">
      <c r="A3114" s="2">
        <v>897225.0</v>
      </c>
      <c r="B3114" s="2">
        <v>0.0</v>
      </c>
    </row>
    <row r="3115">
      <c r="A3115" s="2">
        <v>897399.0</v>
      </c>
      <c r="B3115" s="2">
        <v>0.0</v>
      </c>
    </row>
    <row r="3116">
      <c r="A3116" s="2">
        <v>897572.0</v>
      </c>
      <c r="B3116" s="2">
        <v>0.0</v>
      </c>
    </row>
    <row r="3117">
      <c r="A3117" s="2">
        <v>897745.0</v>
      </c>
      <c r="B3117" s="2">
        <v>0.0</v>
      </c>
    </row>
    <row r="3118">
      <c r="A3118" s="2">
        <v>897919.0</v>
      </c>
      <c r="B3118" s="2">
        <v>39543.0</v>
      </c>
    </row>
    <row r="3119">
      <c r="A3119" s="2">
        <v>898092.0</v>
      </c>
      <c r="B3119" s="2">
        <v>0.0</v>
      </c>
    </row>
    <row r="3120">
      <c r="A3120" s="2">
        <v>898265.0</v>
      </c>
      <c r="B3120" s="2">
        <v>1597.0</v>
      </c>
    </row>
    <row r="3121">
      <c r="A3121" s="2">
        <v>898438.0</v>
      </c>
      <c r="B3121" s="2">
        <v>0.0</v>
      </c>
    </row>
    <row r="3122">
      <c r="A3122" s="2">
        <v>898612.0</v>
      </c>
      <c r="B3122" s="2">
        <v>0.0</v>
      </c>
    </row>
    <row r="3123">
      <c r="A3123" s="2">
        <v>898785.0</v>
      </c>
      <c r="B3123" s="2">
        <v>0.0</v>
      </c>
    </row>
    <row r="3124">
      <c r="A3124" s="2">
        <v>898958.0</v>
      </c>
      <c r="B3124" s="2">
        <v>0.0</v>
      </c>
    </row>
    <row r="3125">
      <c r="A3125" s="2">
        <v>899131.0</v>
      </c>
      <c r="B3125" s="2">
        <v>0.0</v>
      </c>
    </row>
    <row r="3126">
      <c r="A3126" s="2">
        <v>899305.0</v>
      </c>
      <c r="B3126" s="2">
        <v>0.0</v>
      </c>
    </row>
    <row r="3127">
      <c r="A3127" s="2">
        <v>899478.0</v>
      </c>
      <c r="B3127" s="2">
        <v>0.0</v>
      </c>
    </row>
    <row r="3128">
      <c r="A3128" s="2">
        <v>899651.0</v>
      </c>
      <c r="B3128" s="2">
        <v>0.0</v>
      </c>
    </row>
    <row r="3129">
      <c r="A3129" s="2">
        <v>899825.0</v>
      </c>
      <c r="B3129" s="2">
        <v>68273.0</v>
      </c>
    </row>
    <row r="3130">
      <c r="A3130" s="2">
        <v>899998.0</v>
      </c>
      <c r="B3130" s="2">
        <v>0.0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2393.0</v>
      </c>
    </row>
    <row r="3">
      <c r="A3" s="2">
        <v>360209.0</v>
      </c>
      <c r="B3" s="2">
        <v>0.0</v>
      </c>
    </row>
    <row r="4">
      <c r="A4" s="2">
        <v>360381.0</v>
      </c>
      <c r="B4" s="2">
        <v>8012.0</v>
      </c>
    </row>
    <row r="5">
      <c r="A5" s="2">
        <v>360553.0</v>
      </c>
      <c r="B5" s="2">
        <v>14416.0</v>
      </c>
    </row>
    <row r="6">
      <c r="A6" s="2">
        <v>360725.0</v>
      </c>
      <c r="B6" s="2">
        <v>236737.0</v>
      </c>
    </row>
    <row r="7">
      <c r="A7" s="2">
        <v>360897.0</v>
      </c>
      <c r="B7" s="2">
        <v>96068.0</v>
      </c>
    </row>
    <row r="8">
      <c r="A8" s="2">
        <v>361069.0</v>
      </c>
      <c r="B8" s="2">
        <v>49604.0</v>
      </c>
    </row>
    <row r="9">
      <c r="A9" s="2">
        <v>361241.0</v>
      </c>
      <c r="B9" s="2">
        <v>50240.0</v>
      </c>
    </row>
    <row r="10">
      <c r="A10" s="2">
        <v>361413.0</v>
      </c>
      <c r="B10" s="2">
        <v>0.0</v>
      </c>
    </row>
    <row r="11">
      <c r="A11" s="2">
        <v>361585.0</v>
      </c>
      <c r="B11" s="2">
        <v>305154.0</v>
      </c>
    </row>
    <row r="12">
      <c r="A12" s="2">
        <v>361757.0</v>
      </c>
      <c r="B12" s="2">
        <v>49713.0</v>
      </c>
    </row>
    <row r="13">
      <c r="A13" s="2">
        <v>361929.0</v>
      </c>
      <c r="B13" s="2">
        <v>0.0</v>
      </c>
    </row>
    <row r="14">
      <c r="A14" s="2">
        <v>362101.0</v>
      </c>
      <c r="B14" s="2">
        <v>0.0</v>
      </c>
    </row>
    <row r="15">
      <c r="A15" s="2">
        <v>362273.0</v>
      </c>
      <c r="B15" s="2">
        <v>8546.0</v>
      </c>
    </row>
    <row r="16">
      <c r="A16" s="2">
        <v>362445.0</v>
      </c>
      <c r="B16" s="2">
        <v>0.0</v>
      </c>
    </row>
    <row r="17">
      <c r="A17" s="2">
        <v>362617.0</v>
      </c>
      <c r="B17" s="2">
        <v>7566.0</v>
      </c>
    </row>
    <row r="18">
      <c r="A18" s="2">
        <v>362789.0</v>
      </c>
      <c r="B18" s="2">
        <v>25324.0</v>
      </c>
    </row>
    <row r="19">
      <c r="A19" s="2">
        <v>362961.0</v>
      </c>
      <c r="B19" s="2">
        <v>126868.0</v>
      </c>
    </row>
    <row r="20">
      <c r="A20" s="2">
        <v>363133.0</v>
      </c>
      <c r="B20" s="2">
        <v>5058.0</v>
      </c>
    </row>
    <row r="21">
      <c r="A21" s="2">
        <v>363305.0</v>
      </c>
      <c r="B21" s="2">
        <v>102028.0</v>
      </c>
    </row>
    <row r="22">
      <c r="A22" s="2">
        <v>363477.0</v>
      </c>
      <c r="B22" s="2">
        <v>0.0</v>
      </c>
    </row>
    <row r="23">
      <c r="A23" s="2">
        <v>363649.0</v>
      </c>
      <c r="B23" s="2">
        <v>82452.0</v>
      </c>
    </row>
    <row r="24">
      <c r="A24" s="2">
        <v>363821.0</v>
      </c>
      <c r="B24" s="2">
        <v>0.0</v>
      </c>
    </row>
    <row r="25">
      <c r="A25" s="2">
        <v>363993.0</v>
      </c>
      <c r="B25" s="2">
        <v>59.0</v>
      </c>
    </row>
    <row r="26">
      <c r="A26" s="2">
        <v>364165.0</v>
      </c>
      <c r="B26" s="2">
        <v>218585.0</v>
      </c>
    </row>
    <row r="27">
      <c r="A27" s="2">
        <v>364337.0</v>
      </c>
      <c r="B27" s="2">
        <v>0.0</v>
      </c>
    </row>
    <row r="28">
      <c r="A28" s="2">
        <v>364509.0</v>
      </c>
      <c r="B28" s="2">
        <v>0.0</v>
      </c>
    </row>
    <row r="29">
      <c r="A29" s="2">
        <v>364680.0</v>
      </c>
      <c r="B29" s="2">
        <v>0.0</v>
      </c>
    </row>
    <row r="30">
      <c r="A30" s="2">
        <v>364852.0</v>
      </c>
      <c r="B30" s="2">
        <v>15163.0</v>
      </c>
    </row>
    <row r="31">
      <c r="A31" s="2">
        <v>365024.0</v>
      </c>
      <c r="B31" s="2">
        <v>158.0</v>
      </c>
    </row>
    <row r="32">
      <c r="A32" s="2">
        <v>365196.0</v>
      </c>
      <c r="B32" s="2">
        <v>5775.0</v>
      </c>
    </row>
    <row r="33">
      <c r="A33" s="2">
        <v>365368.0</v>
      </c>
      <c r="B33" s="2">
        <v>11260.0</v>
      </c>
    </row>
    <row r="34">
      <c r="A34" s="2">
        <v>365540.0</v>
      </c>
      <c r="B34" s="2">
        <v>215.0</v>
      </c>
    </row>
    <row r="35">
      <c r="A35" s="2">
        <v>365712.0</v>
      </c>
      <c r="B35" s="2">
        <v>16227.0</v>
      </c>
    </row>
    <row r="36">
      <c r="A36" s="2">
        <v>365884.0</v>
      </c>
      <c r="B36" s="2">
        <v>9904.0</v>
      </c>
    </row>
    <row r="37">
      <c r="A37" s="2">
        <v>366056.0</v>
      </c>
      <c r="B37" s="2">
        <v>0.0</v>
      </c>
    </row>
    <row r="38">
      <c r="A38" s="2">
        <v>366228.0</v>
      </c>
      <c r="B38" s="2">
        <v>247266.0</v>
      </c>
    </row>
    <row r="39">
      <c r="A39" s="2">
        <v>366400.0</v>
      </c>
      <c r="B39" s="2">
        <v>0.0</v>
      </c>
    </row>
    <row r="40">
      <c r="A40" s="2">
        <v>366572.0</v>
      </c>
      <c r="B40" s="2">
        <v>0.0</v>
      </c>
    </row>
    <row r="41">
      <c r="A41" s="2">
        <v>366744.0</v>
      </c>
      <c r="B41" s="2">
        <v>0.0</v>
      </c>
    </row>
    <row r="42">
      <c r="A42" s="2">
        <v>366916.0</v>
      </c>
      <c r="B42" s="2">
        <v>18151.0</v>
      </c>
    </row>
    <row r="43">
      <c r="A43" s="2">
        <v>367088.0</v>
      </c>
      <c r="B43" s="2">
        <v>0.0</v>
      </c>
    </row>
    <row r="44">
      <c r="A44" s="2">
        <v>367260.0</v>
      </c>
      <c r="B44" s="2">
        <v>4279.0</v>
      </c>
    </row>
    <row r="45">
      <c r="A45" s="2">
        <v>367432.0</v>
      </c>
      <c r="B45" s="2">
        <v>0.0</v>
      </c>
    </row>
    <row r="46">
      <c r="A46" s="2">
        <v>367604.0</v>
      </c>
      <c r="B46" s="2">
        <v>6437.0</v>
      </c>
    </row>
    <row r="47">
      <c r="A47" s="2">
        <v>367776.0</v>
      </c>
      <c r="B47" s="2">
        <v>9718.0</v>
      </c>
    </row>
    <row r="48">
      <c r="A48" s="2">
        <v>367948.0</v>
      </c>
      <c r="B48" s="2">
        <v>0.0</v>
      </c>
    </row>
    <row r="49">
      <c r="A49" s="2">
        <v>368120.0</v>
      </c>
      <c r="B49" s="2">
        <v>11513.0</v>
      </c>
    </row>
    <row r="50">
      <c r="A50" s="2">
        <v>368292.0</v>
      </c>
      <c r="B50" s="2">
        <v>25851.0</v>
      </c>
    </row>
    <row r="51">
      <c r="A51" s="2">
        <v>368464.0</v>
      </c>
      <c r="B51" s="2">
        <v>6249.0</v>
      </c>
    </row>
    <row r="52">
      <c r="A52" s="2">
        <v>368636.0</v>
      </c>
      <c r="B52" s="2">
        <v>1780.0</v>
      </c>
    </row>
    <row r="53">
      <c r="A53" s="2">
        <v>368808.0</v>
      </c>
      <c r="B53" s="2">
        <v>0.0</v>
      </c>
    </row>
    <row r="54">
      <c r="A54" s="2">
        <v>368980.0</v>
      </c>
      <c r="B54" s="2">
        <v>0.0</v>
      </c>
    </row>
    <row r="55">
      <c r="A55" s="2">
        <v>369152.0</v>
      </c>
      <c r="B55" s="2">
        <v>8035.0</v>
      </c>
    </row>
    <row r="56">
      <c r="A56" s="2">
        <v>369324.0</v>
      </c>
      <c r="B56" s="2">
        <v>0.0</v>
      </c>
    </row>
    <row r="57">
      <c r="A57" s="2">
        <v>369496.0</v>
      </c>
      <c r="B57" s="2">
        <v>1034.0</v>
      </c>
    </row>
    <row r="58">
      <c r="A58" s="2">
        <v>369668.0</v>
      </c>
      <c r="B58" s="2">
        <v>18575.0</v>
      </c>
    </row>
    <row r="59">
      <c r="A59" s="2">
        <v>369840.0</v>
      </c>
      <c r="B59" s="2">
        <v>396469.0</v>
      </c>
    </row>
    <row r="60">
      <c r="A60" s="2">
        <v>370012.0</v>
      </c>
      <c r="B60" s="2">
        <v>113977.0</v>
      </c>
    </row>
    <row r="61">
      <c r="A61" s="2">
        <v>370184.0</v>
      </c>
      <c r="B61" s="2">
        <v>19340.0</v>
      </c>
    </row>
    <row r="62">
      <c r="A62" s="2">
        <v>370356.0</v>
      </c>
      <c r="B62" s="2">
        <v>3900.0</v>
      </c>
    </row>
    <row r="63">
      <c r="A63" s="2">
        <v>370528.0</v>
      </c>
      <c r="B63" s="2">
        <v>36574.0</v>
      </c>
    </row>
    <row r="64">
      <c r="A64" s="2">
        <v>370700.0</v>
      </c>
      <c r="B64" s="2">
        <v>0.0</v>
      </c>
    </row>
    <row r="65">
      <c r="A65" s="2">
        <v>370872.0</v>
      </c>
      <c r="B65" s="2">
        <v>0.0</v>
      </c>
    </row>
    <row r="66">
      <c r="A66" s="2">
        <v>371044.0</v>
      </c>
      <c r="B66" s="2">
        <v>3713.0</v>
      </c>
    </row>
    <row r="67">
      <c r="A67" s="2">
        <v>371216.0</v>
      </c>
      <c r="B67" s="2">
        <v>10444.0</v>
      </c>
    </row>
    <row r="68">
      <c r="A68" s="2">
        <v>371388.0</v>
      </c>
      <c r="B68" s="2">
        <v>294670.0</v>
      </c>
    </row>
    <row r="69">
      <c r="A69" s="2">
        <v>371560.0</v>
      </c>
      <c r="B69" s="2">
        <v>0.0</v>
      </c>
    </row>
    <row r="70">
      <c r="A70" s="2">
        <v>371732.0</v>
      </c>
      <c r="B70" s="2">
        <v>7194.0</v>
      </c>
    </row>
    <row r="71">
      <c r="A71" s="2">
        <v>371904.0</v>
      </c>
      <c r="B71" s="2">
        <v>0.0</v>
      </c>
    </row>
    <row r="72">
      <c r="A72" s="2">
        <v>372076.0</v>
      </c>
      <c r="B72" s="2">
        <v>0.0</v>
      </c>
    </row>
    <row r="73">
      <c r="A73" s="2">
        <v>372248.0</v>
      </c>
      <c r="B73" s="2">
        <v>166215.0</v>
      </c>
    </row>
    <row r="74">
      <c r="A74" s="2">
        <v>372420.0</v>
      </c>
      <c r="B74" s="2">
        <v>94824.0</v>
      </c>
    </row>
    <row r="75">
      <c r="A75" s="2">
        <v>372592.0</v>
      </c>
      <c r="B75" s="2">
        <v>0.0</v>
      </c>
    </row>
    <row r="76">
      <c r="A76" s="2">
        <v>372764.0</v>
      </c>
      <c r="B76" s="2">
        <v>0.0</v>
      </c>
    </row>
    <row r="77">
      <c r="A77" s="2">
        <v>372936.0</v>
      </c>
      <c r="B77" s="2">
        <v>26562.0</v>
      </c>
    </row>
    <row r="78">
      <c r="A78" s="2">
        <v>373108.0</v>
      </c>
      <c r="B78" s="2">
        <v>0.0</v>
      </c>
    </row>
    <row r="79">
      <c r="A79" s="2">
        <v>373280.0</v>
      </c>
      <c r="B79" s="2">
        <v>0.0</v>
      </c>
    </row>
    <row r="80">
      <c r="A80" s="2">
        <v>373452.0</v>
      </c>
      <c r="B80" s="2">
        <v>0.0</v>
      </c>
    </row>
    <row r="81">
      <c r="A81" s="2">
        <v>373624.0</v>
      </c>
      <c r="B81" s="2">
        <v>7247.0</v>
      </c>
    </row>
    <row r="82">
      <c r="A82" s="2">
        <v>373796.0</v>
      </c>
      <c r="B82" s="2">
        <v>414823.0</v>
      </c>
    </row>
    <row r="83">
      <c r="A83" s="2">
        <v>373968.0</v>
      </c>
      <c r="B83" s="2">
        <v>0.0</v>
      </c>
    </row>
    <row r="84">
      <c r="A84" s="2">
        <v>374140.0</v>
      </c>
      <c r="B84" s="2">
        <v>2542.0</v>
      </c>
    </row>
    <row r="85">
      <c r="A85" s="2">
        <v>374312.0</v>
      </c>
      <c r="B85" s="2">
        <v>286025.0</v>
      </c>
    </row>
    <row r="86">
      <c r="A86" s="2">
        <v>374484.0</v>
      </c>
      <c r="B86" s="2">
        <v>0.0</v>
      </c>
    </row>
    <row r="87">
      <c r="A87" s="2">
        <v>374656.0</v>
      </c>
      <c r="B87" s="2">
        <v>86387.0</v>
      </c>
    </row>
    <row r="88">
      <c r="A88" s="2">
        <v>374828.0</v>
      </c>
      <c r="B88" s="2">
        <v>308361.0</v>
      </c>
    </row>
    <row r="89">
      <c r="A89" s="2">
        <v>375000.0</v>
      </c>
      <c r="B89" s="2">
        <v>228588.0</v>
      </c>
    </row>
    <row r="90">
      <c r="A90" s="2">
        <v>375172.0</v>
      </c>
      <c r="B90" s="2">
        <v>79123.0</v>
      </c>
    </row>
    <row r="91">
      <c r="A91" s="2">
        <v>375344.0</v>
      </c>
      <c r="B91" s="2">
        <v>9140.0</v>
      </c>
    </row>
    <row r="92">
      <c r="A92" s="2">
        <v>375516.0</v>
      </c>
      <c r="B92" s="2">
        <v>0.0</v>
      </c>
    </row>
    <row r="93">
      <c r="A93" s="2">
        <v>375688.0</v>
      </c>
      <c r="B93" s="2">
        <v>140586.0</v>
      </c>
    </row>
    <row r="94">
      <c r="A94" s="2">
        <v>375860.0</v>
      </c>
      <c r="B94" s="2">
        <v>4343.0</v>
      </c>
    </row>
    <row r="95">
      <c r="A95" s="2">
        <v>376032.0</v>
      </c>
      <c r="B95" s="2">
        <v>0.0</v>
      </c>
    </row>
    <row r="96">
      <c r="A96" s="2">
        <v>376204.0</v>
      </c>
      <c r="B96" s="2">
        <v>0.0</v>
      </c>
    </row>
    <row r="97">
      <c r="A97" s="2">
        <v>376376.0</v>
      </c>
      <c r="B97" s="2">
        <v>0.0</v>
      </c>
    </row>
    <row r="98">
      <c r="A98" s="2">
        <v>376548.0</v>
      </c>
      <c r="B98" s="2">
        <v>10043.0</v>
      </c>
    </row>
    <row r="99">
      <c r="A99" s="2">
        <v>376720.0</v>
      </c>
      <c r="B99" s="2">
        <v>0.0</v>
      </c>
    </row>
    <row r="100">
      <c r="A100" s="2">
        <v>376892.0</v>
      </c>
      <c r="B100" s="2">
        <v>1178.0</v>
      </c>
    </row>
    <row r="101">
      <c r="A101" s="2">
        <v>377064.0</v>
      </c>
      <c r="B101" s="2">
        <v>10082.0</v>
      </c>
    </row>
    <row r="102">
      <c r="A102" s="2">
        <v>377236.0</v>
      </c>
      <c r="B102" s="2">
        <v>0.0</v>
      </c>
    </row>
    <row r="103">
      <c r="A103" s="2">
        <v>377408.0</v>
      </c>
      <c r="B103" s="2">
        <v>7496.0</v>
      </c>
    </row>
    <row r="104">
      <c r="A104" s="2">
        <v>377580.0</v>
      </c>
      <c r="B104" s="2">
        <v>58528.0</v>
      </c>
    </row>
    <row r="105">
      <c r="A105" s="2">
        <v>377752.0</v>
      </c>
      <c r="B105" s="2">
        <v>330756.0</v>
      </c>
    </row>
    <row r="106">
      <c r="A106" s="2">
        <v>377924.0</v>
      </c>
      <c r="B106" s="2">
        <v>0.0</v>
      </c>
    </row>
    <row r="107">
      <c r="A107" s="2">
        <v>378096.0</v>
      </c>
      <c r="B107" s="2">
        <v>120164.0</v>
      </c>
    </row>
    <row r="108">
      <c r="A108" s="2">
        <v>378268.0</v>
      </c>
      <c r="B108" s="2">
        <v>0.0</v>
      </c>
    </row>
    <row r="109">
      <c r="A109" s="2">
        <v>378440.0</v>
      </c>
      <c r="B109" s="2">
        <v>50054.0</v>
      </c>
    </row>
    <row r="110">
      <c r="A110" s="2">
        <v>378612.0</v>
      </c>
      <c r="B110" s="2">
        <v>111291.0</v>
      </c>
    </row>
    <row r="111">
      <c r="A111" s="2">
        <v>378784.0</v>
      </c>
      <c r="B111" s="2">
        <v>35040.0</v>
      </c>
    </row>
    <row r="112">
      <c r="A112" s="2">
        <v>378956.0</v>
      </c>
      <c r="B112" s="2">
        <v>0.0</v>
      </c>
    </row>
    <row r="113">
      <c r="A113" s="2">
        <v>379128.0</v>
      </c>
      <c r="B113" s="2">
        <v>0.0</v>
      </c>
    </row>
    <row r="114">
      <c r="A114" s="2">
        <v>379300.0</v>
      </c>
      <c r="B114" s="2">
        <v>0.0</v>
      </c>
    </row>
    <row r="115">
      <c r="A115" s="2">
        <v>379472.0</v>
      </c>
      <c r="B115" s="2">
        <v>159189.0</v>
      </c>
    </row>
    <row r="116">
      <c r="A116" s="2">
        <v>379644.0</v>
      </c>
      <c r="B116" s="2">
        <v>0.0</v>
      </c>
    </row>
    <row r="117">
      <c r="A117" s="2">
        <v>379816.0</v>
      </c>
      <c r="B117" s="2">
        <v>156704.0</v>
      </c>
    </row>
    <row r="118">
      <c r="A118" s="2">
        <v>379988.0</v>
      </c>
      <c r="B118" s="2">
        <v>0.0</v>
      </c>
    </row>
    <row r="119">
      <c r="A119" s="2">
        <v>380160.0</v>
      </c>
      <c r="B119" s="2">
        <v>0.0</v>
      </c>
    </row>
    <row r="120">
      <c r="A120" s="2">
        <v>380332.0</v>
      </c>
      <c r="B120" s="2">
        <v>0.0</v>
      </c>
    </row>
    <row r="121">
      <c r="A121" s="2">
        <v>380504.0</v>
      </c>
      <c r="B121" s="2">
        <v>50689.0</v>
      </c>
    </row>
    <row r="122">
      <c r="A122" s="2">
        <v>380676.0</v>
      </c>
      <c r="B122" s="2">
        <v>121024.0</v>
      </c>
    </row>
    <row r="123">
      <c r="A123" s="2">
        <v>380848.0</v>
      </c>
      <c r="B123" s="2">
        <v>55691.0</v>
      </c>
    </row>
    <row r="124">
      <c r="A124" s="2">
        <v>381020.0</v>
      </c>
      <c r="B124" s="2">
        <v>0.0</v>
      </c>
    </row>
    <row r="125">
      <c r="A125" s="2">
        <v>381192.0</v>
      </c>
      <c r="B125" s="2">
        <v>46830.0</v>
      </c>
    </row>
    <row r="126">
      <c r="A126" s="2">
        <v>381364.0</v>
      </c>
      <c r="B126" s="2">
        <v>55484.0</v>
      </c>
    </row>
    <row r="127">
      <c r="A127" s="2">
        <v>381536.0</v>
      </c>
      <c r="B127" s="2">
        <v>5173.0</v>
      </c>
    </row>
    <row r="128">
      <c r="A128" s="2">
        <v>381708.0</v>
      </c>
      <c r="B128" s="2">
        <v>4507.0</v>
      </c>
    </row>
    <row r="129">
      <c r="A129" s="2">
        <v>381880.0</v>
      </c>
      <c r="B129" s="2">
        <v>0.0</v>
      </c>
    </row>
    <row r="130">
      <c r="A130" s="2">
        <v>382052.0</v>
      </c>
      <c r="B130" s="2">
        <v>52218.0</v>
      </c>
    </row>
    <row r="131">
      <c r="A131" s="2">
        <v>382224.0</v>
      </c>
      <c r="B131" s="2">
        <v>0.0</v>
      </c>
    </row>
    <row r="132">
      <c r="A132" s="2">
        <v>382396.0</v>
      </c>
      <c r="B132" s="2">
        <v>0.0</v>
      </c>
    </row>
    <row r="133">
      <c r="A133" s="2">
        <v>382568.0</v>
      </c>
      <c r="B133" s="2">
        <v>0.0</v>
      </c>
    </row>
    <row r="134">
      <c r="A134" s="2">
        <v>382740.0</v>
      </c>
      <c r="B134" s="2">
        <v>77032.0</v>
      </c>
    </row>
    <row r="135">
      <c r="A135" s="2">
        <v>382912.0</v>
      </c>
      <c r="B135" s="2">
        <v>0.0</v>
      </c>
    </row>
    <row r="136">
      <c r="A136" s="2">
        <v>383084.0</v>
      </c>
      <c r="B136" s="2">
        <v>0.0</v>
      </c>
    </row>
    <row r="137">
      <c r="A137" s="2">
        <v>383256.0</v>
      </c>
      <c r="B137" s="2">
        <v>50875.0</v>
      </c>
    </row>
    <row r="138">
      <c r="A138" s="2">
        <v>383428.0</v>
      </c>
      <c r="B138" s="2">
        <v>201767.0</v>
      </c>
    </row>
    <row r="139">
      <c r="A139" s="2">
        <v>383600.0</v>
      </c>
      <c r="B139" s="2">
        <v>8751.0</v>
      </c>
    </row>
    <row r="140">
      <c r="A140" s="2">
        <v>383772.0</v>
      </c>
      <c r="B140" s="2">
        <v>4205.0</v>
      </c>
    </row>
    <row r="141">
      <c r="A141" s="2">
        <v>383944.0</v>
      </c>
      <c r="B141" s="2">
        <v>0.0</v>
      </c>
    </row>
    <row r="142">
      <c r="A142" s="2">
        <v>384116.0</v>
      </c>
      <c r="B142" s="2">
        <v>0.0</v>
      </c>
    </row>
    <row r="143">
      <c r="A143" s="2">
        <v>384288.0</v>
      </c>
      <c r="B143" s="2">
        <v>987.0</v>
      </c>
    </row>
    <row r="144">
      <c r="A144" s="2">
        <v>384460.0</v>
      </c>
      <c r="B144" s="2">
        <v>12799.0</v>
      </c>
    </row>
    <row r="145">
      <c r="A145" s="2">
        <v>384632.0</v>
      </c>
      <c r="B145" s="2">
        <v>317432.0</v>
      </c>
    </row>
    <row r="146">
      <c r="A146" s="2">
        <v>384804.0</v>
      </c>
      <c r="B146" s="2">
        <v>0.0</v>
      </c>
    </row>
    <row r="147">
      <c r="A147" s="2">
        <v>384976.0</v>
      </c>
      <c r="B147" s="2">
        <v>60841.0</v>
      </c>
    </row>
    <row r="148">
      <c r="A148" s="2">
        <v>385148.0</v>
      </c>
      <c r="B148" s="2">
        <v>0.0</v>
      </c>
    </row>
    <row r="149">
      <c r="A149" s="2">
        <v>385321.0</v>
      </c>
      <c r="B149" s="2">
        <v>47915.0</v>
      </c>
    </row>
    <row r="150">
      <c r="A150" s="2">
        <v>385493.0</v>
      </c>
      <c r="B150" s="2">
        <v>0.0</v>
      </c>
    </row>
    <row r="151">
      <c r="A151" s="2">
        <v>385665.0</v>
      </c>
      <c r="B151" s="2">
        <v>160009.0</v>
      </c>
    </row>
    <row r="152">
      <c r="A152" s="2">
        <v>385837.0</v>
      </c>
      <c r="B152" s="2">
        <v>0.0</v>
      </c>
    </row>
    <row r="153">
      <c r="A153" s="2">
        <v>386009.0</v>
      </c>
      <c r="B153" s="2">
        <v>0.0</v>
      </c>
    </row>
    <row r="154">
      <c r="A154" s="2">
        <v>386181.0</v>
      </c>
      <c r="B154" s="2">
        <v>80622.0</v>
      </c>
    </row>
    <row r="155">
      <c r="A155" s="2">
        <v>386353.0</v>
      </c>
      <c r="B155" s="2">
        <v>0.0</v>
      </c>
    </row>
    <row r="156">
      <c r="A156" s="2">
        <v>386525.0</v>
      </c>
      <c r="B156" s="2">
        <v>0.0</v>
      </c>
    </row>
    <row r="157">
      <c r="A157" s="2">
        <v>386697.0</v>
      </c>
      <c r="B157" s="2">
        <v>0.0</v>
      </c>
    </row>
    <row r="158">
      <c r="A158" s="2">
        <v>386869.0</v>
      </c>
      <c r="B158" s="2">
        <v>91554.0</v>
      </c>
    </row>
    <row r="159">
      <c r="A159" s="2">
        <v>387041.0</v>
      </c>
      <c r="B159" s="2">
        <v>0.0</v>
      </c>
    </row>
    <row r="160">
      <c r="A160" s="2">
        <v>387213.0</v>
      </c>
      <c r="B160" s="2">
        <v>83963.0</v>
      </c>
    </row>
    <row r="161">
      <c r="A161" s="2">
        <v>387385.0</v>
      </c>
      <c r="B161" s="2">
        <v>192701.0</v>
      </c>
    </row>
    <row r="162">
      <c r="A162" s="2">
        <v>387557.0</v>
      </c>
      <c r="B162" s="2">
        <v>134827.0</v>
      </c>
    </row>
    <row r="163">
      <c r="A163" s="2">
        <v>387729.0</v>
      </c>
      <c r="B163" s="2">
        <v>71932.0</v>
      </c>
    </row>
    <row r="164">
      <c r="A164" s="2">
        <v>387901.0</v>
      </c>
      <c r="B164" s="2">
        <v>26798.0</v>
      </c>
    </row>
    <row r="165">
      <c r="A165" s="2">
        <v>388073.0</v>
      </c>
      <c r="B165" s="2">
        <v>38320.0</v>
      </c>
    </row>
    <row r="166">
      <c r="A166" s="2">
        <v>388245.0</v>
      </c>
      <c r="B166" s="2">
        <v>0.0</v>
      </c>
    </row>
    <row r="167">
      <c r="A167" s="2">
        <v>388417.0</v>
      </c>
      <c r="B167" s="2">
        <v>0.0</v>
      </c>
    </row>
    <row r="168">
      <c r="A168" s="2">
        <v>388589.0</v>
      </c>
      <c r="B168" s="2">
        <v>0.0</v>
      </c>
    </row>
    <row r="169">
      <c r="A169" s="2">
        <v>388761.0</v>
      </c>
      <c r="B169" s="2">
        <v>0.0</v>
      </c>
    </row>
    <row r="170">
      <c r="A170" s="2">
        <v>388933.0</v>
      </c>
      <c r="B170" s="2">
        <v>45563.0</v>
      </c>
    </row>
    <row r="171">
      <c r="A171" s="2">
        <v>389105.0</v>
      </c>
      <c r="B171" s="2">
        <v>1202.0</v>
      </c>
    </row>
    <row r="172">
      <c r="A172" s="2">
        <v>389277.0</v>
      </c>
      <c r="B172" s="2">
        <v>0.0</v>
      </c>
    </row>
    <row r="173">
      <c r="A173" s="2">
        <v>389449.0</v>
      </c>
      <c r="B173" s="2">
        <v>113720.0</v>
      </c>
    </row>
    <row r="174">
      <c r="A174" s="2">
        <v>389621.0</v>
      </c>
      <c r="B174" s="2">
        <v>0.0</v>
      </c>
    </row>
    <row r="175">
      <c r="A175" s="2">
        <v>389793.0</v>
      </c>
      <c r="B175" s="2">
        <v>167395.0</v>
      </c>
    </row>
    <row r="176">
      <c r="A176" s="2">
        <v>389965.0</v>
      </c>
      <c r="B176" s="2">
        <v>0.0</v>
      </c>
    </row>
    <row r="177">
      <c r="A177" s="2">
        <v>390137.0</v>
      </c>
      <c r="B177" s="2">
        <v>94330.0</v>
      </c>
    </row>
    <row r="178">
      <c r="A178" s="2">
        <v>390309.0</v>
      </c>
      <c r="B178" s="2">
        <v>63689.0</v>
      </c>
    </row>
    <row r="179">
      <c r="A179" s="2">
        <v>390481.0</v>
      </c>
      <c r="B179" s="2">
        <v>0.0</v>
      </c>
    </row>
    <row r="180">
      <c r="A180" s="2">
        <v>390654.0</v>
      </c>
      <c r="B180" s="2">
        <v>0.0</v>
      </c>
    </row>
    <row r="181">
      <c r="A181" s="2">
        <v>390826.0</v>
      </c>
      <c r="B181" s="2">
        <v>0.0</v>
      </c>
    </row>
    <row r="182">
      <c r="A182" s="2">
        <v>390998.0</v>
      </c>
      <c r="B182" s="2">
        <v>43055.0</v>
      </c>
    </row>
    <row r="183">
      <c r="A183" s="2">
        <v>391170.0</v>
      </c>
      <c r="B183" s="2">
        <v>254543.0</v>
      </c>
    </row>
    <row r="184">
      <c r="A184" s="2">
        <v>391342.0</v>
      </c>
      <c r="B184" s="2">
        <v>110437.0</v>
      </c>
    </row>
    <row r="185">
      <c r="A185" s="2">
        <v>391514.0</v>
      </c>
      <c r="B185" s="2">
        <v>104130.0</v>
      </c>
    </row>
    <row r="186">
      <c r="A186" s="2">
        <v>391686.0</v>
      </c>
      <c r="B186" s="2">
        <v>0.0</v>
      </c>
    </row>
    <row r="187">
      <c r="A187" s="2">
        <v>391858.0</v>
      </c>
      <c r="B187" s="2">
        <v>32916.0</v>
      </c>
    </row>
    <row r="188">
      <c r="A188" s="2">
        <v>392030.0</v>
      </c>
      <c r="B188" s="2">
        <v>0.0</v>
      </c>
    </row>
    <row r="189">
      <c r="A189" s="2">
        <v>392202.0</v>
      </c>
      <c r="B189" s="2">
        <v>0.0</v>
      </c>
    </row>
    <row r="190">
      <c r="A190" s="2">
        <v>392374.0</v>
      </c>
      <c r="B190" s="2">
        <v>229094.0</v>
      </c>
    </row>
    <row r="191">
      <c r="A191" s="2">
        <v>392546.0</v>
      </c>
      <c r="B191" s="2">
        <v>97263.0</v>
      </c>
    </row>
    <row r="192">
      <c r="A192" s="2">
        <v>392718.0</v>
      </c>
      <c r="B192" s="2">
        <v>23096.0</v>
      </c>
    </row>
    <row r="193">
      <c r="A193" s="2">
        <v>392890.0</v>
      </c>
      <c r="B193" s="2">
        <v>0.0</v>
      </c>
    </row>
    <row r="194">
      <c r="A194" s="2">
        <v>393062.0</v>
      </c>
      <c r="B194" s="2">
        <v>77410.0</v>
      </c>
    </row>
    <row r="195">
      <c r="A195" s="2">
        <v>393234.0</v>
      </c>
      <c r="B195" s="2">
        <v>187738.0</v>
      </c>
    </row>
    <row r="196">
      <c r="A196" s="2">
        <v>393406.0</v>
      </c>
      <c r="B196" s="2">
        <v>0.0</v>
      </c>
    </row>
    <row r="197">
      <c r="A197" s="2">
        <v>393578.0</v>
      </c>
      <c r="B197" s="2">
        <v>295613.0</v>
      </c>
    </row>
    <row r="198">
      <c r="A198" s="2">
        <v>393750.0</v>
      </c>
      <c r="B198" s="2">
        <v>5255.0</v>
      </c>
    </row>
    <row r="199">
      <c r="A199" s="2">
        <v>393922.0</v>
      </c>
      <c r="B199" s="2">
        <v>0.0</v>
      </c>
    </row>
    <row r="200">
      <c r="A200" s="2">
        <v>394094.0</v>
      </c>
      <c r="B200" s="2">
        <v>15841.0</v>
      </c>
    </row>
    <row r="201">
      <c r="A201" s="2">
        <v>394266.0</v>
      </c>
      <c r="B201" s="2">
        <v>29236.0</v>
      </c>
    </row>
    <row r="202">
      <c r="A202" s="2">
        <v>394438.0</v>
      </c>
      <c r="B202" s="2">
        <v>20475.0</v>
      </c>
    </row>
    <row r="203">
      <c r="A203" s="2">
        <v>394610.0</v>
      </c>
      <c r="B203" s="2">
        <v>149613.0</v>
      </c>
    </row>
    <row r="204">
      <c r="A204" s="2">
        <v>394783.0</v>
      </c>
      <c r="B204" s="2">
        <v>0.0</v>
      </c>
    </row>
    <row r="205">
      <c r="A205" s="2">
        <v>394955.0</v>
      </c>
      <c r="B205" s="2">
        <v>37044.0</v>
      </c>
    </row>
    <row r="206">
      <c r="A206" s="2">
        <v>395127.0</v>
      </c>
      <c r="B206" s="2">
        <v>106365.0</v>
      </c>
    </row>
    <row r="207">
      <c r="A207" s="2">
        <v>395299.0</v>
      </c>
      <c r="B207" s="2">
        <v>0.0</v>
      </c>
    </row>
    <row r="208">
      <c r="A208" s="2">
        <v>395471.0</v>
      </c>
      <c r="B208" s="2">
        <v>91062.0</v>
      </c>
    </row>
    <row r="209">
      <c r="A209" s="2">
        <v>395643.0</v>
      </c>
      <c r="B209" s="2">
        <v>0.0</v>
      </c>
    </row>
    <row r="210">
      <c r="A210" s="2">
        <v>395815.0</v>
      </c>
      <c r="B210" s="2">
        <v>63667.0</v>
      </c>
    </row>
    <row r="211">
      <c r="A211" s="2">
        <v>395987.0</v>
      </c>
      <c r="B211" s="2">
        <v>0.0</v>
      </c>
    </row>
    <row r="212">
      <c r="A212" s="2">
        <v>396159.0</v>
      </c>
      <c r="B212" s="2">
        <v>6003.0</v>
      </c>
    </row>
    <row r="213">
      <c r="A213" s="2">
        <v>396331.0</v>
      </c>
      <c r="B213" s="2">
        <v>0.0</v>
      </c>
    </row>
    <row r="214">
      <c r="A214" s="2">
        <v>396503.0</v>
      </c>
      <c r="B214" s="2">
        <v>114686.0</v>
      </c>
    </row>
    <row r="215">
      <c r="A215" s="2">
        <v>396675.0</v>
      </c>
      <c r="B215" s="2">
        <v>54789.0</v>
      </c>
    </row>
    <row r="216">
      <c r="A216" s="2">
        <v>396847.0</v>
      </c>
      <c r="B216" s="2">
        <v>23597.0</v>
      </c>
    </row>
    <row r="217">
      <c r="A217" s="2">
        <v>397019.0</v>
      </c>
      <c r="B217" s="2">
        <v>0.0</v>
      </c>
    </row>
    <row r="218">
      <c r="A218" s="2">
        <v>397191.0</v>
      </c>
      <c r="B218" s="2">
        <v>93708.0</v>
      </c>
    </row>
    <row r="219">
      <c r="A219" s="2">
        <v>397363.0</v>
      </c>
      <c r="B219" s="2">
        <v>1006.0</v>
      </c>
    </row>
    <row r="220">
      <c r="A220" s="2">
        <v>397535.0</v>
      </c>
      <c r="B220" s="2">
        <v>45780.0</v>
      </c>
    </row>
    <row r="221">
      <c r="A221" s="2">
        <v>397707.0</v>
      </c>
      <c r="B221" s="2">
        <v>0.0</v>
      </c>
    </row>
    <row r="222">
      <c r="A222" s="2">
        <v>397879.0</v>
      </c>
      <c r="B222" s="2">
        <v>0.0</v>
      </c>
    </row>
    <row r="223">
      <c r="A223" s="2">
        <v>398052.0</v>
      </c>
      <c r="B223" s="2">
        <v>57454.0</v>
      </c>
    </row>
    <row r="224">
      <c r="A224" s="2">
        <v>398224.0</v>
      </c>
      <c r="B224" s="2">
        <v>151319.0</v>
      </c>
    </row>
    <row r="225">
      <c r="A225" s="2">
        <v>398396.0</v>
      </c>
      <c r="B225" s="2">
        <v>0.0</v>
      </c>
    </row>
    <row r="226">
      <c r="A226" s="2">
        <v>398568.0</v>
      </c>
      <c r="B226" s="2">
        <v>0.0</v>
      </c>
    </row>
    <row r="227">
      <c r="A227" s="2">
        <v>398740.0</v>
      </c>
      <c r="B227" s="2">
        <v>113426.0</v>
      </c>
    </row>
    <row r="228">
      <c r="A228" s="2">
        <v>398912.0</v>
      </c>
      <c r="B228" s="2">
        <v>0.0</v>
      </c>
    </row>
    <row r="229">
      <c r="A229" s="2">
        <v>399084.0</v>
      </c>
      <c r="B229" s="2">
        <v>97330.0</v>
      </c>
    </row>
    <row r="230">
      <c r="A230" s="2">
        <v>399256.0</v>
      </c>
      <c r="B230" s="2">
        <v>12268.0</v>
      </c>
    </row>
    <row r="231">
      <c r="A231" s="2">
        <v>399428.0</v>
      </c>
      <c r="B231" s="2">
        <v>73719.0</v>
      </c>
    </row>
    <row r="232">
      <c r="A232" s="2">
        <v>399600.0</v>
      </c>
      <c r="B232" s="2">
        <v>107477.0</v>
      </c>
    </row>
    <row r="233">
      <c r="A233" s="2">
        <v>399772.0</v>
      </c>
      <c r="B233" s="2">
        <v>95081.0</v>
      </c>
    </row>
    <row r="234">
      <c r="A234" s="2">
        <v>399944.0</v>
      </c>
      <c r="B234" s="2">
        <v>0.0</v>
      </c>
    </row>
    <row r="235">
      <c r="A235" s="2">
        <v>400116.0</v>
      </c>
      <c r="B235" s="2">
        <v>0.0</v>
      </c>
    </row>
    <row r="236">
      <c r="A236" s="2">
        <v>400288.0</v>
      </c>
      <c r="B236" s="2">
        <v>887.0</v>
      </c>
    </row>
    <row r="237">
      <c r="A237" s="2">
        <v>400460.0</v>
      </c>
      <c r="B237" s="2">
        <v>46300.0</v>
      </c>
    </row>
    <row r="238">
      <c r="A238" s="2">
        <v>400632.0</v>
      </c>
      <c r="B238" s="2">
        <v>110918.0</v>
      </c>
    </row>
    <row r="239">
      <c r="A239" s="2">
        <v>400805.0</v>
      </c>
      <c r="B239" s="2">
        <v>0.0</v>
      </c>
    </row>
    <row r="240">
      <c r="A240" s="2">
        <v>400977.0</v>
      </c>
      <c r="B240" s="2">
        <v>55402.0</v>
      </c>
    </row>
    <row r="241">
      <c r="A241" s="2">
        <v>401149.0</v>
      </c>
      <c r="B241" s="2">
        <v>76274.0</v>
      </c>
    </row>
    <row r="242">
      <c r="A242" s="2">
        <v>401321.0</v>
      </c>
      <c r="B242" s="2">
        <v>37557.0</v>
      </c>
    </row>
    <row r="243">
      <c r="A243" s="2">
        <v>401493.0</v>
      </c>
      <c r="B243" s="2">
        <v>0.0</v>
      </c>
    </row>
    <row r="244">
      <c r="A244" s="2">
        <v>401665.0</v>
      </c>
      <c r="B244" s="2">
        <v>0.0</v>
      </c>
    </row>
    <row r="245">
      <c r="A245" s="2">
        <v>401837.0</v>
      </c>
      <c r="B245" s="2">
        <v>0.0</v>
      </c>
    </row>
    <row r="246">
      <c r="A246" s="2">
        <v>402009.0</v>
      </c>
      <c r="B246" s="2">
        <v>0.0</v>
      </c>
    </row>
    <row r="247">
      <c r="A247" s="2">
        <v>402181.0</v>
      </c>
      <c r="B247" s="2">
        <v>31576.0</v>
      </c>
    </row>
    <row r="248">
      <c r="A248" s="2">
        <v>402353.0</v>
      </c>
      <c r="B248" s="2">
        <v>159292.0</v>
      </c>
    </row>
    <row r="249">
      <c r="A249" s="2">
        <v>402525.0</v>
      </c>
      <c r="B249" s="2">
        <v>15953.0</v>
      </c>
    </row>
    <row r="250">
      <c r="A250" s="2">
        <v>402697.0</v>
      </c>
      <c r="B250" s="2">
        <v>0.0</v>
      </c>
    </row>
    <row r="251">
      <c r="A251" s="2">
        <v>402869.0</v>
      </c>
      <c r="B251" s="2">
        <v>0.0</v>
      </c>
    </row>
    <row r="252">
      <c r="A252" s="2">
        <v>403041.0</v>
      </c>
      <c r="B252" s="2">
        <v>53081.0</v>
      </c>
    </row>
    <row r="253">
      <c r="A253" s="2">
        <v>403213.0</v>
      </c>
      <c r="B253" s="2">
        <v>1404.0</v>
      </c>
    </row>
    <row r="254">
      <c r="A254" s="2">
        <v>403386.0</v>
      </c>
      <c r="B254" s="2">
        <v>13491.0</v>
      </c>
    </row>
    <row r="255">
      <c r="A255" s="2">
        <v>403558.0</v>
      </c>
      <c r="B255" s="2">
        <v>0.0</v>
      </c>
    </row>
    <row r="256">
      <c r="A256" s="2">
        <v>403730.0</v>
      </c>
      <c r="B256" s="2">
        <v>74611.0</v>
      </c>
    </row>
    <row r="257">
      <c r="A257" s="2">
        <v>403902.0</v>
      </c>
      <c r="B257" s="2">
        <v>0.0</v>
      </c>
    </row>
    <row r="258">
      <c r="A258" s="2">
        <v>404074.0</v>
      </c>
      <c r="B258" s="2">
        <v>19767.0</v>
      </c>
    </row>
    <row r="259">
      <c r="A259" s="2">
        <v>404246.0</v>
      </c>
      <c r="B259" s="2">
        <v>20340.0</v>
      </c>
    </row>
    <row r="260">
      <c r="A260" s="2">
        <v>404418.0</v>
      </c>
      <c r="B260" s="2">
        <v>81982.0</v>
      </c>
    </row>
    <row r="261">
      <c r="A261" s="2">
        <v>404590.0</v>
      </c>
      <c r="B261" s="2">
        <v>72933.0</v>
      </c>
    </row>
    <row r="262">
      <c r="A262" s="2">
        <v>404762.0</v>
      </c>
      <c r="B262" s="2">
        <v>162770.0</v>
      </c>
    </row>
    <row r="263">
      <c r="A263" s="2">
        <v>404934.0</v>
      </c>
      <c r="B263" s="2">
        <v>0.0</v>
      </c>
    </row>
    <row r="264">
      <c r="A264" s="2">
        <v>405106.0</v>
      </c>
      <c r="B264" s="2">
        <v>67508.0</v>
      </c>
    </row>
    <row r="265">
      <c r="A265" s="2">
        <v>405278.0</v>
      </c>
      <c r="B265" s="2">
        <v>0.0</v>
      </c>
    </row>
    <row r="266">
      <c r="A266" s="2">
        <v>405450.0</v>
      </c>
      <c r="B266" s="2">
        <v>25474.0</v>
      </c>
    </row>
    <row r="267">
      <c r="A267" s="2">
        <v>405622.0</v>
      </c>
      <c r="B267" s="2">
        <v>135789.0</v>
      </c>
    </row>
    <row r="268">
      <c r="A268" s="2">
        <v>405795.0</v>
      </c>
      <c r="B268" s="2">
        <v>110169.0</v>
      </c>
    </row>
    <row r="269">
      <c r="A269" s="2">
        <v>405967.0</v>
      </c>
      <c r="B269" s="2">
        <v>0.0</v>
      </c>
    </row>
    <row r="270">
      <c r="A270" s="2">
        <v>406139.0</v>
      </c>
      <c r="B270" s="2">
        <v>36390.0</v>
      </c>
    </row>
    <row r="271">
      <c r="A271" s="2">
        <v>406311.0</v>
      </c>
      <c r="B271" s="2">
        <v>56072.0</v>
      </c>
    </row>
    <row r="272">
      <c r="A272" s="2">
        <v>406483.0</v>
      </c>
      <c r="B272" s="2">
        <v>14646.0</v>
      </c>
    </row>
    <row r="273">
      <c r="A273" s="2">
        <v>406655.0</v>
      </c>
      <c r="B273" s="2">
        <v>20750.0</v>
      </c>
    </row>
    <row r="274">
      <c r="A274" s="2">
        <v>406827.0</v>
      </c>
      <c r="B274" s="2">
        <v>15074.0</v>
      </c>
    </row>
    <row r="275">
      <c r="A275" s="2">
        <v>406999.0</v>
      </c>
      <c r="B275" s="2">
        <v>126435.0</v>
      </c>
    </row>
    <row r="276">
      <c r="A276" s="2">
        <v>407171.0</v>
      </c>
      <c r="B276" s="2">
        <v>76148.0</v>
      </c>
    </row>
    <row r="277">
      <c r="A277" s="2">
        <v>407343.0</v>
      </c>
      <c r="B277" s="2">
        <v>82317.0</v>
      </c>
    </row>
    <row r="278">
      <c r="A278" s="2">
        <v>407515.0</v>
      </c>
      <c r="B278" s="2">
        <v>0.0</v>
      </c>
    </row>
    <row r="279">
      <c r="A279" s="2">
        <v>407687.0</v>
      </c>
      <c r="B279" s="2">
        <v>8459.0</v>
      </c>
    </row>
    <row r="280">
      <c r="A280" s="2">
        <v>407859.0</v>
      </c>
      <c r="B280" s="2">
        <v>0.0</v>
      </c>
    </row>
    <row r="281">
      <c r="A281" s="2">
        <v>408032.0</v>
      </c>
      <c r="B281" s="2">
        <v>118402.0</v>
      </c>
    </row>
    <row r="282">
      <c r="A282" s="2">
        <v>408204.0</v>
      </c>
      <c r="B282" s="2">
        <v>0.0</v>
      </c>
    </row>
    <row r="283">
      <c r="A283" s="2">
        <v>408376.0</v>
      </c>
      <c r="B283" s="2">
        <v>4787.0</v>
      </c>
    </row>
    <row r="284">
      <c r="A284" s="2">
        <v>408548.0</v>
      </c>
      <c r="B284" s="2">
        <v>0.0</v>
      </c>
    </row>
    <row r="285">
      <c r="A285" s="2">
        <v>408720.0</v>
      </c>
      <c r="B285" s="2">
        <v>17659.0</v>
      </c>
    </row>
    <row r="286">
      <c r="A286" s="2">
        <v>408892.0</v>
      </c>
      <c r="B286" s="2">
        <v>0.0</v>
      </c>
    </row>
    <row r="287">
      <c r="A287" s="2">
        <v>409064.0</v>
      </c>
      <c r="B287" s="2">
        <v>14926.0</v>
      </c>
    </row>
    <row r="288">
      <c r="A288" s="2">
        <v>409236.0</v>
      </c>
      <c r="B288" s="2">
        <v>107702.0</v>
      </c>
    </row>
    <row r="289">
      <c r="A289" s="2">
        <v>409408.0</v>
      </c>
      <c r="B289" s="2">
        <v>52435.0</v>
      </c>
    </row>
    <row r="290">
      <c r="A290" s="2">
        <v>409580.0</v>
      </c>
      <c r="B290" s="2">
        <v>47242.0</v>
      </c>
    </row>
    <row r="291">
      <c r="A291" s="2">
        <v>409752.0</v>
      </c>
      <c r="B291" s="2">
        <v>0.0</v>
      </c>
    </row>
    <row r="292">
      <c r="A292" s="2">
        <v>409924.0</v>
      </c>
      <c r="B292" s="2">
        <v>65877.0</v>
      </c>
    </row>
    <row r="293">
      <c r="A293" s="2">
        <v>410097.0</v>
      </c>
      <c r="B293" s="2">
        <v>23117.0</v>
      </c>
    </row>
    <row r="294">
      <c r="A294" s="2">
        <v>410269.0</v>
      </c>
      <c r="B294" s="2">
        <v>21900.0</v>
      </c>
    </row>
    <row r="295">
      <c r="A295" s="2">
        <v>410441.0</v>
      </c>
      <c r="B295" s="2">
        <v>0.0</v>
      </c>
    </row>
    <row r="296">
      <c r="A296" s="2">
        <v>410613.0</v>
      </c>
      <c r="B296" s="2">
        <v>0.0</v>
      </c>
    </row>
    <row r="297">
      <c r="A297" s="2">
        <v>410785.0</v>
      </c>
      <c r="B297" s="2">
        <v>24801.0</v>
      </c>
    </row>
    <row r="298">
      <c r="A298" s="2">
        <v>410957.0</v>
      </c>
      <c r="B298" s="2">
        <v>14186.0</v>
      </c>
    </row>
    <row r="299">
      <c r="A299" s="2">
        <v>411129.0</v>
      </c>
      <c r="B299" s="2">
        <v>30834.0</v>
      </c>
    </row>
    <row r="300">
      <c r="A300" s="2">
        <v>411301.0</v>
      </c>
      <c r="B300" s="2">
        <v>0.0</v>
      </c>
    </row>
    <row r="301">
      <c r="A301" s="2">
        <v>411473.0</v>
      </c>
      <c r="B301" s="2">
        <v>85968.0</v>
      </c>
    </row>
    <row r="302">
      <c r="A302" s="2">
        <v>411645.0</v>
      </c>
      <c r="B302" s="2">
        <v>5435.0</v>
      </c>
    </row>
    <row r="303">
      <c r="A303" s="2">
        <v>411817.0</v>
      </c>
      <c r="B303" s="2">
        <v>39918.0</v>
      </c>
    </row>
    <row r="304">
      <c r="A304" s="2">
        <v>411990.0</v>
      </c>
      <c r="B304" s="2">
        <v>37782.0</v>
      </c>
    </row>
    <row r="305">
      <c r="A305" s="2">
        <v>412162.0</v>
      </c>
      <c r="B305" s="2">
        <v>40648.0</v>
      </c>
    </row>
    <row r="306">
      <c r="A306" s="2">
        <v>412334.0</v>
      </c>
      <c r="B306" s="2">
        <v>0.0</v>
      </c>
    </row>
    <row r="307">
      <c r="A307" s="2">
        <v>412506.0</v>
      </c>
      <c r="B307" s="2">
        <v>90299.0</v>
      </c>
    </row>
    <row r="308">
      <c r="A308" s="2">
        <v>412678.0</v>
      </c>
      <c r="B308" s="2">
        <v>0.0</v>
      </c>
    </row>
    <row r="309">
      <c r="A309" s="2">
        <v>412850.0</v>
      </c>
      <c r="B309" s="2">
        <v>87355.0</v>
      </c>
    </row>
    <row r="310">
      <c r="A310" s="2">
        <v>413022.0</v>
      </c>
      <c r="B310" s="2">
        <v>52555.0</v>
      </c>
    </row>
    <row r="311">
      <c r="A311" s="2">
        <v>413194.0</v>
      </c>
      <c r="B311" s="2">
        <v>0.0</v>
      </c>
    </row>
    <row r="312">
      <c r="A312" s="2">
        <v>413366.0</v>
      </c>
      <c r="B312" s="2">
        <v>112525.0</v>
      </c>
    </row>
    <row r="313">
      <c r="A313" s="2">
        <v>413538.0</v>
      </c>
      <c r="B313" s="2">
        <v>64099.0</v>
      </c>
    </row>
    <row r="314">
      <c r="A314" s="2">
        <v>413710.0</v>
      </c>
      <c r="B314" s="2">
        <v>0.0</v>
      </c>
    </row>
    <row r="315">
      <c r="A315" s="2">
        <v>413883.0</v>
      </c>
      <c r="B315" s="2">
        <v>0.0</v>
      </c>
    </row>
    <row r="316">
      <c r="A316" s="2">
        <v>414055.0</v>
      </c>
      <c r="B316" s="2">
        <v>0.0</v>
      </c>
    </row>
    <row r="317">
      <c r="A317" s="2">
        <v>414227.0</v>
      </c>
      <c r="B317" s="2">
        <v>47119.0</v>
      </c>
    </row>
    <row r="318">
      <c r="A318" s="2">
        <v>414399.0</v>
      </c>
      <c r="B318" s="2">
        <v>79002.0</v>
      </c>
    </row>
    <row r="319">
      <c r="A319" s="2">
        <v>414571.0</v>
      </c>
      <c r="B319" s="2">
        <v>142.0</v>
      </c>
    </row>
    <row r="320">
      <c r="A320" s="2">
        <v>414743.0</v>
      </c>
      <c r="B320" s="2">
        <v>0.0</v>
      </c>
    </row>
    <row r="321">
      <c r="A321" s="2">
        <v>414915.0</v>
      </c>
      <c r="B321" s="2">
        <v>0.0</v>
      </c>
    </row>
    <row r="322">
      <c r="A322" s="2">
        <v>415087.0</v>
      </c>
      <c r="B322" s="2">
        <v>139188.0</v>
      </c>
    </row>
    <row r="323">
      <c r="A323" s="2">
        <v>415259.0</v>
      </c>
      <c r="B323" s="2">
        <v>64421.0</v>
      </c>
    </row>
    <row r="324">
      <c r="A324" s="2">
        <v>415431.0</v>
      </c>
      <c r="B324" s="2">
        <v>37149.0</v>
      </c>
    </row>
    <row r="325">
      <c r="A325" s="2">
        <v>415604.0</v>
      </c>
      <c r="B325" s="2">
        <v>77839.0</v>
      </c>
    </row>
    <row r="326">
      <c r="A326" s="2">
        <v>415776.0</v>
      </c>
      <c r="B326" s="2">
        <v>0.0</v>
      </c>
    </row>
    <row r="327">
      <c r="A327" s="2">
        <v>415948.0</v>
      </c>
      <c r="B327" s="2">
        <v>87858.0</v>
      </c>
    </row>
    <row r="328">
      <c r="A328" s="2">
        <v>416120.0</v>
      </c>
      <c r="B328" s="2">
        <v>47434.0</v>
      </c>
    </row>
    <row r="329">
      <c r="A329" s="2">
        <v>416292.0</v>
      </c>
      <c r="B329" s="2">
        <v>39445.0</v>
      </c>
    </row>
    <row r="330">
      <c r="A330" s="2">
        <v>416464.0</v>
      </c>
      <c r="B330" s="2">
        <v>32791.0</v>
      </c>
    </row>
    <row r="331">
      <c r="A331" s="2">
        <v>416636.0</v>
      </c>
      <c r="B331" s="2">
        <v>7229.0</v>
      </c>
    </row>
    <row r="332">
      <c r="A332" s="2">
        <v>416808.0</v>
      </c>
      <c r="B332" s="2">
        <v>5215.0</v>
      </c>
    </row>
    <row r="333">
      <c r="A333" s="2">
        <v>416980.0</v>
      </c>
      <c r="B333" s="2">
        <v>73283.0</v>
      </c>
    </row>
    <row r="334">
      <c r="A334" s="2">
        <v>417152.0</v>
      </c>
      <c r="B334" s="2">
        <v>61310.0</v>
      </c>
    </row>
    <row r="335">
      <c r="A335" s="2">
        <v>417325.0</v>
      </c>
      <c r="B335" s="2">
        <v>30112.0</v>
      </c>
    </row>
    <row r="336">
      <c r="A336" s="2">
        <v>417497.0</v>
      </c>
      <c r="B336" s="2">
        <v>86373.0</v>
      </c>
    </row>
    <row r="337">
      <c r="A337" s="2">
        <v>417669.0</v>
      </c>
      <c r="B337" s="2">
        <v>0.0</v>
      </c>
    </row>
    <row r="338">
      <c r="A338" s="2">
        <v>417841.0</v>
      </c>
      <c r="B338" s="2">
        <v>57548.0</v>
      </c>
    </row>
    <row r="339">
      <c r="A339" s="2">
        <v>418013.0</v>
      </c>
      <c r="B339" s="2">
        <v>41258.0</v>
      </c>
    </row>
    <row r="340">
      <c r="A340" s="2">
        <v>418185.0</v>
      </c>
      <c r="B340" s="2">
        <v>0.0</v>
      </c>
    </row>
    <row r="341">
      <c r="A341" s="2">
        <v>418357.0</v>
      </c>
      <c r="B341" s="2">
        <v>145557.0</v>
      </c>
    </row>
    <row r="342">
      <c r="A342" s="2">
        <v>418529.0</v>
      </c>
      <c r="B342" s="2">
        <v>85884.0</v>
      </c>
    </row>
    <row r="343">
      <c r="A343" s="2">
        <v>418701.0</v>
      </c>
      <c r="B343" s="2">
        <v>0.0</v>
      </c>
    </row>
    <row r="344">
      <c r="A344" s="2">
        <v>418873.0</v>
      </c>
      <c r="B344" s="2">
        <v>0.0</v>
      </c>
    </row>
    <row r="345">
      <c r="A345" s="2">
        <v>419046.0</v>
      </c>
      <c r="B345" s="2">
        <v>33519.0</v>
      </c>
    </row>
    <row r="346">
      <c r="A346" s="2">
        <v>419218.0</v>
      </c>
      <c r="B346" s="2">
        <v>18253.0</v>
      </c>
    </row>
    <row r="347">
      <c r="A347" s="2">
        <v>419390.0</v>
      </c>
      <c r="B347" s="2">
        <v>71760.0</v>
      </c>
    </row>
    <row r="348">
      <c r="A348" s="2">
        <v>419562.0</v>
      </c>
      <c r="B348" s="2">
        <v>63245.0</v>
      </c>
    </row>
    <row r="349">
      <c r="A349" s="2">
        <v>419734.0</v>
      </c>
      <c r="B349" s="2">
        <v>88687.0</v>
      </c>
    </row>
    <row r="350">
      <c r="A350" s="2">
        <v>419906.0</v>
      </c>
      <c r="B350" s="2">
        <v>33739.0</v>
      </c>
    </row>
    <row r="351">
      <c r="A351" s="2">
        <v>420078.0</v>
      </c>
      <c r="B351" s="2">
        <v>45768.0</v>
      </c>
    </row>
    <row r="352">
      <c r="A352" s="2">
        <v>420250.0</v>
      </c>
      <c r="B352" s="2">
        <v>64693.0</v>
      </c>
    </row>
    <row r="353">
      <c r="A353" s="2">
        <v>420422.0</v>
      </c>
      <c r="B353" s="2">
        <v>38750.0</v>
      </c>
    </row>
    <row r="354">
      <c r="A354" s="2">
        <v>420595.0</v>
      </c>
      <c r="B354" s="2">
        <v>101178.0</v>
      </c>
    </row>
    <row r="355">
      <c r="A355" s="2">
        <v>420767.0</v>
      </c>
      <c r="B355" s="2">
        <v>23934.0</v>
      </c>
    </row>
    <row r="356">
      <c r="A356" s="2">
        <v>420939.0</v>
      </c>
      <c r="B356" s="2">
        <v>0.0</v>
      </c>
    </row>
    <row r="357">
      <c r="A357" s="2">
        <v>421111.0</v>
      </c>
      <c r="B357" s="2">
        <v>122042.0</v>
      </c>
    </row>
    <row r="358">
      <c r="A358" s="2">
        <v>421283.0</v>
      </c>
      <c r="B358" s="2">
        <v>13293.0</v>
      </c>
    </row>
    <row r="359">
      <c r="A359" s="2">
        <v>421455.0</v>
      </c>
      <c r="B359" s="2">
        <v>127883.0</v>
      </c>
    </row>
    <row r="360">
      <c r="A360" s="2">
        <v>421627.0</v>
      </c>
      <c r="B360" s="2">
        <v>146727.0</v>
      </c>
    </row>
    <row r="361">
      <c r="A361" s="2">
        <v>421799.0</v>
      </c>
      <c r="B361" s="2">
        <v>10604.0</v>
      </c>
    </row>
    <row r="362">
      <c r="A362" s="2">
        <v>421971.0</v>
      </c>
      <c r="B362" s="2">
        <v>65841.0</v>
      </c>
    </row>
    <row r="363">
      <c r="A363" s="2">
        <v>422144.0</v>
      </c>
      <c r="B363" s="2">
        <v>61565.0</v>
      </c>
    </row>
    <row r="364">
      <c r="A364" s="2">
        <v>422316.0</v>
      </c>
      <c r="B364" s="2">
        <v>31798.0</v>
      </c>
    </row>
    <row r="365">
      <c r="A365" s="2">
        <v>422488.0</v>
      </c>
      <c r="B365" s="2">
        <v>41532.0</v>
      </c>
    </row>
    <row r="366">
      <c r="A366" s="2">
        <v>422660.0</v>
      </c>
      <c r="B366" s="2">
        <v>87418.0</v>
      </c>
    </row>
    <row r="367">
      <c r="A367" s="2">
        <v>422832.0</v>
      </c>
      <c r="B367" s="2">
        <v>0.0</v>
      </c>
    </row>
    <row r="368">
      <c r="A368" s="2">
        <v>423004.0</v>
      </c>
      <c r="B368" s="2">
        <v>103263.0</v>
      </c>
    </row>
    <row r="369">
      <c r="A369" s="2">
        <v>423176.0</v>
      </c>
      <c r="B369" s="2">
        <v>121326.0</v>
      </c>
    </row>
    <row r="370">
      <c r="A370" s="2">
        <v>423348.0</v>
      </c>
      <c r="B370" s="2">
        <v>86691.0</v>
      </c>
    </row>
    <row r="371">
      <c r="A371" s="2">
        <v>423521.0</v>
      </c>
      <c r="B371" s="2">
        <v>75445.0</v>
      </c>
    </row>
    <row r="372">
      <c r="A372" s="2">
        <v>423693.0</v>
      </c>
      <c r="B372" s="2">
        <v>145802.0</v>
      </c>
    </row>
    <row r="373">
      <c r="A373" s="2">
        <v>423865.0</v>
      </c>
      <c r="B373" s="2">
        <v>84458.0</v>
      </c>
    </row>
    <row r="374">
      <c r="A374" s="2">
        <v>424037.0</v>
      </c>
      <c r="B374" s="2">
        <v>40171.0</v>
      </c>
    </row>
    <row r="375">
      <c r="A375" s="2">
        <v>424209.0</v>
      </c>
      <c r="B375" s="2">
        <v>46055.0</v>
      </c>
    </row>
    <row r="376">
      <c r="A376" s="2">
        <v>424381.0</v>
      </c>
      <c r="B376" s="2">
        <v>130961.0</v>
      </c>
    </row>
    <row r="377">
      <c r="A377" s="2">
        <v>424553.0</v>
      </c>
      <c r="B377" s="2">
        <v>58567.0</v>
      </c>
    </row>
    <row r="378">
      <c r="A378" s="2">
        <v>424725.0</v>
      </c>
      <c r="B378" s="2">
        <v>50975.0</v>
      </c>
    </row>
    <row r="379">
      <c r="A379" s="2">
        <v>424897.0</v>
      </c>
      <c r="B379" s="2">
        <v>95159.0</v>
      </c>
    </row>
    <row r="380">
      <c r="A380" s="2">
        <v>425070.0</v>
      </c>
      <c r="B380" s="2">
        <v>166306.0</v>
      </c>
    </row>
    <row r="381">
      <c r="A381" s="2">
        <v>425242.0</v>
      </c>
      <c r="B381" s="2">
        <v>136473.0</v>
      </c>
    </row>
    <row r="382">
      <c r="A382" s="2">
        <v>425414.0</v>
      </c>
      <c r="B382" s="2">
        <v>188878.0</v>
      </c>
    </row>
    <row r="383">
      <c r="A383" s="2">
        <v>425586.0</v>
      </c>
      <c r="B383" s="2">
        <v>113200.0</v>
      </c>
    </row>
    <row r="384">
      <c r="A384" s="2">
        <v>425758.0</v>
      </c>
      <c r="B384" s="2">
        <v>108620.0</v>
      </c>
    </row>
    <row r="385">
      <c r="A385" s="2">
        <v>425930.0</v>
      </c>
      <c r="B385" s="2">
        <v>141043.0</v>
      </c>
    </row>
    <row r="386">
      <c r="A386" s="2">
        <v>426102.0</v>
      </c>
      <c r="B386" s="2">
        <v>130660.0</v>
      </c>
    </row>
    <row r="387">
      <c r="A387" s="2">
        <v>426274.0</v>
      </c>
      <c r="B387" s="2">
        <v>167583.0</v>
      </c>
    </row>
    <row r="388">
      <c r="A388" s="2">
        <v>426447.0</v>
      </c>
      <c r="B388" s="2">
        <v>150762.0</v>
      </c>
    </row>
    <row r="389">
      <c r="A389" s="2">
        <v>426619.0</v>
      </c>
      <c r="B389" s="2">
        <v>173685.0</v>
      </c>
    </row>
    <row r="390">
      <c r="A390" s="2">
        <v>426791.0</v>
      </c>
      <c r="B390" s="2">
        <v>145392.0</v>
      </c>
    </row>
    <row r="391">
      <c r="A391" s="2">
        <v>426963.0</v>
      </c>
      <c r="B391" s="2">
        <v>154539.0</v>
      </c>
    </row>
    <row r="392">
      <c r="A392" s="2">
        <v>427135.0</v>
      </c>
      <c r="B392" s="2">
        <v>235963.0</v>
      </c>
    </row>
    <row r="393">
      <c r="A393" s="2">
        <v>427307.0</v>
      </c>
      <c r="B393" s="2">
        <v>186701.0</v>
      </c>
    </row>
    <row r="394">
      <c r="A394" s="2">
        <v>427479.0</v>
      </c>
      <c r="B394" s="2">
        <v>115079.0</v>
      </c>
    </row>
    <row r="395">
      <c r="A395" s="2">
        <v>427652.0</v>
      </c>
      <c r="B395" s="2">
        <v>154465.0</v>
      </c>
    </row>
    <row r="396">
      <c r="A396" s="2">
        <v>427824.0</v>
      </c>
      <c r="B396" s="2">
        <v>151722.0</v>
      </c>
    </row>
    <row r="397">
      <c r="A397" s="2">
        <v>427996.0</v>
      </c>
      <c r="B397" s="2">
        <v>261822.0</v>
      </c>
    </row>
    <row r="398">
      <c r="A398" s="2">
        <v>428168.0</v>
      </c>
      <c r="B398" s="2">
        <v>248583.0</v>
      </c>
    </row>
    <row r="399">
      <c r="A399" s="2">
        <v>428340.0</v>
      </c>
      <c r="B399" s="2">
        <v>340706.0</v>
      </c>
    </row>
    <row r="400">
      <c r="A400" s="2">
        <v>428512.0</v>
      </c>
      <c r="B400" s="2">
        <v>217600.0</v>
      </c>
    </row>
    <row r="401">
      <c r="A401" s="2">
        <v>428684.0</v>
      </c>
      <c r="B401" s="2">
        <v>139999.0</v>
      </c>
    </row>
    <row r="402">
      <c r="A402" s="2">
        <v>428856.0</v>
      </c>
      <c r="B402" s="2">
        <v>163608.0</v>
      </c>
    </row>
    <row r="403">
      <c r="A403" s="2">
        <v>429029.0</v>
      </c>
      <c r="B403" s="2">
        <v>350158.0</v>
      </c>
    </row>
    <row r="404">
      <c r="A404" s="2">
        <v>429201.0</v>
      </c>
      <c r="B404" s="2">
        <v>197487.0</v>
      </c>
    </row>
    <row r="405">
      <c r="A405" s="2">
        <v>429373.0</v>
      </c>
      <c r="B405" s="2">
        <v>199729.0</v>
      </c>
    </row>
    <row r="406">
      <c r="A406" s="2">
        <v>429545.0</v>
      </c>
      <c r="B406" s="2">
        <v>300547.0</v>
      </c>
    </row>
    <row r="407">
      <c r="A407" s="2">
        <v>429717.0</v>
      </c>
      <c r="B407" s="2">
        <v>309183.0</v>
      </c>
    </row>
    <row r="408">
      <c r="A408" s="2">
        <v>429889.0</v>
      </c>
      <c r="B408" s="2">
        <v>352192.0</v>
      </c>
    </row>
    <row r="409">
      <c r="A409" s="2">
        <v>430061.0</v>
      </c>
      <c r="B409" s="2">
        <v>210713.0</v>
      </c>
    </row>
    <row r="410">
      <c r="A410" s="2">
        <v>430233.0</v>
      </c>
      <c r="B410" s="2">
        <v>162404.0</v>
      </c>
    </row>
    <row r="411">
      <c r="A411" s="2">
        <v>430406.0</v>
      </c>
      <c r="B411" s="2">
        <v>327176.0</v>
      </c>
    </row>
    <row r="412">
      <c r="A412" s="2">
        <v>430578.0</v>
      </c>
      <c r="B412" s="2">
        <v>285483.0</v>
      </c>
    </row>
    <row r="413">
      <c r="A413" s="2">
        <v>430750.0</v>
      </c>
      <c r="B413" s="2">
        <v>324388.0</v>
      </c>
    </row>
    <row r="414">
      <c r="A414" s="2">
        <v>430922.0</v>
      </c>
      <c r="B414" s="2">
        <v>317129.0</v>
      </c>
    </row>
    <row r="415">
      <c r="A415" s="2">
        <v>431094.0</v>
      </c>
      <c r="B415" s="2">
        <v>339675.0</v>
      </c>
    </row>
    <row r="416">
      <c r="A416" s="2">
        <v>431266.0</v>
      </c>
      <c r="B416" s="2">
        <v>387246.0</v>
      </c>
    </row>
    <row r="417">
      <c r="A417" s="2">
        <v>431438.0</v>
      </c>
      <c r="B417" s="2">
        <v>287390.0</v>
      </c>
    </row>
    <row r="418">
      <c r="A418" s="2">
        <v>431611.0</v>
      </c>
      <c r="B418" s="2">
        <v>351626.0</v>
      </c>
    </row>
    <row r="419">
      <c r="A419" s="2">
        <v>431783.0</v>
      </c>
      <c r="B419" s="2">
        <v>357528.0</v>
      </c>
    </row>
    <row r="420">
      <c r="A420" s="2">
        <v>431955.0</v>
      </c>
      <c r="B420" s="2">
        <v>430410.0</v>
      </c>
    </row>
    <row r="421">
      <c r="A421" s="2">
        <v>432127.0</v>
      </c>
      <c r="B421" s="2">
        <v>380290.0</v>
      </c>
    </row>
    <row r="422">
      <c r="A422" s="2">
        <v>432299.0</v>
      </c>
      <c r="B422" s="2">
        <v>390270.0</v>
      </c>
    </row>
    <row r="423">
      <c r="A423" s="2">
        <v>432471.0</v>
      </c>
      <c r="B423" s="2">
        <v>359756.0</v>
      </c>
    </row>
    <row r="424">
      <c r="A424" s="2">
        <v>432643.0</v>
      </c>
      <c r="B424" s="2">
        <v>442761.0</v>
      </c>
    </row>
    <row r="425">
      <c r="A425" s="2">
        <v>432816.0</v>
      </c>
      <c r="B425" s="2">
        <v>470780.0</v>
      </c>
    </row>
    <row r="426">
      <c r="A426" s="2">
        <v>432988.0</v>
      </c>
      <c r="B426" s="2">
        <v>438037.0</v>
      </c>
    </row>
    <row r="427">
      <c r="A427" s="2">
        <v>433160.0</v>
      </c>
      <c r="B427" s="2">
        <v>506094.0</v>
      </c>
    </row>
    <row r="428">
      <c r="A428" s="2">
        <v>433332.0</v>
      </c>
      <c r="B428" s="2">
        <v>525980.0</v>
      </c>
    </row>
    <row r="429">
      <c r="A429" s="2">
        <v>433504.0</v>
      </c>
      <c r="B429" s="2">
        <v>458930.0</v>
      </c>
    </row>
    <row r="430">
      <c r="A430" s="2">
        <v>433676.0</v>
      </c>
      <c r="B430" s="2">
        <v>395725.0</v>
      </c>
    </row>
    <row r="431">
      <c r="A431" s="2">
        <v>433848.0</v>
      </c>
      <c r="B431" s="2">
        <v>489503.0</v>
      </c>
    </row>
    <row r="432">
      <c r="A432" s="2">
        <v>434021.0</v>
      </c>
      <c r="B432" s="2">
        <v>476904.0</v>
      </c>
    </row>
    <row r="433">
      <c r="A433" s="2">
        <v>434193.0</v>
      </c>
      <c r="B433" s="2">
        <v>551273.0</v>
      </c>
    </row>
    <row r="434">
      <c r="A434" s="2">
        <v>434365.0</v>
      </c>
      <c r="B434" s="2">
        <v>510485.0</v>
      </c>
    </row>
    <row r="435">
      <c r="A435" s="2">
        <v>434537.0</v>
      </c>
      <c r="B435" s="2">
        <v>653693.0</v>
      </c>
    </row>
    <row r="436">
      <c r="A436" s="2">
        <v>434709.0</v>
      </c>
      <c r="B436" s="2">
        <v>588401.0</v>
      </c>
    </row>
    <row r="437">
      <c r="A437" s="2">
        <v>434881.0</v>
      </c>
      <c r="B437" s="2">
        <v>589364.0</v>
      </c>
    </row>
    <row r="438">
      <c r="A438" s="2">
        <v>435053.0</v>
      </c>
      <c r="B438" s="2">
        <v>642314.0</v>
      </c>
    </row>
    <row r="439">
      <c r="A439" s="2">
        <v>435226.0</v>
      </c>
      <c r="B439" s="2">
        <v>572763.0</v>
      </c>
    </row>
    <row r="440">
      <c r="A440" s="2">
        <v>435398.0</v>
      </c>
      <c r="B440" s="2">
        <v>540040.0</v>
      </c>
    </row>
    <row r="441">
      <c r="A441" s="2">
        <v>435570.0</v>
      </c>
      <c r="B441" s="2">
        <v>645903.0</v>
      </c>
    </row>
    <row r="442">
      <c r="A442" s="2">
        <v>435742.0</v>
      </c>
      <c r="B442" s="2">
        <v>648326.0</v>
      </c>
    </row>
    <row r="443">
      <c r="A443" s="2">
        <v>435914.0</v>
      </c>
      <c r="B443" s="2">
        <v>697312.0</v>
      </c>
    </row>
    <row r="444">
      <c r="A444" s="2">
        <v>436086.0</v>
      </c>
      <c r="B444" s="2">
        <v>724288.0</v>
      </c>
    </row>
    <row r="445">
      <c r="A445" s="2">
        <v>436258.0</v>
      </c>
      <c r="B445" s="2">
        <v>699753.0</v>
      </c>
    </row>
    <row r="446">
      <c r="A446" s="2">
        <v>436431.0</v>
      </c>
      <c r="B446" s="2">
        <v>756639.0</v>
      </c>
    </row>
    <row r="447">
      <c r="A447" s="2">
        <v>436603.0</v>
      </c>
      <c r="B447" s="2">
        <v>773752.0</v>
      </c>
    </row>
    <row r="448">
      <c r="A448" s="2">
        <v>436775.0</v>
      </c>
      <c r="B448" s="2">
        <v>883397.0</v>
      </c>
    </row>
    <row r="449">
      <c r="A449" s="2">
        <v>436947.0</v>
      </c>
      <c r="B449" s="2">
        <v>775351.0</v>
      </c>
    </row>
    <row r="450">
      <c r="A450" s="2">
        <v>437119.0</v>
      </c>
      <c r="B450" s="2">
        <v>878266.0</v>
      </c>
    </row>
    <row r="451">
      <c r="A451" s="2">
        <v>437291.0</v>
      </c>
      <c r="B451" s="2">
        <v>926603.0</v>
      </c>
    </row>
    <row r="452">
      <c r="A452" s="2">
        <v>437464.0</v>
      </c>
      <c r="B452" s="2">
        <v>839736.0</v>
      </c>
    </row>
    <row r="453">
      <c r="A453" s="2">
        <v>437636.0</v>
      </c>
      <c r="B453" s="2">
        <v>909474.0</v>
      </c>
    </row>
    <row r="454">
      <c r="A454" s="2">
        <v>437808.0</v>
      </c>
      <c r="B454" s="2">
        <v>994027.0</v>
      </c>
    </row>
    <row r="455">
      <c r="A455" s="2">
        <v>437980.0</v>
      </c>
      <c r="B455" s="2">
        <v>898253.0</v>
      </c>
    </row>
    <row r="456">
      <c r="A456" s="2">
        <v>438152.0</v>
      </c>
      <c r="B456" s="2">
        <v>940084.0</v>
      </c>
    </row>
    <row r="457">
      <c r="A457" s="2">
        <v>438324.0</v>
      </c>
      <c r="B457" s="2">
        <v>950582.0</v>
      </c>
    </row>
    <row r="458">
      <c r="A458" s="2">
        <v>438496.0</v>
      </c>
      <c r="B458" s="2">
        <v>943223.0</v>
      </c>
    </row>
    <row r="459">
      <c r="A459" s="2">
        <v>438669.0</v>
      </c>
      <c r="B459" s="2">
        <v>1103196.0</v>
      </c>
    </row>
    <row r="460">
      <c r="A460" s="2">
        <v>438841.0</v>
      </c>
      <c r="B460" s="2">
        <v>1037814.0</v>
      </c>
    </row>
    <row r="461">
      <c r="A461" s="2">
        <v>439013.0</v>
      </c>
      <c r="B461" s="2">
        <v>1133159.0</v>
      </c>
    </row>
    <row r="462">
      <c r="A462" s="2">
        <v>439185.0</v>
      </c>
      <c r="B462" s="2">
        <v>1176592.0</v>
      </c>
    </row>
    <row r="463">
      <c r="A463" s="2">
        <v>439357.0</v>
      </c>
      <c r="B463" s="2">
        <v>1191243.0</v>
      </c>
    </row>
    <row r="464">
      <c r="A464" s="2">
        <v>439529.0</v>
      </c>
      <c r="B464" s="2">
        <v>1273001.0</v>
      </c>
    </row>
    <row r="465">
      <c r="A465" s="2">
        <v>439702.0</v>
      </c>
      <c r="B465" s="2">
        <v>1241058.0</v>
      </c>
    </row>
    <row r="466">
      <c r="A466" s="2">
        <v>439874.0</v>
      </c>
      <c r="B466" s="2">
        <v>1291184.0</v>
      </c>
    </row>
    <row r="467">
      <c r="A467" s="2">
        <v>440046.0</v>
      </c>
      <c r="B467" s="2">
        <v>1447089.0</v>
      </c>
    </row>
    <row r="468">
      <c r="A468" s="2">
        <v>440218.0</v>
      </c>
      <c r="B468" s="2">
        <v>1311586.0</v>
      </c>
    </row>
    <row r="469">
      <c r="A469" s="2">
        <v>440390.0</v>
      </c>
      <c r="B469" s="2">
        <v>1442882.0</v>
      </c>
    </row>
    <row r="470">
      <c r="A470" s="2">
        <v>440562.0</v>
      </c>
      <c r="B470" s="2">
        <v>1384736.0</v>
      </c>
    </row>
    <row r="471">
      <c r="A471" s="2">
        <v>440735.0</v>
      </c>
      <c r="B471" s="2">
        <v>1410786.0</v>
      </c>
    </row>
    <row r="472">
      <c r="A472" s="2">
        <v>440907.0</v>
      </c>
      <c r="B472" s="2">
        <v>1473437.0</v>
      </c>
    </row>
    <row r="473">
      <c r="A473" s="2">
        <v>441079.0</v>
      </c>
      <c r="B473" s="2">
        <v>1559731.0</v>
      </c>
    </row>
    <row r="474">
      <c r="A474" s="2">
        <v>441251.0</v>
      </c>
      <c r="B474" s="2">
        <v>1648986.0</v>
      </c>
    </row>
    <row r="475">
      <c r="A475" s="2">
        <v>441423.0</v>
      </c>
      <c r="B475" s="2">
        <v>1576721.0</v>
      </c>
    </row>
    <row r="476">
      <c r="A476" s="2">
        <v>441595.0</v>
      </c>
      <c r="B476" s="2">
        <v>1576876.0</v>
      </c>
    </row>
    <row r="477">
      <c r="A477" s="2">
        <v>441767.0</v>
      </c>
      <c r="B477" s="2">
        <v>1704023.0</v>
      </c>
    </row>
    <row r="478">
      <c r="A478" s="2">
        <v>441940.0</v>
      </c>
      <c r="B478" s="2">
        <v>1736284.0</v>
      </c>
    </row>
    <row r="479">
      <c r="A479" s="2">
        <v>442112.0</v>
      </c>
      <c r="B479" s="2">
        <v>1831732.0</v>
      </c>
    </row>
    <row r="480">
      <c r="A480" s="2">
        <v>442284.0</v>
      </c>
      <c r="B480" s="2">
        <v>1924929.0</v>
      </c>
    </row>
    <row r="481">
      <c r="A481" s="2">
        <v>442456.0</v>
      </c>
      <c r="B481" s="2">
        <v>1882257.0</v>
      </c>
    </row>
    <row r="482">
      <c r="A482" s="2">
        <v>442628.0</v>
      </c>
      <c r="B482" s="2">
        <v>1921592.0</v>
      </c>
    </row>
    <row r="483">
      <c r="A483" s="2">
        <v>442800.0</v>
      </c>
      <c r="B483" s="2">
        <v>1923727.0</v>
      </c>
    </row>
    <row r="484">
      <c r="A484" s="2">
        <v>442973.0</v>
      </c>
      <c r="B484" s="2">
        <v>1916671.0</v>
      </c>
    </row>
    <row r="485">
      <c r="A485" s="2">
        <v>443145.0</v>
      </c>
      <c r="B485" s="2">
        <v>2127048.0</v>
      </c>
    </row>
    <row r="486">
      <c r="A486" s="2">
        <v>443317.0</v>
      </c>
      <c r="B486" s="2">
        <v>2212058.0</v>
      </c>
    </row>
    <row r="487">
      <c r="A487" s="2">
        <v>443489.0</v>
      </c>
      <c r="B487" s="2">
        <v>2275249.0</v>
      </c>
    </row>
    <row r="488">
      <c r="A488" s="2">
        <v>443661.0</v>
      </c>
      <c r="B488" s="2">
        <v>2404537.0</v>
      </c>
    </row>
    <row r="489">
      <c r="A489" s="2">
        <v>443833.0</v>
      </c>
      <c r="B489" s="2">
        <v>2346759.0</v>
      </c>
    </row>
    <row r="490">
      <c r="A490" s="2">
        <v>444006.0</v>
      </c>
      <c r="B490" s="2">
        <v>2283255.0</v>
      </c>
    </row>
    <row r="491">
      <c r="A491" s="2">
        <v>444178.0</v>
      </c>
      <c r="B491" s="2">
        <v>2506023.0</v>
      </c>
    </row>
    <row r="492">
      <c r="A492" s="2">
        <v>444350.0</v>
      </c>
      <c r="B492" s="2">
        <v>2604549.0</v>
      </c>
    </row>
    <row r="493">
      <c r="A493" s="2">
        <v>444522.0</v>
      </c>
      <c r="B493" s="2">
        <v>2635682.0</v>
      </c>
    </row>
    <row r="494">
      <c r="A494" s="2">
        <v>444694.0</v>
      </c>
      <c r="B494" s="2">
        <v>2574920.0</v>
      </c>
    </row>
    <row r="495">
      <c r="A495" s="2">
        <v>444867.0</v>
      </c>
      <c r="B495" s="2">
        <v>2800669.0</v>
      </c>
    </row>
    <row r="496">
      <c r="A496" s="2">
        <v>445039.0</v>
      </c>
      <c r="B496" s="2">
        <v>2694946.0</v>
      </c>
    </row>
    <row r="497">
      <c r="A497" s="2">
        <v>445211.0</v>
      </c>
      <c r="B497" s="2">
        <v>2843462.0</v>
      </c>
    </row>
    <row r="498">
      <c r="A498" s="2">
        <v>445383.0</v>
      </c>
      <c r="B498" s="2">
        <v>2967856.0</v>
      </c>
    </row>
    <row r="499">
      <c r="A499" s="2">
        <v>445555.0</v>
      </c>
      <c r="B499" s="2">
        <v>2869050.0</v>
      </c>
    </row>
    <row r="500">
      <c r="A500" s="2">
        <v>445727.0</v>
      </c>
      <c r="B500" s="2">
        <v>2921814.0</v>
      </c>
    </row>
    <row r="501">
      <c r="A501" s="2">
        <v>445900.0</v>
      </c>
      <c r="B501" s="2">
        <v>3027491.0</v>
      </c>
    </row>
    <row r="502">
      <c r="A502" s="2">
        <v>446072.0</v>
      </c>
      <c r="B502" s="2">
        <v>3204763.0</v>
      </c>
    </row>
    <row r="503">
      <c r="A503" s="2">
        <v>446244.0</v>
      </c>
      <c r="B503" s="2">
        <v>3208470.0</v>
      </c>
    </row>
    <row r="504">
      <c r="A504" s="2">
        <v>446416.0</v>
      </c>
      <c r="B504" s="2">
        <v>3346535.0</v>
      </c>
    </row>
    <row r="505">
      <c r="A505" s="2">
        <v>446588.0</v>
      </c>
      <c r="B505" s="2">
        <v>3221631.0</v>
      </c>
    </row>
    <row r="506">
      <c r="A506" s="2">
        <v>446760.0</v>
      </c>
      <c r="B506" s="2">
        <v>3479680.0</v>
      </c>
    </row>
    <row r="507">
      <c r="A507" s="2">
        <v>446933.0</v>
      </c>
      <c r="B507" s="2">
        <v>3363124.0</v>
      </c>
    </row>
    <row r="508">
      <c r="A508" s="2">
        <v>447105.0</v>
      </c>
      <c r="B508" s="2">
        <v>3661342.0</v>
      </c>
    </row>
    <row r="509">
      <c r="A509" s="2">
        <v>447277.0</v>
      </c>
      <c r="B509" s="2">
        <v>3589393.0</v>
      </c>
    </row>
    <row r="510">
      <c r="A510" s="2">
        <v>447449.0</v>
      </c>
      <c r="B510" s="2">
        <v>3733157.0</v>
      </c>
    </row>
    <row r="511">
      <c r="A511" s="2">
        <v>447621.0</v>
      </c>
      <c r="B511" s="2">
        <v>4046157.0</v>
      </c>
    </row>
    <row r="512">
      <c r="A512" s="2">
        <v>447793.0</v>
      </c>
      <c r="B512" s="2">
        <v>4014446.0</v>
      </c>
    </row>
    <row r="513">
      <c r="A513" s="2">
        <v>447966.0</v>
      </c>
      <c r="B513" s="2">
        <v>3827508.0</v>
      </c>
    </row>
    <row r="514">
      <c r="A514" s="2">
        <v>448138.0</v>
      </c>
      <c r="B514" s="2">
        <v>4066450.0</v>
      </c>
    </row>
    <row r="515">
      <c r="A515" s="2">
        <v>448310.0</v>
      </c>
      <c r="B515" s="2">
        <v>4172416.0</v>
      </c>
    </row>
    <row r="516">
      <c r="A516" s="2">
        <v>448482.0</v>
      </c>
      <c r="B516" s="2">
        <v>4457503.0</v>
      </c>
    </row>
    <row r="517">
      <c r="A517" s="2">
        <v>448654.0</v>
      </c>
      <c r="B517" s="2">
        <v>4403460.0</v>
      </c>
    </row>
    <row r="518">
      <c r="A518" s="2">
        <v>448827.0</v>
      </c>
      <c r="B518" s="2">
        <v>4541911.0</v>
      </c>
    </row>
    <row r="519">
      <c r="A519" s="2">
        <v>448999.0</v>
      </c>
      <c r="B519" s="2">
        <v>4576429.0</v>
      </c>
    </row>
    <row r="520">
      <c r="A520" s="2">
        <v>449171.0</v>
      </c>
      <c r="B520" s="2">
        <v>4496547.0</v>
      </c>
    </row>
    <row r="521">
      <c r="A521" s="2">
        <v>449343.0</v>
      </c>
      <c r="B521" s="2">
        <v>4687004.0</v>
      </c>
    </row>
    <row r="522">
      <c r="A522" s="2">
        <v>449515.0</v>
      </c>
      <c r="B522" s="2">
        <v>4838572.0</v>
      </c>
    </row>
    <row r="523">
      <c r="A523" s="2">
        <v>449687.0</v>
      </c>
      <c r="B523" s="2">
        <v>4918699.0</v>
      </c>
    </row>
    <row r="524">
      <c r="A524" s="2">
        <v>449860.0</v>
      </c>
      <c r="B524" s="2">
        <v>5235819.0</v>
      </c>
    </row>
    <row r="525">
      <c r="A525" s="2">
        <v>450032.0</v>
      </c>
      <c r="B525" s="2">
        <v>5313149.0</v>
      </c>
    </row>
    <row r="526">
      <c r="A526" s="2">
        <v>450204.0</v>
      </c>
      <c r="B526" s="2">
        <v>5319927.0</v>
      </c>
    </row>
    <row r="527">
      <c r="A527" s="2">
        <v>450376.0</v>
      </c>
      <c r="B527" s="2">
        <v>5504564.0</v>
      </c>
    </row>
    <row r="528">
      <c r="A528" s="2">
        <v>450548.0</v>
      </c>
      <c r="B528" s="2">
        <v>5603375.0</v>
      </c>
    </row>
    <row r="529">
      <c r="A529" s="2">
        <v>450721.0</v>
      </c>
      <c r="B529" s="2">
        <v>5743894.0</v>
      </c>
    </row>
    <row r="530">
      <c r="A530" s="2">
        <v>450893.0</v>
      </c>
      <c r="B530" s="2">
        <v>5908663.0</v>
      </c>
    </row>
    <row r="531">
      <c r="A531" s="2">
        <v>451065.0</v>
      </c>
      <c r="B531" s="2">
        <v>6024877.0</v>
      </c>
    </row>
    <row r="532">
      <c r="A532" s="2">
        <v>451237.0</v>
      </c>
      <c r="B532" s="2">
        <v>5926564.0</v>
      </c>
    </row>
    <row r="533">
      <c r="A533" s="2">
        <v>451409.0</v>
      </c>
      <c r="B533" s="2">
        <v>6217765.0</v>
      </c>
    </row>
    <row r="534">
      <c r="A534" s="2">
        <v>451581.0</v>
      </c>
      <c r="B534" s="2">
        <v>6437967.0</v>
      </c>
    </row>
    <row r="535">
      <c r="A535" s="2">
        <v>451754.0</v>
      </c>
      <c r="B535" s="2">
        <v>6478256.0</v>
      </c>
    </row>
    <row r="536">
      <c r="A536" s="2">
        <v>451926.0</v>
      </c>
      <c r="B536" s="2">
        <v>6682940.0</v>
      </c>
    </row>
    <row r="537">
      <c r="A537" s="2">
        <v>452098.0</v>
      </c>
      <c r="B537" s="2">
        <v>6756634.0</v>
      </c>
    </row>
    <row r="538">
      <c r="A538" s="2">
        <v>452270.0</v>
      </c>
      <c r="B538" s="2">
        <v>7133345.0</v>
      </c>
    </row>
    <row r="539">
      <c r="A539" s="2">
        <v>452442.0</v>
      </c>
      <c r="B539" s="2">
        <v>7124726.0</v>
      </c>
    </row>
    <row r="540">
      <c r="A540" s="2">
        <v>452615.0</v>
      </c>
      <c r="B540" s="2">
        <v>7434315.0</v>
      </c>
    </row>
    <row r="541">
      <c r="A541" s="2">
        <v>452787.0</v>
      </c>
      <c r="B541" s="2">
        <v>7418491.0</v>
      </c>
    </row>
    <row r="542">
      <c r="A542" s="2">
        <v>452959.0</v>
      </c>
      <c r="B542" s="2">
        <v>7935579.0</v>
      </c>
    </row>
    <row r="543">
      <c r="A543" s="2">
        <v>453131.0</v>
      </c>
      <c r="B543" s="2">
        <v>7818647.0</v>
      </c>
    </row>
    <row r="544">
      <c r="A544" s="2">
        <v>453303.0</v>
      </c>
      <c r="B544" s="2">
        <v>7798608.0</v>
      </c>
    </row>
    <row r="545">
      <c r="A545" s="2">
        <v>453476.0</v>
      </c>
      <c r="B545" s="2">
        <v>8037952.0</v>
      </c>
    </row>
    <row r="546">
      <c r="A546" s="2">
        <v>453648.0</v>
      </c>
      <c r="B546" s="2">
        <v>8647888.0</v>
      </c>
    </row>
    <row r="547">
      <c r="A547" s="2">
        <v>453820.0</v>
      </c>
      <c r="B547" s="2">
        <v>8679121.0</v>
      </c>
    </row>
    <row r="548">
      <c r="A548" s="2">
        <v>453992.0</v>
      </c>
      <c r="B548" s="2">
        <v>8557468.0</v>
      </c>
    </row>
    <row r="549">
      <c r="A549" s="2">
        <v>454164.0</v>
      </c>
      <c r="B549" s="2">
        <v>9027807.0</v>
      </c>
    </row>
    <row r="550">
      <c r="A550" s="2">
        <v>454337.0</v>
      </c>
      <c r="B550" s="2">
        <v>8923500.0</v>
      </c>
    </row>
    <row r="551">
      <c r="A551" s="2">
        <v>454509.0</v>
      </c>
      <c r="B551" s="2">
        <v>9801147.0</v>
      </c>
    </row>
    <row r="552">
      <c r="A552" s="2">
        <v>454681.0</v>
      </c>
      <c r="B552" s="2">
        <v>9066088.0</v>
      </c>
    </row>
    <row r="553">
      <c r="A553" s="2">
        <v>454853.0</v>
      </c>
      <c r="B553" s="2">
        <v>9576572.0</v>
      </c>
    </row>
    <row r="554">
      <c r="A554" s="2">
        <v>455025.0</v>
      </c>
      <c r="B554" s="2">
        <v>9832006.0</v>
      </c>
    </row>
    <row r="555">
      <c r="A555" s="2">
        <v>455198.0</v>
      </c>
      <c r="B555" s="2">
        <v>1.0234526E7</v>
      </c>
    </row>
    <row r="556">
      <c r="A556" s="2">
        <v>455370.0</v>
      </c>
      <c r="B556" s="2">
        <v>1.054663E7</v>
      </c>
    </row>
    <row r="557">
      <c r="A557" s="2">
        <v>455542.0</v>
      </c>
      <c r="B557" s="2">
        <v>1.0669595E7</v>
      </c>
    </row>
    <row r="558">
      <c r="A558" s="2">
        <v>455714.0</v>
      </c>
      <c r="B558" s="2">
        <v>1.0965219E7</v>
      </c>
    </row>
    <row r="559">
      <c r="A559" s="2">
        <v>455886.0</v>
      </c>
      <c r="B559" s="2">
        <v>1.0960307E7</v>
      </c>
    </row>
    <row r="560">
      <c r="A560" s="2">
        <v>456059.0</v>
      </c>
      <c r="B560" s="2">
        <v>1.0722046E7</v>
      </c>
    </row>
    <row r="561">
      <c r="A561" s="2">
        <v>456231.0</v>
      </c>
      <c r="B561" s="2">
        <v>1.1736373E7</v>
      </c>
    </row>
    <row r="562">
      <c r="A562" s="2">
        <v>456403.0</v>
      </c>
      <c r="B562" s="2">
        <v>1.1466301E7</v>
      </c>
    </row>
    <row r="563">
      <c r="A563" s="2">
        <v>456575.0</v>
      </c>
      <c r="B563" s="2">
        <v>1.2293478E7</v>
      </c>
    </row>
    <row r="564">
      <c r="A564" s="2">
        <v>456747.0</v>
      </c>
      <c r="B564" s="2">
        <v>1.2239577E7</v>
      </c>
    </row>
    <row r="565">
      <c r="A565" s="2">
        <v>456920.0</v>
      </c>
      <c r="B565" s="2">
        <v>1.2354899E7</v>
      </c>
    </row>
    <row r="566">
      <c r="A566" s="2">
        <v>457092.0</v>
      </c>
      <c r="B566" s="2">
        <v>1.2586022E7</v>
      </c>
    </row>
    <row r="567">
      <c r="A567" s="2">
        <v>457264.0</v>
      </c>
      <c r="B567" s="2">
        <v>1.262864E7</v>
      </c>
    </row>
    <row r="568">
      <c r="A568" s="2">
        <v>457436.0</v>
      </c>
      <c r="B568" s="2">
        <v>1.3100825E7</v>
      </c>
    </row>
    <row r="569">
      <c r="A569" s="2">
        <v>457608.0</v>
      </c>
      <c r="B569" s="2">
        <v>1.3149192E7</v>
      </c>
    </row>
    <row r="570">
      <c r="A570" s="2">
        <v>457781.0</v>
      </c>
      <c r="B570" s="2">
        <v>1.3604242E7</v>
      </c>
    </row>
    <row r="571">
      <c r="A571" s="2">
        <v>457953.0</v>
      </c>
      <c r="B571" s="2">
        <v>1.4152209E7</v>
      </c>
    </row>
    <row r="572">
      <c r="A572" s="2">
        <v>458125.0</v>
      </c>
      <c r="B572" s="2">
        <v>1.4057087E7</v>
      </c>
    </row>
    <row r="573">
      <c r="A573" s="2">
        <v>458297.0</v>
      </c>
      <c r="B573" s="2">
        <v>1.4362049E7</v>
      </c>
    </row>
    <row r="574">
      <c r="A574" s="2">
        <v>458469.0</v>
      </c>
      <c r="B574" s="2">
        <v>1.4898874E7</v>
      </c>
    </row>
    <row r="575">
      <c r="A575" s="2">
        <v>458642.0</v>
      </c>
      <c r="B575" s="2">
        <v>1.4605592E7</v>
      </c>
    </row>
    <row r="576">
      <c r="A576" s="2">
        <v>458814.0</v>
      </c>
      <c r="B576" s="2">
        <v>1.5177967E7</v>
      </c>
    </row>
    <row r="577">
      <c r="A577" s="2">
        <v>458986.0</v>
      </c>
      <c r="B577" s="2">
        <v>1.5752778E7</v>
      </c>
    </row>
    <row r="578">
      <c r="A578" s="2">
        <v>459158.0</v>
      </c>
      <c r="B578" s="2">
        <v>1.5927233E7</v>
      </c>
    </row>
    <row r="579">
      <c r="A579" s="2">
        <v>459330.0</v>
      </c>
      <c r="B579" s="2">
        <v>1.595435E7</v>
      </c>
    </row>
    <row r="580">
      <c r="A580" s="2">
        <v>459503.0</v>
      </c>
      <c r="B580" s="2">
        <v>1.6278752E7</v>
      </c>
    </row>
    <row r="581">
      <c r="A581" s="2">
        <v>459675.0</v>
      </c>
      <c r="B581" s="2">
        <v>1.6995435E7</v>
      </c>
    </row>
    <row r="582">
      <c r="A582" s="2">
        <v>459847.0</v>
      </c>
      <c r="B582" s="2">
        <v>1.7570203E7</v>
      </c>
    </row>
    <row r="583">
      <c r="A583" s="2">
        <v>460019.0</v>
      </c>
      <c r="B583" s="2">
        <v>1.7143132E7</v>
      </c>
    </row>
    <row r="584">
      <c r="A584" s="2">
        <v>460191.0</v>
      </c>
      <c r="B584" s="2">
        <v>1.768437E7</v>
      </c>
    </row>
    <row r="585">
      <c r="A585" s="2">
        <v>460364.0</v>
      </c>
      <c r="B585" s="2">
        <v>1.8533958E7</v>
      </c>
    </row>
    <row r="586">
      <c r="A586" s="2">
        <v>460536.0</v>
      </c>
      <c r="B586" s="2">
        <v>1.7921537E7</v>
      </c>
    </row>
    <row r="587">
      <c r="A587" s="2">
        <v>460708.0</v>
      </c>
      <c r="B587" s="2">
        <v>1.8453509E7</v>
      </c>
    </row>
    <row r="588">
      <c r="A588" s="2">
        <v>460880.0</v>
      </c>
      <c r="B588" s="2">
        <v>1.9053015E7</v>
      </c>
    </row>
    <row r="589">
      <c r="A589" s="2">
        <v>461052.0</v>
      </c>
      <c r="B589" s="2">
        <v>1.9430378E7</v>
      </c>
    </row>
    <row r="590">
      <c r="A590" s="2">
        <v>461225.0</v>
      </c>
      <c r="B590" s="2">
        <v>1.9288453E7</v>
      </c>
    </row>
    <row r="591">
      <c r="A591" s="2">
        <v>461397.0</v>
      </c>
      <c r="B591" s="2">
        <v>1.956792E7</v>
      </c>
    </row>
    <row r="592">
      <c r="A592" s="2">
        <v>461569.0</v>
      </c>
      <c r="B592" s="2">
        <v>1.950077E7</v>
      </c>
    </row>
    <row r="593">
      <c r="A593" s="2">
        <v>461741.0</v>
      </c>
      <c r="B593" s="2">
        <v>2.0726757E7</v>
      </c>
    </row>
    <row r="594">
      <c r="A594" s="2">
        <v>461913.0</v>
      </c>
      <c r="B594" s="2">
        <v>2.0354871E7</v>
      </c>
    </row>
    <row r="595">
      <c r="A595" s="2">
        <v>462086.0</v>
      </c>
      <c r="B595" s="2">
        <v>2.07061E7</v>
      </c>
    </row>
    <row r="596">
      <c r="A596" s="2">
        <v>462258.0</v>
      </c>
      <c r="B596" s="2">
        <v>2.0643482E7</v>
      </c>
    </row>
    <row r="597">
      <c r="A597" s="2">
        <v>462430.0</v>
      </c>
      <c r="B597" s="2">
        <v>2.1507525E7</v>
      </c>
    </row>
    <row r="598">
      <c r="A598" s="2">
        <v>462602.0</v>
      </c>
      <c r="B598" s="2">
        <v>2.1733117E7</v>
      </c>
    </row>
    <row r="599">
      <c r="A599" s="2">
        <v>462775.0</v>
      </c>
      <c r="B599" s="2">
        <v>2.2083292E7</v>
      </c>
    </row>
    <row r="600">
      <c r="A600" s="2">
        <v>462947.0</v>
      </c>
      <c r="B600" s="2">
        <v>2.1893048E7</v>
      </c>
    </row>
    <row r="601">
      <c r="A601" s="2">
        <v>463119.0</v>
      </c>
      <c r="B601" s="2">
        <v>2.238627E7</v>
      </c>
    </row>
    <row r="602">
      <c r="A602" s="2">
        <v>463291.0</v>
      </c>
      <c r="B602" s="2">
        <v>2.2302296E7</v>
      </c>
    </row>
    <row r="603">
      <c r="A603" s="2">
        <v>463463.0</v>
      </c>
      <c r="B603" s="2">
        <v>2.2421509E7</v>
      </c>
    </row>
    <row r="604">
      <c r="A604" s="2">
        <v>463636.0</v>
      </c>
      <c r="B604" s="2">
        <v>2.2536669E7</v>
      </c>
    </row>
    <row r="605">
      <c r="A605" s="2">
        <v>463808.0</v>
      </c>
      <c r="B605" s="2">
        <v>2.3218707E7</v>
      </c>
    </row>
    <row r="606">
      <c r="A606" s="2">
        <v>463980.0</v>
      </c>
      <c r="B606" s="2">
        <v>2.2877722E7</v>
      </c>
    </row>
    <row r="607">
      <c r="A607" s="2">
        <v>464152.0</v>
      </c>
      <c r="B607" s="2">
        <v>2.3418776E7</v>
      </c>
    </row>
    <row r="608">
      <c r="A608" s="2">
        <v>464325.0</v>
      </c>
      <c r="B608" s="2">
        <v>2.317713E7</v>
      </c>
    </row>
    <row r="609">
      <c r="A609" s="2">
        <v>464497.0</v>
      </c>
      <c r="B609" s="2">
        <v>2.3416855E7</v>
      </c>
    </row>
    <row r="610">
      <c r="A610" s="2">
        <v>464669.0</v>
      </c>
      <c r="B610" s="2">
        <v>2.3817798E7</v>
      </c>
    </row>
    <row r="611">
      <c r="A611" s="2">
        <v>464841.0</v>
      </c>
      <c r="B611" s="2">
        <v>2.3629966E7</v>
      </c>
    </row>
    <row r="612">
      <c r="A612" s="2">
        <v>465013.0</v>
      </c>
      <c r="B612" s="2">
        <v>2.3595946E7</v>
      </c>
    </row>
    <row r="613">
      <c r="A613" s="2">
        <v>465186.0</v>
      </c>
      <c r="B613" s="2">
        <v>2.4077928E7</v>
      </c>
    </row>
    <row r="614">
      <c r="A614" s="2">
        <v>465358.0</v>
      </c>
      <c r="B614" s="2">
        <v>2.433478E7</v>
      </c>
    </row>
    <row r="615">
      <c r="A615" s="2">
        <v>465530.0</v>
      </c>
      <c r="B615" s="2">
        <v>2.4715186E7</v>
      </c>
    </row>
    <row r="616">
      <c r="A616" s="2">
        <v>465702.0</v>
      </c>
      <c r="B616" s="2">
        <v>2.4563338E7</v>
      </c>
    </row>
    <row r="617">
      <c r="A617" s="2">
        <v>465875.0</v>
      </c>
      <c r="B617" s="2">
        <v>2.4138627E7</v>
      </c>
    </row>
    <row r="618">
      <c r="A618" s="2">
        <v>466047.0</v>
      </c>
      <c r="B618" s="2">
        <v>2.4724453E7</v>
      </c>
    </row>
    <row r="619">
      <c r="A619" s="2">
        <v>466219.0</v>
      </c>
      <c r="B619" s="2">
        <v>2.5123381E7</v>
      </c>
    </row>
    <row r="620">
      <c r="A620" s="2">
        <v>466391.0</v>
      </c>
      <c r="B620" s="2">
        <v>2.4959637E7</v>
      </c>
    </row>
    <row r="621">
      <c r="A621" s="2">
        <v>466563.0</v>
      </c>
      <c r="B621" s="2">
        <v>2.4824006E7</v>
      </c>
    </row>
    <row r="622">
      <c r="A622" s="2">
        <v>466736.0</v>
      </c>
      <c r="B622" s="2">
        <v>2.4814258E7</v>
      </c>
    </row>
    <row r="623">
      <c r="A623" s="2">
        <v>466908.0</v>
      </c>
      <c r="B623" s="2">
        <v>2.485201E7</v>
      </c>
    </row>
    <row r="624">
      <c r="A624" s="2">
        <v>467080.0</v>
      </c>
      <c r="B624" s="2">
        <v>2.5225881E7</v>
      </c>
    </row>
    <row r="625">
      <c r="A625" s="2">
        <v>467252.0</v>
      </c>
      <c r="B625" s="2">
        <v>2.505594E7</v>
      </c>
    </row>
    <row r="626">
      <c r="A626" s="2">
        <v>467425.0</v>
      </c>
      <c r="B626" s="2">
        <v>2.4985075E7</v>
      </c>
    </row>
    <row r="627">
      <c r="A627" s="2">
        <v>467597.0</v>
      </c>
      <c r="B627" s="2">
        <v>2.4830361E7</v>
      </c>
    </row>
    <row r="628">
      <c r="A628" s="2">
        <v>467769.0</v>
      </c>
      <c r="B628" s="2">
        <v>2.5041754E7</v>
      </c>
    </row>
    <row r="629">
      <c r="A629" s="2">
        <v>467941.0</v>
      </c>
      <c r="B629" s="2">
        <v>2.4448344E7</v>
      </c>
    </row>
    <row r="630">
      <c r="A630" s="2">
        <v>468113.0</v>
      </c>
      <c r="B630" s="2">
        <v>2.5204578E7</v>
      </c>
    </row>
    <row r="631">
      <c r="A631" s="2">
        <v>468286.0</v>
      </c>
      <c r="B631" s="2">
        <v>2.4938415E7</v>
      </c>
    </row>
    <row r="632">
      <c r="A632" s="2">
        <v>468458.0</v>
      </c>
      <c r="B632" s="2">
        <v>2.4433313E7</v>
      </c>
    </row>
    <row r="633">
      <c r="A633" s="2">
        <v>468630.0</v>
      </c>
      <c r="B633" s="2">
        <v>2.4264506E7</v>
      </c>
    </row>
    <row r="634">
      <c r="A634" s="2">
        <v>468802.0</v>
      </c>
      <c r="B634" s="2">
        <v>2.4711048E7</v>
      </c>
    </row>
    <row r="635">
      <c r="A635" s="2">
        <v>468975.0</v>
      </c>
      <c r="B635" s="2">
        <v>2.4376266E7</v>
      </c>
    </row>
    <row r="636">
      <c r="A636" s="2">
        <v>469147.0</v>
      </c>
      <c r="B636" s="2">
        <v>2.4200171E7</v>
      </c>
    </row>
    <row r="637">
      <c r="A637" s="2">
        <v>469319.0</v>
      </c>
      <c r="B637" s="2">
        <v>2.4490157E7</v>
      </c>
    </row>
    <row r="638">
      <c r="A638" s="2">
        <v>469491.0</v>
      </c>
      <c r="B638" s="2">
        <v>2.4273466E7</v>
      </c>
    </row>
    <row r="639">
      <c r="A639" s="2">
        <v>469663.0</v>
      </c>
      <c r="B639" s="2">
        <v>2.4218989E7</v>
      </c>
    </row>
    <row r="640">
      <c r="A640" s="2">
        <v>469836.0</v>
      </c>
      <c r="B640" s="2">
        <v>2.4008738E7</v>
      </c>
    </row>
    <row r="641">
      <c r="A641" s="2">
        <v>470008.0</v>
      </c>
      <c r="B641" s="2">
        <v>2.3747275E7</v>
      </c>
    </row>
    <row r="642">
      <c r="A642" s="2">
        <v>470180.0</v>
      </c>
      <c r="B642" s="2">
        <v>2.380073E7</v>
      </c>
    </row>
    <row r="643">
      <c r="A643" s="2">
        <v>470352.0</v>
      </c>
      <c r="B643" s="2">
        <v>2.3807583E7</v>
      </c>
    </row>
    <row r="644">
      <c r="A644" s="2">
        <v>470525.0</v>
      </c>
      <c r="B644" s="2">
        <v>2.3159432E7</v>
      </c>
    </row>
    <row r="645">
      <c r="A645" s="2">
        <v>470697.0</v>
      </c>
      <c r="B645" s="2">
        <v>2.3225834E7</v>
      </c>
    </row>
    <row r="646">
      <c r="A646" s="2">
        <v>470869.0</v>
      </c>
      <c r="B646" s="2">
        <v>2.3063646E7</v>
      </c>
    </row>
    <row r="647">
      <c r="A647" s="2">
        <v>471041.0</v>
      </c>
      <c r="B647" s="2">
        <v>2.3036356E7</v>
      </c>
    </row>
    <row r="648">
      <c r="A648" s="2">
        <v>471214.0</v>
      </c>
      <c r="B648" s="2">
        <v>2.2543123E7</v>
      </c>
    </row>
    <row r="649">
      <c r="A649" s="2">
        <v>471386.0</v>
      </c>
      <c r="B649" s="2">
        <v>2.2624127E7</v>
      </c>
    </row>
    <row r="650">
      <c r="A650" s="2">
        <v>471558.0</v>
      </c>
      <c r="B650" s="2">
        <v>2.203349E7</v>
      </c>
    </row>
    <row r="651">
      <c r="A651" s="2">
        <v>471730.0</v>
      </c>
      <c r="B651" s="2">
        <v>2.1739787E7</v>
      </c>
    </row>
    <row r="652">
      <c r="A652" s="2">
        <v>471903.0</v>
      </c>
      <c r="B652" s="2">
        <v>2.1967786E7</v>
      </c>
    </row>
    <row r="653">
      <c r="A653" s="2">
        <v>472075.0</v>
      </c>
      <c r="B653" s="2">
        <v>2.1351186E7</v>
      </c>
    </row>
    <row r="654">
      <c r="A654" s="2">
        <v>472247.0</v>
      </c>
      <c r="B654" s="2">
        <v>2.1335362E7</v>
      </c>
    </row>
    <row r="655">
      <c r="A655" s="2">
        <v>472419.0</v>
      </c>
      <c r="B655" s="2">
        <v>2.1086883E7</v>
      </c>
    </row>
    <row r="656">
      <c r="A656" s="2">
        <v>472591.0</v>
      </c>
      <c r="B656" s="2">
        <v>2.1080732E7</v>
      </c>
    </row>
    <row r="657">
      <c r="A657" s="2">
        <v>472764.0</v>
      </c>
      <c r="B657" s="2">
        <v>2.0127901E7</v>
      </c>
    </row>
    <row r="658">
      <c r="A658" s="2">
        <v>472936.0</v>
      </c>
      <c r="B658" s="2">
        <v>2.0430984E7</v>
      </c>
    </row>
    <row r="659">
      <c r="A659" s="2">
        <v>473108.0</v>
      </c>
      <c r="B659" s="2">
        <v>2.0486386E7</v>
      </c>
    </row>
    <row r="660">
      <c r="A660" s="2">
        <v>473280.0</v>
      </c>
      <c r="B660" s="2">
        <v>1.9788615E7</v>
      </c>
    </row>
    <row r="661">
      <c r="A661" s="2">
        <v>473453.0</v>
      </c>
      <c r="B661" s="2">
        <v>1.9913768E7</v>
      </c>
    </row>
    <row r="662">
      <c r="A662" s="2">
        <v>473625.0</v>
      </c>
      <c r="B662" s="2">
        <v>2.0018108E7</v>
      </c>
    </row>
    <row r="663">
      <c r="A663" s="2">
        <v>473797.0</v>
      </c>
      <c r="B663" s="2">
        <v>1.9656001E7</v>
      </c>
    </row>
    <row r="664">
      <c r="A664" s="2">
        <v>473969.0</v>
      </c>
      <c r="B664" s="2">
        <v>1.8811164E7</v>
      </c>
    </row>
    <row r="665">
      <c r="A665" s="2">
        <v>474142.0</v>
      </c>
      <c r="B665" s="2">
        <v>1.8827045E7</v>
      </c>
    </row>
    <row r="666">
      <c r="A666" s="2">
        <v>474314.0</v>
      </c>
      <c r="B666" s="2">
        <v>1.8625153E7</v>
      </c>
    </row>
    <row r="667">
      <c r="A667" s="2">
        <v>474486.0</v>
      </c>
      <c r="B667" s="2">
        <v>1.8210347E7</v>
      </c>
    </row>
    <row r="668">
      <c r="A668" s="2">
        <v>474658.0</v>
      </c>
      <c r="B668" s="2">
        <v>1.8411112E7</v>
      </c>
    </row>
    <row r="669">
      <c r="A669" s="2">
        <v>474831.0</v>
      </c>
      <c r="B669" s="2">
        <v>1.7946888E7</v>
      </c>
    </row>
    <row r="670">
      <c r="A670" s="2">
        <v>475003.0</v>
      </c>
      <c r="B670" s="2">
        <v>1.7705378E7</v>
      </c>
    </row>
    <row r="671">
      <c r="A671" s="2">
        <v>475175.0</v>
      </c>
      <c r="B671" s="2">
        <v>1.7420917E7</v>
      </c>
    </row>
    <row r="672">
      <c r="A672" s="2">
        <v>475347.0</v>
      </c>
      <c r="B672" s="2">
        <v>1.6829174E7</v>
      </c>
    </row>
    <row r="673">
      <c r="A673" s="2">
        <v>475520.0</v>
      </c>
      <c r="B673" s="2">
        <v>1.6694254E7</v>
      </c>
    </row>
    <row r="674">
      <c r="A674" s="2">
        <v>475692.0</v>
      </c>
      <c r="B674" s="2">
        <v>1.6917987E7</v>
      </c>
    </row>
    <row r="675">
      <c r="A675" s="2">
        <v>475864.0</v>
      </c>
      <c r="B675" s="2">
        <v>1.657313E7</v>
      </c>
    </row>
    <row r="676">
      <c r="A676" s="2">
        <v>476036.0</v>
      </c>
      <c r="B676" s="2">
        <v>1.6757351E7</v>
      </c>
    </row>
    <row r="677">
      <c r="A677" s="2">
        <v>476209.0</v>
      </c>
      <c r="B677" s="2">
        <v>1.6588406E7</v>
      </c>
    </row>
    <row r="678">
      <c r="A678" s="2">
        <v>476381.0</v>
      </c>
      <c r="B678" s="2">
        <v>1.5869259E7</v>
      </c>
    </row>
    <row r="679">
      <c r="A679" s="2">
        <v>476553.0</v>
      </c>
      <c r="B679" s="2">
        <v>1.5907538E7</v>
      </c>
    </row>
    <row r="680">
      <c r="A680" s="2">
        <v>476725.0</v>
      </c>
      <c r="B680" s="2">
        <v>1.5479587E7</v>
      </c>
    </row>
    <row r="681">
      <c r="A681" s="2">
        <v>476898.0</v>
      </c>
      <c r="B681" s="2">
        <v>1.5482496E7</v>
      </c>
    </row>
    <row r="682">
      <c r="A682" s="2">
        <v>477070.0</v>
      </c>
      <c r="B682" s="2">
        <v>1.5112442E7</v>
      </c>
    </row>
    <row r="683">
      <c r="A683" s="2">
        <v>477242.0</v>
      </c>
      <c r="B683" s="2">
        <v>1.4854834E7</v>
      </c>
    </row>
    <row r="684">
      <c r="A684" s="2">
        <v>477414.0</v>
      </c>
      <c r="B684" s="2">
        <v>1.4473895E7</v>
      </c>
    </row>
    <row r="685">
      <c r="A685" s="2">
        <v>477587.0</v>
      </c>
      <c r="B685" s="2">
        <v>1.4549972E7</v>
      </c>
    </row>
    <row r="686">
      <c r="A686" s="2">
        <v>477759.0</v>
      </c>
      <c r="B686" s="2">
        <v>1.4344938E7</v>
      </c>
    </row>
    <row r="687">
      <c r="A687" s="2">
        <v>477931.0</v>
      </c>
      <c r="B687" s="2">
        <v>1.3955464E7</v>
      </c>
    </row>
    <row r="688">
      <c r="A688" s="2">
        <v>478103.0</v>
      </c>
      <c r="B688" s="2">
        <v>1.381679E7</v>
      </c>
    </row>
    <row r="689">
      <c r="A689" s="2">
        <v>478276.0</v>
      </c>
      <c r="B689" s="2">
        <v>1.3360849E7</v>
      </c>
    </row>
    <row r="690">
      <c r="A690" s="2">
        <v>478448.0</v>
      </c>
      <c r="B690" s="2">
        <v>1.3490055E7</v>
      </c>
    </row>
    <row r="691">
      <c r="A691" s="2">
        <v>478620.0</v>
      </c>
      <c r="B691" s="2">
        <v>1.3331728E7</v>
      </c>
    </row>
    <row r="692">
      <c r="A692" s="2">
        <v>478792.0</v>
      </c>
      <c r="B692" s="2">
        <v>1.2820172E7</v>
      </c>
    </row>
    <row r="693">
      <c r="A693" s="2">
        <v>478965.0</v>
      </c>
      <c r="B693" s="2">
        <v>1.2768942E7</v>
      </c>
    </row>
    <row r="694">
      <c r="A694" s="2">
        <v>479137.0</v>
      </c>
      <c r="B694" s="2">
        <v>1.2729942E7</v>
      </c>
    </row>
    <row r="695">
      <c r="A695" s="2">
        <v>479309.0</v>
      </c>
      <c r="B695" s="2">
        <v>1.2455919E7</v>
      </c>
    </row>
    <row r="696">
      <c r="A696" s="2">
        <v>479481.0</v>
      </c>
      <c r="B696" s="2">
        <v>1.2365416E7</v>
      </c>
    </row>
    <row r="697">
      <c r="A697" s="2">
        <v>479654.0</v>
      </c>
      <c r="B697" s="2">
        <v>1.2422017E7</v>
      </c>
    </row>
    <row r="698">
      <c r="A698" s="2">
        <v>479826.0</v>
      </c>
      <c r="B698" s="2">
        <v>1.1951239E7</v>
      </c>
    </row>
    <row r="699">
      <c r="A699" s="2">
        <v>479998.0</v>
      </c>
      <c r="B699" s="2">
        <v>1.1959206E7</v>
      </c>
    </row>
    <row r="700">
      <c r="A700" s="2">
        <v>480170.0</v>
      </c>
      <c r="B700" s="2">
        <v>1.1747847E7</v>
      </c>
    </row>
    <row r="701">
      <c r="A701" s="2">
        <v>480343.0</v>
      </c>
      <c r="B701" s="2">
        <v>1.1443958E7</v>
      </c>
    </row>
    <row r="702">
      <c r="A702" s="2">
        <v>480515.0</v>
      </c>
      <c r="B702" s="2">
        <v>1.1388533E7</v>
      </c>
    </row>
    <row r="703">
      <c r="A703" s="2">
        <v>480687.0</v>
      </c>
      <c r="B703" s="2">
        <v>1.1062219E7</v>
      </c>
    </row>
    <row r="704">
      <c r="A704" s="2">
        <v>480859.0</v>
      </c>
      <c r="B704" s="2">
        <v>1.0948381E7</v>
      </c>
    </row>
    <row r="705">
      <c r="A705" s="2">
        <v>481032.0</v>
      </c>
      <c r="B705" s="2">
        <v>1.0787141E7</v>
      </c>
    </row>
    <row r="706">
      <c r="A706" s="2">
        <v>481204.0</v>
      </c>
      <c r="B706" s="2">
        <v>1.0445769E7</v>
      </c>
    </row>
    <row r="707">
      <c r="A707" s="2">
        <v>481376.0</v>
      </c>
      <c r="B707" s="2">
        <v>1.0694802E7</v>
      </c>
    </row>
    <row r="708">
      <c r="A708" s="2">
        <v>481548.0</v>
      </c>
      <c r="B708" s="2">
        <v>1.0196734E7</v>
      </c>
    </row>
    <row r="709">
      <c r="A709" s="2">
        <v>481721.0</v>
      </c>
      <c r="B709" s="2">
        <v>1.0341761E7</v>
      </c>
    </row>
    <row r="710">
      <c r="A710" s="2">
        <v>481893.0</v>
      </c>
      <c r="B710" s="2">
        <v>9857223.0</v>
      </c>
    </row>
    <row r="711">
      <c r="A711" s="2">
        <v>482065.0</v>
      </c>
      <c r="B711" s="2">
        <v>9968118.0</v>
      </c>
    </row>
    <row r="712">
      <c r="A712" s="2">
        <v>482238.0</v>
      </c>
      <c r="B712" s="2">
        <v>9946036.0</v>
      </c>
    </row>
    <row r="713">
      <c r="A713" s="2">
        <v>482410.0</v>
      </c>
      <c r="B713" s="2">
        <v>9739385.0</v>
      </c>
    </row>
    <row r="714">
      <c r="A714" s="2">
        <v>482582.0</v>
      </c>
      <c r="B714" s="2">
        <v>9529320.0</v>
      </c>
    </row>
    <row r="715">
      <c r="A715" s="2">
        <v>482754.0</v>
      </c>
      <c r="B715" s="2">
        <v>9388353.0</v>
      </c>
    </row>
    <row r="716">
      <c r="A716" s="2">
        <v>482927.0</v>
      </c>
      <c r="B716" s="2">
        <v>9272388.0</v>
      </c>
    </row>
    <row r="717">
      <c r="A717" s="2">
        <v>483099.0</v>
      </c>
      <c r="B717" s="2">
        <v>9187699.0</v>
      </c>
    </row>
    <row r="718">
      <c r="A718" s="2">
        <v>483271.0</v>
      </c>
      <c r="B718" s="2">
        <v>8910893.0</v>
      </c>
    </row>
    <row r="719">
      <c r="A719" s="2">
        <v>483443.0</v>
      </c>
      <c r="B719" s="2">
        <v>8890720.0</v>
      </c>
    </row>
    <row r="720">
      <c r="A720" s="2">
        <v>483616.0</v>
      </c>
      <c r="B720" s="2">
        <v>8779126.0</v>
      </c>
    </row>
    <row r="721">
      <c r="A721" s="2">
        <v>483788.0</v>
      </c>
      <c r="B721" s="2">
        <v>8649047.0</v>
      </c>
    </row>
    <row r="722">
      <c r="A722" s="2">
        <v>483960.0</v>
      </c>
      <c r="B722" s="2">
        <v>8448511.0</v>
      </c>
    </row>
    <row r="723">
      <c r="A723" s="2">
        <v>484132.0</v>
      </c>
      <c r="B723" s="2">
        <v>8246548.0</v>
      </c>
    </row>
    <row r="724">
      <c r="A724" s="2">
        <v>484305.0</v>
      </c>
      <c r="B724" s="2">
        <v>8250371.0</v>
      </c>
    </row>
    <row r="725">
      <c r="A725" s="2">
        <v>484477.0</v>
      </c>
      <c r="B725" s="2">
        <v>8033837.0</v>
      </c>
    </row>
    <row r="726">
      <c r="A726" s="2">
        <v>484649.0</v>
      </c>
      <c r="B726" s="2">
        <v>8118720.0</v>
      </c>
    </row>
    <row r="727">
      <c r="A727" s="2">
        <v>484822.0</v>
      </c>
      <c r="B727" s="2">
        <v>7950695.0</v>
      </c>
    </row>
    <row r="728">
      <c r="A728" s="2">
        <v>484994.0</v>
      </c>
      <c r="B728" s="2">
        <v>7694561.0</v>
      </c>
    </row>
    <row r="729">
      <c r="A729" s="2">
        <v>485166.0</v>
      </c>
      <c r="B729" s="2">
        <v>7858721.0</v>
      </c>
    </row>
    <row r="730">
      <c r="A730" s="2">
        <v>485338.0</v>
      </c>
      <c r="B730" s="2">
        <v>7479168.0</v>
      </c>
    </row>
    <row r="731">
      <c r="A731" s="2">
        <v>485511.0</v>
      </c>
      <c r="B731" s="2">
        <v>7449753.0</v>
      </c>
    </row>
    <row r="732">
      <c r="A732" s="2">
        <v>485683.0</v>
      </c>
      <c r="B732" s="2">
        <v>7375222.0</v>
      </c>
    </row>
    <row r="733">
      <c r="A733" s="2">
        <v>485855.0</v>
      </c>
      <c r="B733" s="2">
        <v>7128574.0</v>
      </c>
    </row>
    <row r="734">
      <c r="A734" s="2">
        <v>486027.0</v>
      </c>
      <c r="B734" s="2">
        <v>7152908.0</v>
      </c>
    </row>
    <row r="735">
      <c r="A735" s="2">
        <v>486200.0</v>
      </c>
      <c r="B735" s="2">
        <v>6908511.0</v>
      </c>
    </row>
    <row r="736">
      <c r="A736" s="2">
        <v>486372.0</v>
      </c>
      <c r="B736" s="2">
        <v>6934257.0</v>
      </c>
    </row>
    <row r="737">
      <c r="A737" s="2">
        <v>486544.0</v>
      </c>
      <c r="B737" s="2">
        <v>6776514.0</v>
      </c>
    </row>
    <row r="738">
      <c r="A738" s="2">
        <v>486716.0</v>
      </c>
      <c r="B738" s="2">
        <v>6695816.0</v>
      </c>
    </row>
    <row r="739">
      <c r="A739" s="2">
        <v>486889.0</v>
      </c>
      <c r="B739" s="2">
        <v>6538747.0</v>
      </c>
    </row>
    <row r="740">
      <c r="A740" s="2">
        <v>487061.0</v>
      </c>
      <c r="B740" s="2">
        <v>6447688.0</v>
      </c>
    </row>
    <row r="741">
      <c r="A741" s="2">
        <v>487233.0</v>
      </c>
      <c r="B741" s="2">
        <v>6404842.0</v>
      </c>
    </row>
    <row r="742">
      <c r="A742" s="2">
        <v>487406.0</v>
      </c>
      <c r="B742" s="2">
        <v>6303535.0</v>
      </c>
    </row>
    <row r="743">
      <c r="A743" s="2">
        <v>487578.0</v>
      </c>
      <c r="B743" s="2">
        <v>6286742.0</v>
      </c>
    </row>
    <row r="744">
      <c r="A744" s="2">
        <v>487750.0</v>
      </c>
      <c r="B744" s="2">
        <v>6075966.0</v>
      </c>
    </row>
    <row r="745">
      <c r="A745" s="2">
        <v>487922.0</v>
      </c>
      <c r="B745" s="2">
        <v>6017115.0</v>
      </c>
    </row>
    <row r="746">
      <c r="A746" s="2">
        <v>488095.0</v>
      </c>
      <c r="B746" s="2">
        <v>5952437.0</v>
      </c>
    </row>
    <row r="747">
      <c r="A747" s="2">
        <v>488267.0</v>
      </c>
      <c r="B747" s="2">
        <v>5917203.0</v>
      </c>
    </row>
    <row r="748">
      <c r="A748" s="2">
        <v>488439.0</v>
      </c>
      <c r="B748" s="2">
        <v>5698361.0</v>
      </c>
    </row>
    <row r="749">
      <c r="A749" s="2">
        <v>488612.0</v>
      </c>
      <c r="B749" s="2">
        <v>5556119.0</v>
      </c>
    </row>
    <row r="750">
      <c r="A750" s="2">
        <v>488784.0</v>
      </c>
      <c r="B750" s="2">
        <v>5512427.0</v>
      </c>
    </row>
    <row r="751">
      <c r="A751" s="2">
        <v>488956.0</v>
      </c>
      <c r="B751" s="2">
        <v>5427624.0</v>
      </c>
    </row>
    <row r="752">
      <c r="A752" s="2">
        <v>489128.0</v>
      </c>
      <c r="B752" s="2">
        <v>5356018.0</v>
      </c>
    </row>
    <row r="753">
      <c r="A753" s="2">
        <v>489301.0</v>
      </c>
      <c r="B753" s="2">
        <v>5196071.0</v>
      </c>
    </row>
    <row r="754">
      <c r="A754" s="2">
        <v>489473.0</v>
      </c>
      <c r="B754" s="2">
        <v>5120422.0</v>
      </c>
    </row>
    <row r="755">
      <c r="A755" s="2">
        <v>489645.0</v>
      </c>
      <c r="B755" s="2">
        <v>4982036.0</v>
      </c>
    </row>
    <row r="756">
      <c r="A756" s="2">
        <v>489817.0</v>
      </c>
      <c r="B756" s="2">
        <v>5049027.0</v>
      </c>
    </row>
    <row r="757">
      <c r="A757" s="2">
        <v>489990.0</v>
      </c>
      <c r="B757" s="2">
        <v>4906559.0</v>
      </c>
    </row>
    <row r="758">
      <c r="A758" s="2">
        <v>490162.0</v>
      </c>
      <c r="B758" s="2">
        <v>4799066.0</v>
      </c>
    </row>
    <row r="759">
      <c r="A759" s="2">
        <v>490334.0</v>
      </c>
      <c r="B759" s="2">
        <v>4693154.0</v>
      </c>
    </row>
    <row r="760">
      <c r="A760" s="2">
        <v>490507.0</v>
      </c>
      <c r="B760" s="2">
        <v>4589628.0</v>
      </c>
    </row>
    <row r="761">
      <c r="A761" s="2">
        <v>490679.0</v>
      </c>
      <c r="B761" s="2">
        <v>4521537.0</v>
      </c>
    </row>
    <row r="762">
      <c r="A762" s="2">
        <v>490851.0</v>
      </c>
      <c r="B762" s="2">
        <v>4494785.0</v>
      </c>
    </row>
    <row r="763">
      <c r="A763" s="2">
        <v>491023.0</v>
      </c>
      <c r="B763" s="2">
        <v>4420924.0</v>
      </c>
    </row>
    <row r="764">
      <c r="A764" s="2">
        <v>491196.0</v>
      </c>
      <c r="B764" s="2">
        <v>4341607.0</v>
      </c>
    </row>
    <row r="765">
      <c r="A765" s="2">
        <v>491368.0</v>
      </c>
      <c r="B765" s="2">
        <v>4142272.0</v>
      </c>
    </row>
    <row r="766">
      <c r="A766" s="2">
        <v>491540.0</v>
      </c>
      <c r="B766" s="2">
        <v>4196983.0</v>
      </c>
    </row>
    <row r="767">
      <c r="A767" s="2">
        <v>491713.0</v>
      </c>
      <c r="B767" s="2">
        <v>4119772.0</v>
      </c>
    </row>
    <row r="768">
      <c r="A768" s="2">
        <v>491885.0</v>
      </c>
      <c r="B768" s="2">
        <v>3990134.0</v>
      </c>
    </row>
    <row r="769">
      <c r="A769" s="2">
        <v>492057.0</v>
      </c>
      <c r="B769" s="2">
        <v>3987168.0</v>
      </c>
    </row>
    <row r="770">
      <c r="A770" s="2">
        <v>492229.0</v>
      </c>
      <c r="B770" s="2">
        <v>3819220.0</v>
      </c>
    </row>
    <row r="771">
      <c r="A771" s="2">
        <v>492402.0</v>
      </c>
      <c r="B771" s="2">
        <v>3823262.0</v>
      </c>
    </row>
    <row r="772">
      <c r="A772" s="2">
        <v>492574.0</v>
      </c>
      <c r="B772" s="2">
        <v>3747575.0</v>
      </c>
    </row>
    <row r="773">
      <c r="A773" s="2">
        <v>492746.0</v>
      </c>
      <c r="B773" s="2">
        <v>3660753.0</v>
      </c>
    </row>
    <row r="774">
      <c r="A774" s="2">
        <v>492919.0</v>
      </c>
      <c r="B774" s="2">
        <v>3573198.0</v>
      </c>
    </row>
    <row r="775">
      <c r="A775" s="2">
        <v>493091.0</v>
      </c>
      <c r="B775" s="2">
        <v>3601062.0</v>
      </c>
    </row>
    <row r="776">
      <c r="A776" s="2">
        <v>493263.0</v>
      </c>
      <c r="B776" s="2">
        <v>3485958.0</v>
      </c>
    </row>
    <row r="777">
      <c r="A777" s="2">
        <v>493435.0</v>
      </c>
      <c r="B777" s="2">
        <v>3413184.0</v>
      </c>
    </row>
    <row r="778">
      <c r="A778" s="2">
        <v>493608.0</v>
      </c>
      <c r="B778" s="2">
        <v>3437075.0</v>
      </c>
    </row>
    <row r="779">
      <c r="A779" s="2">
        <v>493780.0</v>
      </c>
      <c r="B779" s="2">
        <v>3336495.0</v>
      </c>
    </row>
    <row r="780">
      <c r="A780" s="2">
        <v>493952.0</v>
      </c>
      <c r="B780" s="2">
        <v>3268478.0</v>
      </c>
    </row>
    <row r="781">
      <c r="A781" s="2">
        <v>494125.0</v>
      </c>
      <c r="B781" s="2">
        <v>3250127.0</v>
      </c>
    </row>
    <row r="782">
      <c r="A782" s="2">
        <v>494297.0</v>
      </c>
      <c r="B782" s="2">
        <v>3204792.0</v>
      </c>
    </row>
    <row r="783">
      <c r="A783" s="2">
        <v>494469.0</v>
      </c>
      <c r="B783" s="2">
        <v>3046998.0</v>
      </c>
    </row>
    <row r="784">
      <c r="A784" s="2">
        <v>494642.0</v>
      </c>
      <c r="B784" s="2">
        <v>2958161.0</v>
      </c>
    </row>
    <row r="785">
      <c r="A785" s="2">
        <v>494814.0</v>
      </c>
      <c r="B785" s="2">
        <v>3012697.0</v>
      </c>
    </row>
    <row r="786">
      <c r="A786" s="2">
        <v>494986.0</v>
      </c>
      <c r="B786" s="2">
        <v>2913394.0</v>
      </c>
    </row>
    <row r="787">
      <c r="A787" s="2">
        <v>495158.0</v>
      </c>
      <c r="B787" s="2">
        <v>2923172.0</v>
      </c>
    </row>
    <row r="788">
      <c r="A788" s="2">
        <v>495331.0</v>
      </c>
      <c r="B788" s="2">
        <v>2860578.0</v>
      </c>
    </row>
    <row r="789">
      <c r="A789" s="2">
        <v>495503.0</v>
      </c>
      <c r="B789" s="2">
        <v>2740502.0</v>
      </c>
    </row>
    <row r="790">
      <c r="A790" s="2">
        <v>495675.0</v>
      </c>
      <c r="B790" s="2">
        <v>2739892.0</v>
      </c>
    </row>
    <row r="791">
      <c r="A791" s="2">
        <v>495848.0</v>
      </c>
      <c r="B791" s="2">
        <v>2600333.0</v>
      </c>
    </row>
    <row r="792">
      <c r="A792" s="2">
        <v>496020.0</v>
      </c>
      <c r="B792" s="2">
        <v>2636296.0</v>
      </c>
    </row>
    <row r="793">
      <c r="A793" s="2">
        <v>496192.0</v>
      </c>
      <c r="B793" s="2">
        <v>2580493.0</v>
      </c>
    </row>
    <row r="794">
      <c r="A794" s="2">
        <v>496364.0</v>
      </c>
      <c r="B794" s="2">
        <v>2570222.0</v>
      </c>
    </row>
    <row r="795">
      <c r="A795" s="2">
        <v>496537.0</v>
      </c>
      <c r="B795" s="2">
        <v>2526957.0</v>
      </c>
    </row>
    <row r="796">
      <c r="A796" s="2">
        <v>496709.0</v>
      </c>
      <c r="B796" s="2">
        <v>2475259.0</v>
      </c>
    </row>
    <row r="797">
      <c r="A797" s="2">
        <v>496881.0</v>
      </c>
      <c r="B797" s="2">
        <v>2407553.0</v>
      </c>
    </row>
    <row r="798">
      <c r="A798" s="2">
        <v>497054.0</v>
      </c>
      <c r="B798" s="2">
        <v>2427583.0</v>
      </c>
    </row>
    <row r="799">
      <c r="A799" s="2">
        <v>497226.0</v>
      </c>
      <c r="B799" s="2">
        <v>2360443.0</v>
      </c>
    </row>
    <row r="800">
      <c r="A800" s="2">
        <v>497398.0</v>
      </c>
      <c r="B800" s="2">
        <v>2269192.0</v>
      </c>
    </row>
    <row r="801">
      <c r="A801" s="2">
        <v>497571.0</v>
      </c>
      <c r="B801" s="2">
        <v>2261157.0</v>
      </c>
    </row>
    <row r="802">
      <c r="A802" s="2">
        <v>497743.0</v>
      </c>
      <c r="B802" s="2">
        <v>2218099.0</v>
      </c>
    </row>
    <row r="803">
      <c r="A803" s="2">
        <v>497915.0</v>
      </c>
      <c r="B803" s="2">
        <v>2176762.0</v>
      </c>
    </row>
    <row r="804">
      <c r="A804" s="2">
        <v>498087.0</v>
      </c>
      <c r="B804" s="2">
        <v>2186370.0</v>
      </c>
    </row>
    <row r="805">
      <c r="A805" s="2">
        <v>498260.0</v>
      </c>
      <c r="B805" s="2">
        <v>2171376.0</v>
      </c>
    </row>
    <row r="806">
      <c r="A806" s="2">
        <v>498432.0</v>
      </c>
      <c r="B806" s="2">
        <v>2063775.0</v>
      </c>
    </row>
    <row r="807">
      <c r="A807" s="2">
        <v>498604.0</v>
      </c>
      <c r="B807" s="2">
        <v>2059175.0</v>
      </c>
    </row>
    <row r="808">
      <c r="A808" s="2">
        <v>498777.0</v>
      </c>
      <c r="B808" s="2">
        <v>1952910.0</v>
      </c>
    </row>
    <row r="809">
      <c r="A809" s="2">
        <v>498949.0</v>
      </c>
      <c r="B809" s="2">
        <v>1990475.0</v>
      </c>
    </row>
    <row r="810">
      <c r="A810" s="2">
        <v>499121.0</v>
      </c>
      <c r="B810" s="2">
        <v>1961404.0</v>
      </c>
    </row>
    <row r="811">
      <c r="A811" s="2">
        <v>499294.0</v>
      </c>
      <c r="B811" s="2">
        <v>1889717.0</v>
      </c>
    </row>
    <row r="812">
      <c r="A812" s="2">
        <v>499466.0</v>
      </c>
      <c r="B812" s="2">
        <v>1811021.0</v>
      </c>
    </row>
    <row r="813">
      <c r="A813" s="2">
        <v>499638.0</v>
      </c>
      <c r="B813" s="2">
        <v>1830962.0</v>
      </c>
    </row>
    <row r="814">
      <c r="A814" s="2">
        <v>499810.0</v>
      </c>
      <c r="B814" s="2">
        <v>1789540.0</v>
      </c>
    </row>
    <row r="815">
      <c r="A815" s="2">
        <v>499983.0</v>
      </c>
      <c r="B815" s="2">
        <v>1813337.0</v>
      </c>
    </row>
    <row r="816">
      <c r="A816" s="2">
        <v>500155.0</v>
      </c>
      <c r="B816" s="2">
        <v>1761158.0</v>
      </c>
    </row>
    <row r="817">
      <c r="A817" s="2">
        <v>500327.0</v>
      </c>
      <c r="B817" s="2">
        <v>1696277.0</v>
      </c>
    </row>
    <row r="818">
      <c r="A818" s="2">
        <v>500500.0</v>
      </c>
      <c r="B818" s="2">
        <v>1707320.0</v>
      </c>
    </row>
    <row r="819">
      <c r="A819" s="2">
        <v>500672.0</v>
      </c>
      <c r="B819" s="2">
        <v>1659196.0</v>
      </c>
    </row>
    <row r="820">
      <c r="A820" s="2">
        <v>500844.0</v>
      </c>
      <c r="B820" s="2">
        <v>1664522.0</v>
      </c>
    </row>
    <row r="821">
      <c r="A821" s="2">
        <v>501017.0</v>
      </c>
      <c r="B821" s="2">
        <v>1652836.0</v>
      </c>
    </row>
    <row r="822">
      <c r="A822" s="2">
        <v>501189.0</v>
      </c>
      <c r="B822" s="2">
        <v>1573038.0</v>
      </c>
    </row>
    <row r="823">
      <c r="A823" s="2">
        <v>501361.0</v>
      </c>
      <c r="B823" s="2">
        <v>1515991.0</v>
      </c>
    </row>
    <row r="824">
      <c r="A824" s="2">
        <v>501534.0</v>
      </c>
      <c r="B824" s="2">
        <v>1565414.0</v>
      </c>
    </row>
    <row r="825">
      <c r="A825" s="2">
        <v>501706.0</v>
      </c>
      <c r="B825" s="2">
        <v>1522127.0</v>
      </c>
    </row>
    <row r="826">
      <c r="A826" s="2">
        <v>501878.0</v>
      </c>
      <c r="B826" s="2">
        <v>1474608.0</v>
      </c>
    </row>
    <row r="827">
      <c r="A827" s="2">
        <v>502050.0</v>
      </c>
      <c r="B827" s="2">
        <v>1458117.0</v>
      </c>
    </row>
    <row r="828">
      <c r="A828" s="2">
        <v>502223.0</v>
      </c>
      <c r="B828" s="2">
        <v>1434592.0</v>
      </c>
    </row>
    <row r="829">
      <c r="A829" s="2">
        <v>502395.0</v>
      </c>
      <c r="B829" s="2">
        <v>1430153.0</v>
      </c>
    </row>
    <row r="830">
      <c r="A830" s="2">
        <v>502567.0</v>
      </c>
      <c r="B830" s="2">
        <v>1387293.0</v>
      </c>
    </row>
    <row r="831">
      <c r="A831" s="2">
        <v>502740.0</v>
      </c>
      <c r="B831" s="2">
        <v>1336964.0</v>
      </c>
    </row>
    <row r="832">
      <c r="A832" s="2">
        <v>502912.0</v>
      </c>
      <c r="B832" s="2">
        <v>1346441.0</v>
      </c>
    </row>
    <row r="833">
      <c r="A833" s="2">
        <v>503084.0</v>
      </c>
      <c r="B833" s="2">
        <v>1318423.0</v>
      </c>
    </row>
    <row r="834">
      <c r="A834" s="2">
        <v>503257.0</v>
      </c>
      <c r="B834" s="2">
        <v>1277821.0</v>
      </c>
    </row>
    <row r="835">
      <c r="A835" s="2">
        <v>503429.0</v>
      </c>
      <c r="B835" s="2">
        <v>1274031.0</v>
      </c>
    </row>
    <row r="836">
      <c r="A836" s="2">
        <v>503601.0</v>
      </c>
      <c r="B836" s="2">
        <v>1222874.0</v>
      </c>
    </row>
    <row r="837">
      <c r="A837" s="2">
        <v>503774.0</v>
      </c>
      <c r="B837" s="2">
        <v>1217421.0</v>
      </c>
    </row>
    <row r="838">
      <c r="A838" s="2">
        <v>503946.0</v>
      </c>
      <c r="B838" s="2">
        <v>1214189.0</v>
      </c>
    </row>
    <row r="839">
      <c r="A839" s="2">
        <v>504118.0</v>
      </c>
      <c r="B839" s="2">
        <v>1167647.0</v>
      </c>
    </row>
    <row r="840">
      <c r="A840" s="2">
        <v>504291.0</v>
      </c>
      <c r="B840" s="2">
        <v>1177909.0</v>
      </c>
    </row>
    <row r="841">
      <c r="A841" s="2">
        <v>504463.0</v>
      </c>
      <c r="B841" s="2">
        <v>1152552.0</v>
      </c>
    </row>
    <row r="842">
      <c r="A842" s="2">
        <v>504635.0</v>
      </c>
      <c r="B842" s="2">
        <v>1125557.0</v>
      </c>
    </row>
    <row r="843">
      <c r="A843" s="2">
        <v>504808.0</v>
      </c>
      <c r="B843" s="2">
        <v>1119686.0</v>
      </c>
    </row>
    <row r="844">
      <c r="A844" s="2">
        <v>504980.0</v>
      </c>
      <c r="B844" s="2">
        <v>1086065.0</v>
      </c>
    </row>
    <row r="845">
      <c r="A845" s="2">
        <v>505152.0</v>
      </c>
      <c r="B845" s="2">
        <v>1058902.0</v>
      </c>
    </row>
    <row r="846">
      <c r="A846" s="2">
        <v>505324.0</v>
      </c>
      <c r="B846" s="2">
        <v>1068901.0</v>
      </c>
    </row>
    <row r="847">
      <c r="A847" s="2">
        <v>505497.0</v>
      </c>
      <c r="B847" s="2">
        <v>1051969.0</v>
      </c>
    </row>
    <row r="848">
      <c r="A848" s="2">
        <v>505669.0</v>
      </c>
      <c r="B848" s="2">
        <v>1023917.0</v>
      </c>
    </row>
    <row r="849">
      <c r="A849" s="2">
        <v>505841.0</v>
      </c>
      <c r="B849" s="2">
        <v>1015862.0</v>
      </c>
    </row>
    <row r="850">
      <c r="A850" s="2">
        <v>506014.0</v>
      </c>
      <c r="B850" s="2">
        <v>945808.0</v>
      </c>
    </row>
    <row r="851">
      <c r="A851" s="2">
        <v>506186.0</v>
      </c>
      <c r="B851" s="2">
        <v>967141.0</v>
      </c>
    </row>
    <row r="852">
      <c r="A852" s="2">
        <v>506358.0</v>
      </c>
      <c r="B852" s="2">
        <v>1015274.0</v>
      </c>
    </row>
    <row r="853">
      <c r="A853" s="2">
        <v>506531.0</v>
      </c>
      <c r="B853" s="2">
        <v>941159.0</v>
      </c>
    </row>
    <row r="854">
      <c r="A854" s="2">
        <v>506703.0</v>
      </c>
      <c r="B854" s="2">
        <v>936718.0</v>
      </c>
    </row>
    <row r="855">
      <c r="A855" s="2">
        <v>506875.0</v>
      </c>
      <c r="B855" s="2">
        <v>930872.0</v>
      </c>
    </row>
    <row r="856">
      <c r="A856" s="2">
        <v>507048.0</v>
      </c>
      <c r="B856" s="2">
        <v>913067.0</v>
      </c>
    </row>
    <row r="857">
      <c r="A857" s="2">
        <v>507220.0</v>
      </c>
      <c r="B857" s="2">
        <v>874199.0</v>
      </c>
    </row>
    <row r="858">
      <c r="A858" s="2">
        <v>507392.0</v>
      </c>
      <c r="B858" s="2">
        <v>853894.0</v>
      </c>
    </row>
    <row r="859">
      <c r="A859" s="2">
        <v>507565.0</v>
      </c>
      <c r="B859" s="2">
        <v>874808.0</v>
      </c>
    </row>
    <row r="860">
      <c r="A860" s="2">
        <v>507737.0</v>
      </c>
      <c r="B860" s="2">
        <v>839471.0</v>
      </c>
    </row>
    <row r="861">
      <c r="A861" s="2">
        <v>507909.0</v>
      </c>
      <c r="B861" s="2">
        <v>828190.0</v>
      </c>
    </row>
    <row r="862">
      <c r="A862" s="2">
        <v>508082.0</v>
      </c>
      <c r="B862" s="2">
        <v>805217.0</v>
      </c>
    </row>
    <row r="863">
      <c r="A863" s="2">
        <v>508254.0</v>
      </c>
      <c r="B863" s="2">
        <v>783648.0</v>
      </c>
    </row>
    <row r="864">
      <c r="A864" s="2">
        <v>508426.0</v>
      </c>
      <c r="B864" s="2">
        <v>786770.0</v>
      </c>
    </row>
    <row r="865">
      <c r="A865" s="2">
        <v>508599.0</v>
      </c>
      <c r="B865" s="2">
        <v>755436.0</v>
      </c>
    </row>
    <row r="866">
      <c r="A866" s="2">
        <v>508771.0</v>
      </c>
      <c r="B866" s="2">
        <v>745964.0</v>
      </c>
    </row>
    <row r="867">
      <c r="A867" s="2">
        <v>508943.0</v>
      </c>
      <c r="B867" s="2">
        <v>721783.0</v>
      </c>
    </row>
    <row r="868">
      <c r="A868" s="2">
        <v>509116.0</v>
      </c>
      <c r="B868" s="2">
        <v>712302.0</v>
      </c>
    </row>
    <row r="869">
      <c r="A869" s="2">
        <v>509288.0</v>
      </c>
      <c r="B869" s="2">
        <v>749142.0</v>
      </c>
    </row>
    <row r="870">
      <c r="A870" s="2">
        <v>509460.0</v>
      </c>
      <c r="B870" s="2">
        <v>700739.0</v>
      </c>
    </row>
    <row r="871">
      <c r="A871" s="2">
        <v>509633.0</v>
      </c>
      <c r="B871" s="2">
        <v>701284.0</v>
      </c>
    </row>
    <row r="872">
      <c r="A872" s="2">
        <v>509805.0</v>
      </c>
      <c r="B872" s="2">
        <v>677099.0</v>
      </c>
    </row>
    <row r="873">
      <c r="A873" s="2">
        <v>509977.0</v>
      </c>
      <c r="B873" s="2">
        <v>645846.0</v>
      </c>
    </row>
    <row r="874">
      <c r="A874" s="2">
        <v>510150.0</v>
      </c>
      <c r="B874" s="2">
        <v>637597.0</v>
      </c>
    </row>
    <row r="875">
      <c r="A875" s="2">
        <v>510322.0</v>
      </c>
      <c r="B875" s="2">
        <v>614026.0</v>
      </c>
    </row>
    <row r="876">
      <c r="A876" s="2">
        <v>510494.0</v>
      </c>
      <c r="B876" s="2">
        <v>656987.0</v>
      </c>
    </row>
    <row r="877">
      <c r="A877" s="2">
        <v>510667.0</v>
      </c>
      <c r="B877" s="2">
        <v>578348.0</v>
      </c>
    </row>
    <row r="878">
      <c r="A878" s="2">
        <v>510839.0</v>
      </c>
      <c r="B878" s="2">
        <v>623782.0</v>
      </c>
    </row>
    <row r="879">
      <c r="A879" s="2">
        <v>511011.0</v>
      </c>
      <c r="B879" s="2">
        <v>595626.0</v>
      </c>
    </row>
    <row r="880">
      <c r="A880" s="2">
        <v>511184.0</v>
      </c>
      <c r="B880" s="2">
        <v>608195.0</v>
      </c>
    </row>
    <row r="881">
      <c r="A881" s="2">
        <v>511356.0</v>
      </c>
      <c r="B881" s="2">
        <v>587856.0</v>
      </c>
    </row>
    <row r="882">
      <c r="A882" s="2">
        <v>511528.0</v>
      </c>
      <c r="B882" s="2">
        <v>553628.0</v>
      </c>
    </row>
    <row r="883">
      <c r="A883" s="2">
        <v>511701.0</v>
      </c>
      <c r="B883" s="2">
        <v>562523.0</v>
      </c>
    </row>
    <row r="884">
      <c r="A884" s="2">
        <v>511873.0</v>
      </c>
      <c r="B884" s="2">
        <v>519898.0</v>
      </c>
    </row>
    <row r="885">
      <c r="A885" s="2">
        <v>512045.0</v>
      </c>
      <c r="B885" s="2">
        <v>575836.0</v>
      </c>
    </row>
    <row r="886">
      <c r="A886" s="2">
        <v>512218.0</v>
      </c>
      <c r="B886" s="2">
        <v>529093.0</v>
      </c>
    </row>
    <row r="887">
      <c r="A887" s="2">
        <v>512390.0</v>
      </c>
      <c r="B887" s="2">
        <v>531216.0</v>
      </c>
    </row>
    <row r="888">
      <c r="A888" s="2">
        <v>512562.0</v>
      </c>
      <c r="B888" s="2">
        <v>497942.0</v>
      </c>
    </row>
    <row r="889">
      <c r="A889" s="2">
        <v>512735.0</v>
      </c>
      <c r="B889" s="2">
        <v>483955.0</v>
      </c>
    </row>
    <row r="890">
      <c r="A890" s="2">
        <v>512907.0</v>
      </c>
      <c r="B890" s="2">
        <v>468654.0</v>
      </c>
    </row>
    <row r="891">
      <c r="A891" s="2">
        <v>513079.0</v>
      </c>
      <c r="B891" s="2">
        <v>495321.0</v>
      </c>
    </row>
    <row r="892">
      <c r="A892" s="2">
        <v>513252.0</v>
      </c>
      <c r="B892" s="2">
        <v>465711.0</v>
      </c>
    </row>
    <row r="893">
      <c r="A893" s="2">
        <v>513424.0</v>
      </c>
      <c r="B893" s="2">
        <v>485024.0</v>
      </c>
    </row>
    <row r="894">
      <c r="A894" s="2">
        <v>513596.0</v>
      </c>
      <c r="B894" s="2">
        <v>449282.0</v>
      </c>
    </row>
    <row r="895">
      <c r="A895" s="2">
        <v>513769.0</v>
      </c>
      <c r="B895" s="2">
        <v>453144.0</v>
      </c>
    </row>
    <row r="896">
      <c r="A896" s="2">
        <v>513941.0</v>
      </c>
      <c r="B896" s="2">
        <v>445400.0</v>
      </c>
    </row>
    <row r="897">
      <c r="A897" s="2">
        <v>514113.0</v>
      </c>
      <c r="B897" s="2">
        <v>441097.0</v>
      </c>
    </row>
    <row r="898">
      <c r="A898" s="2">
        <v>514286.0</v>
      </c>
      <c r="B898" s="2">
        <v>436249.0</v>
      </c>
    </row>
    <row r="899">
      <c r="A899" s="2">
        <v>514458.0</v>
      </c>
      <c r="B899" s="2">
        <v>414852.0</v>
      </c>
    </row>
    <row r="900">
      <c r="A900" s="2">
        <v>514630.0</v>
      </c>
      <c r="B900" s="2">
        <v>410383.0</v>
      </c>
    </row>
    <row r="901">
      <c r="A901" s="2">
        <v>514803.0</v>
      </c>
      <c r="B901" s="2">
        <v>412109.0</v>
      </c>
    </row>
    <row r="902">
      <c r="A902" s="2">
        <v>514975.0</v>
      </c>
      <c r="B902" s="2">
        <v>415047.0</v>
      </c>
    </row>
    <row r="903">
      <c r="A903" s="2">
        <v>515147.0</v>
      </c>
      <c r="B903" s="2">
        <v>388489.0</v>
      </c>
    </row>
    <row r="904">
      <c r="A904" s="2">
        <v>515320.0</v>
      </c>
      <c r="B904" s="2">
        <v>400948.0</v>
      </c>
    </row>
    <row r="905">
      <c r="A905" s="2">
        <v>515492.0</v>
      </c>
      <c r="B905" s="2">
        <v>396000.0</v>
      </c>
    </row>
    <row r="906">
      <c r="A906" s="2">
        <v>515664.0</v>
      </c>
      <c r="B906" s="2">
        <v>381295.0</v>
      </c>
    </row>
    <row r="907">
      <c r="A907" s="2">
        <v>515837.0</v>
      </c>
      <c r="B907" s="2">
        <v>347643.0</v>
      </c>
    </row>
    <row r="908">
      <c r="A908" s="2">
        <v>516009.0</v>
      </c>
      <c r="B908" s="2">
        <v>369210.0</v>
      </c>
    </row>
    <row r="909">
      <c r="A909" s="2">
        <v>516181.0</v>
      </c>
      <c r="B909" s="2">
        <v>368938.0</v>
      </c>
    </row>
    <row r="910">
      <c r="A910" s="2">
        <v>516354.0</v>
      </c>
      <c r="B910" s="2">
        <v>362769.0</v>
      </c>
    </row>
    <row r="911">
      <c r="A911" s="2">
        <v>516526.0</v>
      </c>
      <c r="B911" s="2">
        <v>353227.0</v>
      </c>
    </row>
    <row r="912">
      <c r="A912" s="2">
        <v>516698.0</v>
      </c>
      <c r="B912" s="2">
        <v>340264.0</v>
      </c>
    </row>
    <row r="913">
      <c r="A913" s="2">
        <v>516871.0</v>
      </c>
      <c r="B913" s="2">
        <v>325928.0</v>
      </c>
    </row>
    <row r="914">
      <c r="A914" s="2">
        <v>517043.0</v>
      </c>
      <c r="B914" s="2">
        <v>342117.0</v>
      </c>
    </row>
    <row r="915">
      <c r="A915" s="2">
        <v>517215.0</v>
      </c>
      <c r="B915" s="2">
        <v>322337.0</v>
      </c>
    </row>
    <row r="916">
      <c r="A916" s="2">
        <v>517388.0</v>
      </c>
      <c r="B916" s="2">
        <v>313105.0</v>
      </c>
    </row>
    <row r="917">
      <c r="A917" s="2">
        <v>517560.0</v>
      </c>
      <c r="B917" s="2">
        <v>344926.0</v>
      </c>
    </row>
    <row r="918">
      <c r="A918" s="2">
        <v>517732.0</v>
      </c>
      <c r="B918" s="2">
        <v>289408.0</v>
      </c>
    </row>
    <row r="919">
      <c r="A919" s="2">
        <v>517905.0</v>
      </c>
      <c r="B919" s="2">
        <v>295433.0</v>
      </c>
    </row>
    <row r="920">
      <c r="A920" s="2">
        <v>518077.0</v>
      </c>
      <c r="B920" s="2">
        <v>290442.0</v>
      </c>
    </row>
    <row r="921">
      <c r="A921" s="2">
        <v>518250.0</v>
      </c>
      <c r="B921" s="2">
        <v>299481.0</v>
      </c>
    </row>
    <row r="922">
      <c r="A922" s="2">
        <v>518422.0</v>
      </c>
      <c r="B922" s="2">
        <v>280312.0</v>
      </c>
    </row>
    <row r="923">
      <c r="A923" s="2">
        <v>518594.0</v>
      </c>
      <c r="B923" s="2">
        <v>267410.0</v>
      </c>
    </row>
    <row r="924">
      <c r="A924" s="2">
        <v>518767.0</v>
      </c>
      <c r="B924" s="2">
        <v>290004.0</v>
      </c>
    </row>
    <row r="925">
      <c r="A925" s="2">
        <v>518939.0</v>
      </c>
      <c r="B925" s="2">
        <v>275000.0</v>
      </c>
    </row>
    <row r="926">
      <c r="A926" s="2">
        <v>519111.0</v>
      </c>
      <c r="B926" s="2">
        <v>295759.0</v>
      </c>
    </row>
    <row r="927">
      <c r="A927" s="2">
        <v>519284.0</v>
      </c>
      <c r="B927" s="2">
        <v>247672.0</v>
      </c>
    </row>
    <row r="928">
      <c r="A928" s="2">
        <v>519456.0</v>
      </c>
      <c r="B928" s="2">
        <v>254840.0</v>
      </c>
    </row>
    <row r="929">
      <c r="A929" s="2">
        <v>519628.0</v>
      </c>
      <c r="B929" s="2">
        <v>262322.0</v>
      </c>
    </row>
    <row r="930">
      <c r="A930" s="2">
        <v>519801.0</v>
      </c>
      <c r="B930" s="2">
        <v>263015.0</v>
      </c>
    </row>
    <row r="931">
      <c r="A931" s="2">
        <v>519973.0</v>
      </c>
      <c r="B931" s="2">
        <v>246368.0</v>
      </c>
    </row>
    <row r="932">
      <c r="A932" s="2">
        <v>520145.0</v>
      </c>
      <c r="B932" s="2">
        <v>230908.0</v>
      </c>
    </row>
    <row r="933">
      <c r="A933" s="2">
        <v>520318.0</v>
      </c>
      <c r="B933" s="2">
        <v>224485.0</v>
      </c>
    </row>
    <row r="934">
      <c r="A934" s="2">
        <v>520490.0</v>
      </c>
      <c r="B934" s="2">
        <v>228657.0</v>
      </c>
    </row>
    <row r="935">
      <c r="A935" s="2">
        <v>520662.0</v>
      </c>
      <c r="B935" s="2">
        <v>240773.0</v>
      </c>
    </row>
    <row r="936">
      <c r="A936" s="2">
        <v>520835.0</v>
      </c>
      <c r="B936" s="2">
        <v>234259.0</v>
      </c>
    </row>
    <row r="937">
      <c r="A937" s="2">
        <v>521007.0</v>
      </c>
      <c r="B937" s="2">
        <v>224601.0</v>
      </c>
    </row>
    <row r="938">
      <c r="A938" s="2">
        <v>521180.0</v>
      </c>
      <c r="B938" s="2">
        <v>241895.0</v>
      </c>
    </row>
    <row r="939">
      <c r="A939" s="2">
        <v>521352.0</v>
      </c>
      <c r="B939" s="2">
        <v>235753.0</v>
      </c>
    </row>
    <row r="940">
      <c r="A940" s="2">
        <v>521524.0</v>
      </c>
      <c r="B940" s="2">
        <v>206478.0</v>
      </c>
    </row>
    <row r="941">
      <c r="A941" s="2">
        <v>521697.0</v>
      </c>
      <c r="B941" s="2">
        <v>220465.0</v>
      </c>
    </row>
    <row r="942">
      <c r="A942" s="2">
        <v>521869.0</v>
      </c>
      <c r="B942" s="2">
        <v>204654.0</v>
      </c>
    </row>
    <row r="943">
      <c r="A943" s="2">
        <v>522041.0</v>
      </c>
      <c r="B943" s="2">
        <v>190699.0</v>
      </c>
    </row>
    <row r="944">
      <c r="A944" s="2">
        <v>522214.0</v>
      </c>
      <c r="B944" s="2">
        <v>214624.0</v>
      </c>
    </row>
    <row r="945">
      <c r="A945" s="2">
        <v>522386.0</v>
      </c>
      <c r="B945" s="2">
        <v>198364.0</v>
      </c>
    </row>
    <row r="946">
      <c r="A946" s="2">
        <v>522558.0</v>
      </c>
      <c r="B946" s="2">
        <v>191670.0</v>
      </c>
    </row>
    <row r="947">
      <c r="A947" s="2">
        <v>522731.0</v>
      </c>
      <c r="B947" s="2">
        <v>176981.0</v>
      </c>
    </row>
    <row r="948">
      <c r="A948" s="2">
        <v>522903.0</v>
      </c>
      <c r="B948" s="2">
        <v>211395.0</v>
      </c>
    </row>
    <row r="949">
      <c r="A949" s="2">
        <v>523076.0</v>
      </c>
      <c r="B949" s="2">
        <v>192720.0</v>
      </c>
    </row>
    <row r="950">
      <c r="A950" s="2">
        <v>523248.0</v>
      </c>
      <c r="B950" s="2">
        <v>181473.0</v>
      </c>
    </row>
    <row r="951">
      <c r="A951" s="2">
        <v>523420.0</v>
      </c>
      <c r="B951" s="2">
        <v>190558.0</v>
      </c>
    </row>
    <row r="952">
      <c r="A952" s="2">
        <v>523593.0</v>
      </c>
      <c r="B952" s="2">
        <v>191790.0</v>
      </c>
    </row>
    <row r="953">
      <c r="A953" s="2">
        <v>523765.0</v>
      </c>
      <c r="B953" s="2">
        <v>177532.0</v>
      </c>
    </row>
    <row r="954">
      <c r="A954" s="2">
        <v>523937.0</v>
      </c>
      <c r="B954" s="2">
        <v>180635.0</v>
      </c>
    </row>
    <row r="955">
      <c r="A955" s="2">
        <v>524110.0</v>
      </c>
      <c r="B955" s="2">
        <v>157762.0</v>
      </c>
    </row>
    <row r="956">
      <c r="A956" s="2">
        <v>524282.0</v>
      </c>
      <c r="B956" s="2">
        <v>152977.0</v>
      </c>
    </row>
    <row r="957">
      <c r="A957" s="2">
        <v>524454.0</v>
      </c>
      <c r="B957" s="2">
        <v>177592.0</v>
      </c>
    </row>
    <row r="958">
      <c r="A958" s="2">
        <v>524627.0</v>
      </c>
      <c r="B958" s="2">
        <v>164171.0</v>
      </c>
    </row>
    <row r="959">
      <c r="A959" s="2">
        <v>524799.0</v>
      </c>
      <c r="B959" s="2">
        <v>171637.0</v>
      </c>
    </row>
    <row r="960">
      <c r="A960" s="2">
        <v>524972.0</v>
      </c>
      <c r="B960" s="2">
        <v>163784.0</v>
      </c>
    </row>
    <row r="961">
      <c r="A961" s="2">
        <v>525144.0</v>
      </c>
      <c r="B961" s="2">
        <v>165677.0</v>
      </c>
    </row>
    <row r="962">
      <c r="A962" s="2">
        <v>525316.0</v>
      </c>
      <c r="B962" s="2">
        <v>150390.0</v>
      </c>
    </row>
    <row r="963">
      <c r="A963" s="2">
        <v>525489.0</v>
      </c>
      <c r="B963" s="2">
        <v>160977.0</v>
      </c>
    </row>
    <row r="964">
      <c r="A964" s="2">
        <v>525661.0</v>
      </c>
      <c r="B964" s="2">
        <v>143855.0</v>
      </c>
    </row>
    <row r="965">
      <c r="A965" s="2">
        <v>525833.0</v>
      </c>
      <c r="B965" s="2">
        <v>150716.0</v>
      </c>
    </row>
    <row r="966">
      <c r="A966" s="2">
        <v>526006.0</v>
      </c>
      <c r="B966" s="2">
        <v>125796.0</v>
      </c>
    </row>
    <row r="967">
      <c r="A967" s="2">
        <v>526178.0</v>
      </c>
      <c r="B967" s="2">
        <v>145847.0</v>
      </c>
    </row>
    <row r="968">
      <c r="A968" s="2">
        <v>526350.0</v>
      </c>
      <c r="B968" s="2">
        <v>132665.0</v>
      </c>
    </row>
    <row r="969">
      <c r="A969" s="2">
        <v>526523.0</v>
      </c>
      <c r="B969" s="2">
        <v>137713.0</v>
      </c>
    </row>
    <row r="970">
      <c r="A970" s="2">
        <v>526695.0</v>
      </c>
      <c r="B970" s="2">
        <v>137968.0</v>
      </c>
    </row>
    <row r="971">
      <c r="A971" s="2">
        <v>526868.0</v>
      </c>
      <c r="B971" s="2">
        <v>133983.0</v>
      </c>
    </row>
    <row r="972">
      <c r="A972" s="2">
        <v>527040.0</v>
      </c>
      <c r="B972" s="2">
        <v>127296.0</v>
      </c>
    </row>
    <row r="973">
      <c r="A973" s="2">
        <v>527212.0</v>
      </c>
      <c r="B973" s="2">
        <v>121138.0</v>
      </c>
    </row>
    <row r="974">
      <c r="A974" s="2">
        <v>527385.0</v>
      </c>
      <c r="B974" s="2">
        <v>121834.0</v>
      </c>
    </row>
    <row r="975">
      <c r="A975" s="2">
        <v>527557.0</v>
      </c>
      <c r="B975" s="2">
        <v>116155.0</v>
      </c>
    </row>
    <row r="976">
      <c r="A976" s="2">
        <v>527729.0</v>
      </c>
      <c r="B976" s="2">
        <v>133144.0</v>
      </c>
    </row>
    <row r="977">
      <c r="A977" s="2">
        <v>527902.0</v>
      </c>
      <c r="B977" s="2">
        <v>135781.0</v>
      </c>
    </row>
    <row r="978">
      <c r="A978" s="2">
        <v>528074.0</v>
      </c>
      <c r="B978" s="2">
        <v>126357.0</v>
      </c>
    </row>
    <row r="979">
      <c r="A979" s="2">
        <v>528247.0</v>
      </c>
      <c r="B979" s="2">
        <v>109345.0</v>
      </c>
    </row>
    <row r="980">
      <c r="A980" s="2">
        <v>528419.0</v>
      </c>
      <c r="B980" s="2">
        <v>115579.0</v>
      </c>
    </row>
    <row r="981">
      <c r="A981" s="2">
        <v>528591.0</v>
      </c>
      <c r="B981" s="2">
        <v>118122.0</v>
      </c>
    </row>
    <row r="982">
      <c r="A982" s="2">
        <v>528764.0</v>
      </c>
      <c r="B982" s="2">
        <v>122657.0</v>
      </c>
    </row>
    <row r="983">
      <c r="A983" s="2">
        <v>528936.0</v>
      </c>
      <c r="B983" s="2">
        <v>122991.0</v>
      </c>
    </row>
    <row r="984">
      <c r="A984" s="2">
        <v>529108.0</v>
      </c>
      <c r="B984" s="2">
        <v>100804.0</v>
      </c>
    </row>
    <row r="985">
      <c r="A985" s="2">
        <v>529281.0</v>
      </c>
      <c r="B985" s="2">
        <v>115190.0</v>
      </c>
    </row>
    <row r="986">
      <c r="A986" s="2">
        <v>529453.0</v>
      </c>
      <c r="B986" s="2">
        <v>106365.0</v>
      </c>
    </row>
    <row r="987">
      <c r="A987" s="2">
        <v>529626.0</v>
      </c>
      <c r="B987" s="2">
        <v>98463.0</v>
      </c>
    </row>
    <row r="988">
      <c r="A988" s="2">
        <v>529798.0</v>
      </c>
      <c r="B988" s="2">
        <v>98948.0</v>
      </c>
    </row>
    <row r="989">
      <c r="A989" s="2">
        <v>529970.0</v>
      </c>
      <c r="B989" s="2">
        <v>107518.0</v>
      </c>
    </row>
    <row r="990">
      <c r="A990" s="2">
        <v>530143.0</v>
      </c>
      <c r="B990" s="2">
        <v>107523.0</v>
      </c>
    </row>
    <row r="991">
      <c r="A991" s="2">
        <v>530315.0</v>
      </c>
      <c r="B991" s="2">
        <v>110264.0</v>
      </c>
    </row>
    <row r="992">
      <c r="A992" s="2">
        <v>530487.0</v>
      </c>
      <c r="B992" s="2">
        <v>101520.0</v>
      </c>
    </row>
    <row r="993">
      <c r="A993" s="2">
        <v>530660.0</v>
      </c>
      <c r="B993" s="2">
        <v>112563.0</v>
      </c>
    </row>
    <row r="994">
      <c r="A994" s="2">
        <v>530832.0</v>
      </c>
      <c r="B994" s="2">
        <v>100486.0</v>
      </c>
    </row>
    <row r="995">
      <c r="A995" s="2">
        <v>531005.0</v>
      </c>
      <c r="B995" s="2">
        <v>93684.0</v>
      </c>
    </row>
    <row r="996">
      <c r="A996" s="2">
        <v>531177.0</v>
      </c>
      <c r="B996" s="2">
        <v>93648.0</v>
      </c>
    </row>
    <row r="997">
      <c r="A997" s="2">
        <v>531349.0</v>
      </c>
      <c r="B997" s="2">
        <v>93153.0</v>
      </c>
    </row>
    <row r="998">
      <c r="A998" s="2">
        <v>531522.0</v>
      </c>
      <c r="B998" s="2">
        <v>86163.0</v>
      </c>
    </row>
    <row r="999">
      <c r="A999" s="2">
        <v>531694.0</v>
      </c>
      <c r="B999" s="2">
        <v>87998.0</v>
      </c>
    </row>
    <row r="1000">
      <c r="A1000" s="2">
        <v>531867.0</v>
      </c>
      <c r="B1000" s="2">
        <v>85128.0</v>
      </c>
    </row>
    <row r="1001">
      <c r="A1001" s="2">
        <v>532039.0</v>
      </c>
      <c r="B1001" s="2">
        <v>77568.0</v>
      </c>
    </row>
    <row r="1002">
      <c r="A1002" s="2">
        <v>532211.0</v>
      </c>
      <c r="B1002" s="2">
        <v>84260.0</v>
      </c>
    </row>
    <row r="1003">
      <c r="A1003" s="2">
        <v>532384.0</v>
      </c>
      <c r="B1003" s="2">
        <v>79341.0</v>
      </c>
    </row>
    <row r="1004">
      <c r="A1004" s="2">
        <v>532556.0</v>
      </c>
      <c r="B1004" s="2">
        <v>84260.0</v>
      </c>
    </row>
    <row r="1005">
      <c r="A1005" s="2">
        <v>532728.0</v>
      </c>
      <c r="B1005" s="2">
        <v>90083.0</v>
      </c>
    </row>
    <row r="1006">
      <c r="A1006" s="2">
        <v>532901.0</v>
      </c>
      <c r="B1006" s="2">
        <v>74419.0</v>
      </c>
    </row>
    <row r="1007">
      <c r="A1007" s="2">
        <v>533073.0</v>
      </c>
      <c r="B1007" s="2">
        <v>73320.0</v>
      </c>
    </row>
    <row r="1008">
      <c r="A1008" s="2">
        <v>533246.0</v>
      </c>
      <c r="B1008" s="2">
        <v>82975.0</v>
      </c>
    </row>
    <row r="1009">
      <c r="A1009" s="2">
        <v>533418.0</v>
      </c>
      <c r="B1009" s="2">
        <v>75318.0</v>
      </c>
    </row>
    <row r="1010">
      <c r="A1010" s="2">
        <v>533590.0</v>
      </c>
      <c r="B1010" s="2">
        <v>76966.0</v>
      </c>
    </row>
    <row r="1011">
      <c r="A1011" s="2">
        <v>533763.0</v>
      </c>
      <c r="B1011" s="2">
        <v>84052.0</v>
      </c>
    </row>
    <row r="1012">
      <c r="A1012" s="2">
        <v>533935.0</v>
      </c>
      <c r="B1012" s="2">
        <v>70569.0</v>
      </c>
    </row>
    <row r="1013">
      <c r="A1013" s="2">
        <v>534108.0</v>
      </c>
      <c r="B1013" s="2">
        <v>65824.0</v>
      </c>
    </row>
    <row r="1014">
      <c r="A1014" s="2">
        <v>534280.0</v>
      </c>
      <c r="B1014" s="2">
        <v>71807.0</v>
      </c>
    </row>
    <row r="1015">
      <c r="A1015" s="2">
        <v>534452.0</v>
      </c>
      <c r="B1015" s="2">
        <v>75457.0</v>
      </c>
    </row>
    <row r="1016">
      <c r="A1016" s="2">
        <v>534625.0</v>
      </c>
      <c r="B1016" s="2">
        <v>77380.0</v>
      </c>
    </row>
    <row r="1017">
      <c r="A1017" s="2">
        <v>534797.0</v>
      </c>
      <c r="B1017" s="2">
        <v>82139.0</v>
      </c>
    </row>
    <row r="1018">
      <c r="A1018" s="2">
        <v>534969.0</v>
      </c>
      <c r="B1018" s="2">
        <v>77318.0</v>
      </c>
    </row>
    <row r="1019">
      <c r="A1019" s="2">
        <v>535142.0</v>
      </c>
      <c r="B1019" s="2">
        <v>74622.0</v>
      </c>
    </row>
    <row r="1020">
      <c r="A1020" s="2">
        <v>535314.0</v>
      </c>
      <c r="B1020" s="2">
        <v>54395.0</v>
      </c>
    </row>
    <row r="1021">
      <c r="A1021" s="2">
        <v>535487.0</v>
      </c>
      <c r="B1021" s="2">
        <v>74437.0</v>
      </c>
    </row>
    <row r="1022">
      <c r="A1022" s="2">
        <v>535659.0</v>
      </c>
      <c r="B1022" s="2">
        <v>55622.0</v>
      </c>
    </row>
    <row r="1023">
      <c r="A1023" s="2">
        <v>535831.0</v>
      </c>
      <c r="B1023" s="2">
        <v>47147.0</v>
      </c>
    </row>
    <row r="1024">
      <c r="A1024" s="2">
        <v>536004.0</v>
      </c>
      <c r="B1024" s="2">
        <v>67784.0</v>
      </c>
    </row>
    <row r="1025">
      <c r="A1025" s="2">
        <v>536176.0</v>
      </c>
      <c r="B1025" s="2">
        <v>57556.0</v>
      </c>
    </row>
    <row r="1026">
      <c r="A1026" s="2">
        <v>536349.0</v>
      </c>
      <c r="B1026" s="2">
        <v>50894.0</v>
      </c>
    </row>
    <row r="1027">
      <c r="A1027" s="2">
        <v>536521.0</v>
      </c>
      <c r="B1027" s="2">
        <v>66521.0</v>
      </c>
    </row>
    <row r="1028">
      <c r="A1028" s="2">
        <v>536693.0</v>
      </c>
      <c r="B1028" s="2">
        <v>65752.0</v>
      </c>
    </row>
    <row r="1029">
      <c r="A1029" s="2">
        <v>536866.0</v>
      </c>
      <c r="B1029" s="2">
        <v>53550.0</v>
      </c>
    </row>
    <row r="1030">
      <c r="A1030" s="2">
        <v>537038.0</v>
      </c>
      <c r="B1030" s="2">
        <v>66567.0</v>
      </c>
    </row>
    <row r="1031">
      <c r="A1031" s="2">
        <v>537211.0</v>
      </c>
      <c r="B1031" s="2">
        <v>56224.0</v>
      </c>
    </row>
    <row r="1032">
      <c r="A1032" s="2">
        <v>537383.0</v>
      </c>
      <c r="B1032" s="2">
        <v>52585.0</v>
      </c>
    </row>
    <row r="1033">
      <c r="A1033" s="2">
        <v>537555.0</v>
      </c>
      <c r="B1033" s="2">
        <v>55607.0</v>
      </c>
    </row>
    <row r="1034">
      <c r="A1034" s="2">
        <v>537728.0</v>
      </c>
      <c r="B1034" s="2">
        <v>52694.0</v>
      </c>
    </row>
    <row r="1035">
      <c r="A1035" s="2">
        <v>537900.0</v>
      </c>
      <c r="B1035" s="2">
        <v>52949.0</v>
      </c>
    </row>
    <row r="1036">
      <c r="A1036" s="2">
        <v>538073.0</v>
      </c>
      <c r="B1036" s="2">
        <v>46403.0</v>
      </c>
    </row>
    <row r="1037">
      <c r="A1037" s="2">
        <v>538245.0</v>
      </c>
      <c r="B1037" s="2">
        <v>30879.0</v>
      </c>
    </row>
    <row r="1038">
      <c r="A1038" s="2">
        <v>538417.0</v>
      </c>
      <c r="B1038" s="2">
        <v>50696.0</v>
      </c>
    </row>
    <row r="1039">
      <c r="A1039" s="2">
        <v>538590.0</v>
      </c>
      <c r="B1039" s="2">
        <v>56210.0</v>
      </c>
    </row>
    <row r="1040">
      <c r="A1040" s="2">
        <v>538762.0</v>
      </c>
      <c r="B1040" s="2">
        <v>44348.0</v>
      </c>
    </row>
    <row r="1041">
      <c r="A1041" s="2">
        <v>538935.0</v>
      </c>
      <c r="B1041" s="2">
        <v>46487.0</v>
      </c>
    </row>
    <row r="1042">
      <c r="A1042" s="2">
        <v>539107.0</v>
      </c>
      <c r="B1042" s="2">
        <v>47953.0</v>
      </c>
    </row>
    <row r="1043">
      <c r="A1043" s="2">
        <v>539279.0</v>
      </c>
      <c r="B1043" s="2">
        <v>50582.0</v>
      </c>
    </row>
    <row r="1044">
      <c r="A1044" s="2">
        <v>539452.0</v>
      </c>
      <c r="B1044" s="2">
        <v>43648.0</v>
      </c>
    </row>
    <row r="1045">
      <c r="A1045" s="2">
        <v>539624.0</v>
      </c>
      <c r="B1045" s="2">
        <v>56046.0</v>
      </c>
    </row>
    <row r="1046">
      <c r="A1046" s="2">
        <v>539797.0</v>
      </c>
      <c r="B1046" s="2">
        <v>43900.0</v>
      </c>
    </row>
    <row r="1047">
      <c r="A1047" s="2">
        <v>539969.0</v>
      </c>
      <c r="B1047" s="2">
        <v>41415.0</v>
      </c>
    </row>
    <row r="1048">
      <c r="A1048" s="2">
        <v>540141.0</v>
      </c>
      <c r="B1048" s="2">
        <v>46752.0</v>
      </c>
    </row>
    <row r="1049">
      <c r="A1049" s="2">
        <v>540314.0</v>
      </c>
      <c r="B1049" s="2">
        <v>44722.0</v>
      </c>
    </row>
    <row r="1050">
      <c r="A1050" s="2">
        <v>540486.0</v>
      </c>
      <c r="B1050" s="2">
        <v>50861.0</v>
      </c>
    </row>
    <row r="1051">
      <c r="A1051" s="2">
        <v>540659.0</v>
      </c>
      <c r="B1051" s="2">
        <v>45445.0</v>
      </c>
    </row>
    <row r="1052">
      <c r="A1052" s="2">
        <v>540831.0</v>
      </c>
      <c r="B1052" s="2">
        <v>43672.0</v>
      </c>
    </row>
    <row r="1053">
      <c r="A1053" s="2">
        <v>541003.0</v>
      </c>
      <c r="B1053" s="2">
        <v>39235.0</v>
      </c>
    </row>
    <row r="1054">
      <c r="A1054" s="2">
        <v>541176.0</v>
      </c>
      <c r="B1054" s="2">
        <v>20972.0</v>
      </c>
    </row>
    <row r="1055">
      <c r="A1055" s="2">
        <v>541348.0</v>
      </c>
      <c r="B1055" s="2">
        <v>45388.0</v>
      </c>
    </row>
    <row r="1056">
      <c r="A1056" s="2">
        <v>541521.0</v>
      </c>
      <c r="B1056" s="2">
        <v>32947.0</v>
      </c>
    </row>
    <row r="1057">
      <c r="A1057" s="2">
        <v>541693.0</v>
      </c>
      <c r="B1057" s="2">
        <v>36027.0</v>
      </c>
    </row>
    <row r="1058">
      <c r="A1058" s="2">
        <v>541865.0</v>
      </c>
      <c r="B1058" s="2">
        <v>16347.0</v>
      </c>
    </row>
    <row r="1059">
      <c r="A1059" s="2">
        <v>542038.0</v>
      </c>
      <c r="B1059" s="2">
        <v>31222.0</v>
      </c>
    </row>
    <row r="1060">
      <c r="A1060" s="2">
        <v>542210.0</v>
      </c>
      <c r="B1060" s="2">
        <v>28238.0</v>
      </c>
    </row>
    <row r="1061">
      <c r="A1061" s="2">
        <v>542383.0</v>
      </c>
      <c r="B1061" s="2">
        <v>34945.0</v>
      </c>
    </row>
    <row r="1062">
      <c r="A1062" s="2">
        <v>542555.0</v>
      </c>
      <c r="B1062" s="2">
        <v>45133.0</v>
      </c>
    </row>
    <row r="1063">
      <c r="A1063" s="2">
        <v>542728.0</v>
      </c>
      <c r="B1063" s="2">
        <v>29530.0</v>
      </c>
    </row>
    <row r="1064">
      <c r="A1064" s="2">
        <v>542900.0</v>
      </c>
      <c r="B1064" s="2">
        <v>39394.0</v>
      </c>
    </row>
    <row r="1065">
      <c r="A1065" s="2">
        <v>543072.0</v>
      </c>
      <c r="B1065" s="2">
        <v>14043.0</v>
      </c>
    </row>
    <row r="1066">
      <c r="A1066" s="2">
        <v>543245.0</v>
      </c>
      <c r="B1066" s="2">
        <v>22588.0</v>
      </c>
    </row>
    <row r="1067">
      <c r="A1067" s="2">
        <v>543417.0</v>
      </c>
      <c r="B1067" s="2">
        <v>33523.0</v>
      </c>
    </row>
    <row r="1068">
      <c r="A1068" s="2">
        <v>543590.0</v>
      </c>
      <c r="B1068" s="2">
        <v>36007.0</v>
      </c>
    </row>
    <row r="1069">
      <c r="A1069" s="2">
        <v>543762.0</v>
      </c>
      <c r="B1069" s="2">
        <v>32776.0</v>
      </c>
    </row>
    <row r="1070">
      <c r="A1070" s="2">
        <v>543934.0</v>
      </c>
      <c r="B1070" s="2">
        <v>28142.0</v>
      </c>
    </row>
    <row r="1071">
      <c r="A1071" s="2">
        <v>544107.0</v>
      </c>
      <c r="B1071" s="2">
        <v>22682.0</v>
      </c>
    </row>
    <row r="1072">
      <c r="A1072" s="2">
        <v>544279.0</v>
      </c>
      <c r="B1072" s="2">
        <v>31048.0</v>
      </c>
    </row>
    <row r="1073">
      <c r="A1073" s="2">
        <v>544452.0</v>
      </c>
      <c r="B1073" s="2">
        <v>38519.0</v>
      </c>
    </row>
    <row r="1074">
      <c r="A1074" s="2">
        <v>544624.0</v>
      </c>
      <c r="B1074" s="2">
        <v>27681.0</v>
      </c>
    </row>
    <row r="1075">
      <c r="A1075" s="2">
        <v>544796.0</v>
      </c>
      <c r="B1075" s="2">
        <v>36219.0</v>
      </c>
    </row>
    <row r="1076">
      <c r="A1076" s="2">
        <v>544969.0</v>
      </c>
      <c r="B1076" s="2">
        <v>22773.0</v>
      </c>
    </row>
    <row r="1077">
      <c r="A1077" s="2">
        <v>545141.0</v>
      </c>
      <c r="B1077" s="2">
        <v>26392.0</v>
      </c>
    </row>
    <row r="1078">
      <c r="A1078" s="2">
        <v>545314.0</v>
      </c>
      <c r="B1078" s="2">
        <v>37037.0</v>
      </c>
    </row>
    <row r="1079">
      <c r="A1079" s="2">
        <v>545486.0</v>
      </c>
      <c r="B1079" s="2">
        <v>39955.0</v>
      </c>
    </row>
    <row r="1080">
      <c r="A1080" s="2">
        <v>545659.0</v>
      </c>
      <c r="B1080" s="2">
        <v>21377.0</v>
      </c>
    </row>
    <row r="1081">
      <c r="A1081" s="2">
        <v>545831.0</v>
      </c>
      <c r="B1081" s="2">
        <v>28418.0</v>
      </c>
    </row>
    <row r="1082">
      <c r="A1082" s="2">
        <v>546003.0</v>
      </c>
      <c r="B1082" s="2">
        <v>24001.0</v>
      </c>
    </row>
    <row r="1083">
      <c r="A1083" s="2">
        <v>546176.0</v>
      </c>
      <c r="B1083" s="2">
        <v>23140.0</v>
      </c>
    </row>
    <row r="1084">
      <c r="A1084" s="2">
        <v>546348.0</v>
      </c>
      <c r="B1084" s="2">
        <v>15398.0</v>
      </c>
    </row>
    <row r="1085">
      <c r="A1085" s="2">
        <v>546521.0</v>
      </c>
      <c r="B1085" s="2">
        <v>34699.0</v>
      </c>
    </row>
    <row r="1086">
      <c r="A1086" s="2">
        <v>546693.0</v>
      </c>
      <c r="B1086" s="2">
        <v>33145.0</v>
      </c>
    </row>
    <row r="1087">
      <c r="A1087" s="2">
        <v>546865.0</v>
      </c>
      <c r="B1087" s="2">
        <v>14093.0</v>
      </c>
    </row>
    <row r="1088">
      <c r="A1088" s="2">
        <v>547038.0</v>
      </c>
      <c r="B1088" s="2">
        <v>23207.0</v>
      </c>
    </row>
    <row r="1089">
      <c r="A1089" s="2">
        <v>547210.0</v>
      </c>
      <c r="B1089" s="2">
        <v>28040.0</v>
      </c>
    </row>
    <row r="1090">
      <c r="A1090" s="2">
        <v>547383.0</v>
      </c>
      <c r="B1090" s="2">
        <v>13212.0</v>
      </c>
    </row>
    <row r="1091">
      <c r="A1091" s="2">
        <v>547555.0</v>
      </c>
      <c r="B1091" s="2">
        <v>22413.0</v>
      </c>
    </row>
    <row r="1092">
      <c r="A1092" s="2">
        <v>547728.0</v>
      </c>
      <c r="B1092" s="2">
        <v>22376.0</v>
      </c>
    </row>
    <row r="1093">
      <c r="A1093" s="2">
        <v>547900.0</v>
      </c>
      <c r="B1093" s="2">
        <v>11485.0</v>
      </c>
    </row>
    <row r="1094">
      <c r="A1094" s="2">
        <v>548072.0</v>
      </c>
      <c r="B1094" s="2">
        <v>26490.0</v>
      </c>
    </row>
    <row r="1095">
      <c r="A1095" s="2">
        <v>548245.0</v>
      </c>
      <c r="B1095" s="2">
        <v>13064.0</v>
      </c>
    </row>
    <row r="1096">
      <c r="A1096" s="2">
        <v>548417.0</v>
      </c>
      <c r="B1096" s="2">
        <v>28288.0</v>
      </c>
    </row>
    <row r="1097">
      <c r="A1097" s="2">
        <v>548590.0</v>
      </c>
      <c r="B1097" s="2">
        <v>9864.0</v>
      </c>
    </row>
    <row r="1098">
      <c r="A1098" s="2">
        <v>548762.0</v>
      </c>
      <c r="B1098" s="2">
        <v>34217.0</v>
      </c>
    </row>
    <row r="1099">
      <c r="A1099" s="2">
        <v>548935.0</v>
      </c>
      <c r="B1099" s="2">
        <v>24670.0</v>
      </c>
    </row>
    <row r="1100">
      <c r="A1100" s="2">
        <v>549107.0</v>
      </c>
      <c r="B1100" s="2">
        <v>13096.0</v>
      </c>
    </row>
    <row r="1101">
      <c r="A1101" s="2">
        <v>549279.0</v>
      </c>
      <c r="B1101" s="2">
        <v>17991.0</v>
      </c>
    </row>
    <row r="1102">
      <c r="A1102" s="2">
        <v>549452.0</v>
      </c>
      <c r="B1102" s="2">
        <v>23070.0</v>
      </c>
    </row>
    <row r="1103">
      <c r="A1103" s="2">
        <v>549624.0</v>
      </c>
      <c r="B1103" s="2">
        <v>20571.0</v>
      </c>
    </row>
    <row r="1104">
      <c r="A1104" s="2">
        <v>549797.0</v>
      </c>
      <c r="B1104" s="2">
        <v>26546.0</v>
      </c>
    </row>
    <row r="1105">
      <c r="A1105" s="2">
        <v>549969.0</v>
      </c>
      <c r="B1105" s="2">
        <v>23614.0</v>
      </c>
    </row>
    <row r="1106">
      <c r="A1106" s="2">
        <v>550142.0</v>
      </c>
      <c r="B1106" s="2">
        <v>14874.0</v>
      </c>
    </row>
    <row r="1107">
      <c r="A1107" s="2">
        <v>550314.0</v>
      </c>
      <c r="B1107" s="2">
        <v>18676.0</v>
      </c>
    </row>
    <row r="1108">
      <c r="A1108" s="2">
        <v>550486.0</v>
      </c>
      <c r="B1108" s="2">
        <v>24245.0</v>
      </c>
    </row>
    <row r="1109">
      <c r="A1109" s="2">
        <v>550659.0</v>
      </c>
      <c r="B1109" s="2">
        <v>16573.0</v>
      </c>
    </row>
    <row r="1110">
      <c r="A1110" s="2">
        <v>550831.0</v>
      </c>
      <c r="B1110" s="2">
        <v>19281.0</v>
      </c>
    </row>
    <row r="1111">
      <c r="A1111" s="2">
        <v>551004.0</v>
      </c>
      <c r="B1111" s="2">
        <v>16154.0</v>
      </c>
    </row>
    <row r="1112">
      <c r="A1112" s="2">
        <v>551176.0</v>
      </c>
      <c r="B1112" s="2">
        <v>20283.0</v>
      </c>
    </row>
    <row r="1113">
      <c r="A1113" s="2">
        <v>551349.0</v>
      </c>
      <c r="B1113" s="2">
        <v>11636.0</v>
      </c>
    </row>
    <row r="1114">
      <c r="A1114" s="2">
        <v>551521.0</v>
      </c>
      <c r="B1114" s="2">
        <v>25663.0</v>
      </c>
    </row>
    <row r="1115">
      <c r="A1115" s="2">
        <v>551693.0</v>
      </c>
      <c r="B1115" s="2">
        <v>22400.0</v>
      </c>
    </row>
    <row r="1116">
      <c r="A1116" s="2">
        <v>551866.0</v>
      </c>
      <c r="B1116" s="2">
        <v>13128.0</v>
      </c>
    </row>
    <row r="1117">
      <c r="A1117" s="2">
        <v>552038.0</v>
      </c>
      <c r="B1117" s="2">
        <v>21350.0</v>
      </c>
    </row>
    <row r="1118">
      <c r="A1118" s="2">
        <v>552211.0</v>
      </c>
      <c r="B1118" s="2">
        <v>15356.0</v>
      </c>
    </row>
    <row r="1119">
      <c r="A1119" s="2">
        <v>552383.0</v>
      </c>
      <c r="B1119" s="2">
        <v>13635.0</v>
      </c>
    </row>
    <row r="1120">
      <c r="A1120" s="2">
        <v>552556.0</v>
      </c>
      <c r="B1120" s="2">
        <v>13878.0</v>
      </c>
    </row>
    <row r="1121">
      <c r="A1121" s="2">
        <v>552728.0</v>
      </c>
      <c r="B1121" s="2">
        <v>15721.0</v>
      </c>
    </row>
    <row r="1122">
      <c r="A1122" s="2">
        <v>552900.0</v>
      </c>
      <c r="B1122" s="2">
        <v>12447.0</v>
      </c>
    </row>
    <row r="1123">
      <c r="A1123" s="2">
        <v>553073.0</v>
      </c>
      <c r="B1123" s="2">
        <v>13276.0</v>
      </c>
    </row>
    <row r="1124">
      <c r="A1124" s="2">
        <v>553245.0</v>
      </c>
      <c r="B1124" s="2">
        <v>18417.0</v>
      </c>
    </row>
    <row r="1125">
      <c r="A1125" s="2">
        <v>553418.0</v>
      </c>
      <c r="B1125" s="2">
        <v>11159.0</v>
      </c>
    </row>
    <row r="1126">
      <c r="A1126" s="2">
        <v>553590.0</v>
      </c>
      <c r="B1126" s="2">
        <v>21192.0</v>
      </c>
    </row>
    <row r="1127">
      <c r="A1127" s="2">
        <v>553763.0</v>
      </c>
      <c r="B1127" s="2">
        <v>12361.0</v>
      </c>
    </row>
    <row r="1128">
      <c r="A1128" s="2">
        <v>553935.0</v>
      </c>
      <c r="B1128" s="2">
        <v>9939.0</v>
      </c>
    </row>
    <row r="1129">
      <c r="A1129" s="2">
        <v>554108.0</v>
      </c>
      <c r="B1129" s="2">
        <v>14171.0</v>
      </c>
    </row>
    <row r="1130">
      <c r="A1130" s="2">
        <v>554280.0</v>
      </c>
      <c r="B1130" s="2">
        <v>18855.0</v>
      </c>
    </row>
    <row r="1131">
      <c r="A1131" s="2">
        <v>554452.0</v>
      </c>
      <c r="B1131" s="2">
        <v>7230.0</v>
      </c>
    </row>
    <row r="1132">
      <c r="A1132" s="2">
        <v>554625.0</v>
      </c>
      <c r="B1132" s="2">
        <v>18382.0</v>
      </c>
    </row>
    <row r="1133">
      <c r="A1133" s="2">
        <v>554797.0</v>
      </c>
      <c r="B1133" s="2">
        <v>16000.0</v>
      </c>
    </row>
    <row r="1134">
      <c r="A1134" s="2">
        <v>554970.0</v>
      </c>
      <c r="B1134" s="2">
        <v>11068.0</v>
      </c>
    </row>
    <row r="1135">
      <c r="A1135" s="2">
        <v>555142.0</v>
      </c>
      <c r="B1135" s="2">
        <v>14375.0</v>
      </c>
    </row>
    <row r="1136">
      <c r="A1136" s="2">
        <v>555315.0</v>
      </c>
      <c r="B1136" s="2">
        <v>19596.0</v>
      </c>
    </row>
    <row r="1137">
      <c r="A1137" s="2">
        <v>555487.0</v>
      </c>
      <c r="B1137" s="2">
        <v>10650.0</v>
      </c>
    </row>
    <row r="1138">
      <c r="A1138" s="2">
        <v>555659.0</v>
      </c>
      <c r="B1138" s="2">
        <v>12966.0</v>
      </c>
    </row>
    <row r="1139">
      <c r="A1139" s="2">
        <v>555832.0</v>
      </c>
      <c r="B1139" s="2">
        <v>24532.0</v>
      </c>
    </row>
    <row r="1140">
      <c r="A1140" s="2">
        <v>556004.0</v>
      </c>
      <c r="B1140" s="2">
        <v>14938.0</v>
      </c>
    </row>
    <row r="1141">
      <c r="A1141" s="2">
        <v>556177.0</v>
      </c>
      <c r="B1141" s="2">
        <v>14914.0</v>
      </c>
    </row>
    <row r="1142">
      <c r="A1142" s="2">
        <v>556349.0</v>
      </c>
      <c r="B1142" s="2">
        <v>18800.0</v>
      </c>
    </row>
    <row r="1143">
      <c r="A1143" s="2">
        <v>556522.0</v>
      </c>
      <c r="B1143" s="2">
        <v>16672.0</v>
      </c>
    </row>
    <row r="1144">
      <c r="A1144" s="2">
        <v>556694.0</v>
      </c>
      <c r="B1144" s="2">
        <v>12835.0</v>
      </c>
    </row>
    <row r="1145">
      <c r="A1145" s="2">
        <v>556867.0</v>
      </c>
      <c r="B1145" s="2">
        <v>26384.0</v>
      </c>
    </row>
    <row r="1146">
      <c r="A1146" s="2">
        <v>557039.0</v>
      </c>
      <c r="B1146" s="2">
        <v>18089.0</v>
      </c>
    </row>
    <row r="1147">
      <c r="A1147" s="2">
        <v>557211.0</v>
      </c>
      <c r="B1147" s="2">
        <v>3373.0</v>
      </c>
    </row>
    <row r="1148">
      <c r="A1148" s="2">
        <v>557384.0</v>
      </c>
      <c r="B1148" s="2">
        <v>11408.0</v>
      </c>
    </row>
    <row r="1149">
      <c r="A1149" s="2">
        <v>557556.0</v>
      </c>
      <c r="B1149" s="2">
        <v>3467.0</v>
      </c>
    </row>
    <row r="1150">
      <c r="A1150" s="2">
        <v>557729.0</v>
      </c>
      <c r="B1150" s="2">
        <v>8833.0</v>
      </c>
    </row>
    <row r="1151">
      <c r="A1151" s="2">
        <v>557901.0</v>
      </c>
      <c r="B1151" s="2">
        <v>12853.0</v>
      </c>
    </row>
    <row r="1152">
      <c r="A1152" s="2">
        <v>558074.0</v>
      </c>
      <c r="B1152" s="2">
        <v>1462.0</v>
      </c>
    </row>
    <row r="1153">
      <c r="A1153" s="2">
        <v>558246.0</v>
      </c>
      <c r="B1153" s="2">
        <v>13386.0</v>
      </c>
    </row>
    <row r="1154">
      <c r="A1154" s="2">
        <v>558419.0</v>
      </c>
      <c r="B1154" s="2">
        <v>4174.0</v>
      </c>
    </row>
    <row r="1155">
      <c r="A1155" s="2">
        <v>558591.0</v>
      </c>
      <c r="B1155" s="2">
        <v>6123.0</v>
      </c>
    </row>
    <row r="1156">
      <c r="A1156" s="2">
        <v>558763.0</v>
      </c>
      <c r="B1156" s="2">
        <v>1308.0</v>
      </c>
    </row>
    <row r="1157">
      <c r="A1157" s="2">
        <v>558936.0</v>
      </c>
      <c r="B1157" s="2">
        <v>11525.0</v>
      </c>
    </row>
    <row r="1158">
      <c r="A1158" s="2">
        <v>559108.0</v>
      </c>
      <c r="B1158" s="2">
        <v>19167.0</v>
      </c>
    </row>
    <row r="1159">
      <c r="A1159" s="2">
        <v>559281.0</v>
      </c>
      <c r="B1159" s="2">
        <v>13958.0</v>
      </c>
    </row>
    <row r="1160">
      <c r="A1160" s="2">
        <v>559453.0</v>
      </c>
      <c r="B1160" s="2">
        <v>16627.0</v>
      </c>
    </row>
    <row r="1161">
      <c r="A1161" s="2">
        <v>559626.0</v>
      </c>
      <c r="B1161" s="2">
        <v>12570.0</v>
      </c>
    </row>
    <row r="1162">
      <c r="A1162" s="2">
        <v>559798.0</v>
      </c>
      <c r="B1162" s="2">
        <v>5511.0</v>
      </c>
    </row>
    <row r="1163">
      <c r="A1163" s="2">
        <v>559971.0</v>
      </c>
      <c r="B1163" s="2">
        <v>10317.0</v>
      </c>
    </row>
    <row r="1164">
      <c r="A1164" s="2">
        <v>560143.0</v>
      </c>
      <c r="B1164" s="2">
        <v>8635.0</v>
      </c>
    </row>
    <row r="1165">
      <c r="A1165" s="2">
        <v>560316.0</v>
      </c>
      <c r="B1165" s="2">
        <v>17595.0</v>
      </c>
    </row>
    <row r="1166">
      <c r="A1166" s="2">
        <v>560488.0</v>
      </c>
      <c r="B1166" s="2">
        <v>10872.0</v>
      </c>
    </row>
    <row r="1167">
      <c r="A1167" s="2">
        <v>560660.0</v>
      </c>
      <c r="B1167" s="2">
        <v>9325.0</v>
      </c>
    </row>
    <row r="1168">
      <c r="A1168" s="2">
        <v>560833.0</v>
      </c>
      <c r="B1168" s="2">
        <v>20443.0</v>
      </c>
    </row>
    <row r="1169">
      <c r="A1169" s="2">
        <v>561005.0</v>
      </c>
      <c r="B1169" s="2">
        <v>16265.0</v>
      </c>
    </row>
    <row r="1170">
      <c r="A1170" s="2">
        <v>561178.0</v>
      </c>
      <c r="B1170" s="2">
        <v>2374.0</v>
      </c>
    </row>
    <row r="1171">
      <c r="A1171" s="2">
        <v>561350.0</v>
      </c>
      <c r="B1171" s="2">
        <v>9088.0</v>
      </c>
    </row>
    <row r="1172">
      <c r="A1172" s="2">
        <v>561523.0</v>
      </c>
      <c r="B1172" s="2">
        <v>14191.0</v>
      </c>
    </row>
    <row r="1173">
      <c r="A1173" s="2">
        <v>561695.0</v>
      </c>
      <c r="B1173" s="2">
        <v>0.0</v>
      </c>
    </row>
    <row r="1174">
      <c r="A1174" s="2">
        <v>561868.0</v>
      </c>
      <c r="B1174" s="2">
        <v>6010.0</v>
      </c>
    </row>
    <row r="1175">
      <c r="A1175" s="2">
        <v>562040.0</v>
      </c>
      <c r="B1175" s="2">
        <v>13109.0</v>
      </c>
    </row>
    <row r="1176">
      <c r="A1176" s="2">
        <v>562213.0</v>
      </c>
      <c r="B1176" s="2">
        <v>12289.0</v>
      </c>
    </row>
    <row r="1177">
      <c r="A1177" s="2">
        <v>562385.0</v>
      </c>
      <c r="B1177" s="2">
        <v>10651.0</v>
      </c>
    </row>
    <row r="1178">
      <c r="A1178" s="2">
        <v>562557.0</v>
      </c>
      <c r="B1178" s="2">
        <v>17416.0</v>
      </c>
    </row>
    <row r="1179">
      <c r="A1179" s="2">
        <v>562730.0</v>
      </c>
      <c r="B1179" s="2">
        <v>11392.0</v>
      </c>
    </row>
    <row r="1180">
      <c r="A1180" s="2">
        <v>562902.0</v>
      </c>
      <c r="B1180" s="2">
        <v>8250.0</v>
      </c>
    </row>
    <row r="1181">
      <c r="A1181" s="2">
        <v>563075.0</v>
      </c>
      <c r="B1181" s="2">
        <v>18048.0</v>
      </c>
    </row>
    <row r="1182">
      <c r="A1182" s="2">
        <v>563247.0</v>
      </c>
      <c r="B1182" s="2">
        <v>0.0</v>
      </c>
    </row>
    <row r="1183">
      <c r="A1183" s="2">
        <v>563420.0</v>
      </c>
      <c r="B1183" s="2">
        <v>11895.0</v>
      </c>
    </row>
    <row r="1184">
      <c r="A1184" s="2">
        <v>563592.0</v>
      </c>
      <c r="B1184" s="2">
        <v>6806.0</v>
      </c>
    </row>
    <row r="1185">
      <c r="A1185" s="2">
        <v>563765.0</v>
      </c>
      <c r="B1185" s="2">
        <v>9392.0</v>
      </c>
    </row>
    <row r="1186">
      <c r="A1186" s="2">
        <v>563937.0</v>
      </c>
      <c r="B1186" s="2">
        <v>10932.0</v>
      </c>
    </row>
    <row r="1187">
      <c r="A1187" s="2">
        <v>564110.0</v>
      </c>
      <c r="B1187" s="2">
        <v>0.0</v>
      </c>
    </row>
    <row r="1188">
      <c r="A1188" s="2">
        <v>564282.0</v>
      </c>
      <c r="B1188" s="2">
        <v>2838.0</v>
      </c>
    </row>
    <row r="1189">
      <c r="A1189" s="2">
        <v>564455.0</v>
      </c>
      <c r="B1189" s="2">
        <v>10033.0</v>
      </c>
    </row>
    <row r="1190">
      <c r="A1190" s="2">
        <v>564627.0</v>
      </c>
      <c r="B1190" s="2">
        <v>16808.0</v>
      </c>
    </row>
    <row r="1191">
      <c r="A1191" s="2">
        <v>564799.0</v>
      </c>
      <c r="B1191" s="2">
        <v>0.0</v>
      </c>
    </row>
    <row r="1192">
      <c r="A1192" s="2">
        <v>564972.0</v>
      </c>
      <c r="B1192" s="2">
        <v>4652.0</v>
      </c>
    </row>
    <row r="1193">
      <c r="A1193" s="2">
        <v>565144.0</v>
      </c>
      <c r="B1193" s="2">
        <v>6657.0</v>
      </c>
    </row>
    <row r="1194">
      <c r="A1194" s="2">
        <v>565317.0</v>
      </c>
      <c r="B1194" s="2">
        <v>6988.0</v>
      </c>
    </row>
    <row r="1195">
      <c r="A1195" s="2">
        <v>565489.0</v>
      </c>
      <c r="B1195" s="2">
        <v>6716.0</v>
      </c>
    </row>
    <row r="1196">
      <c r="A1196" s="2">
        <v>565662.0</v>
      </c>
      <c r="B1196" s="2">
        <v>12574.0</v>
      </c>
    </row>
    <row r="1197">
      <c r="A1197" s="2">
        <v>565834.0</v>
      </c>
      <c r="B1197" s="2">
        <v>11291.0</v>
      </c>
    </row>
    <row r="1198">
      <c r="A1198" s="2">
        <v>566007.0</v>
      </c>
      <c r="B1198" s="2">
        <v>8439.0</v>
      </c>
    </row>
    <row r="1199">
      <c r="A1199" s="2">
        <v>566179.0</v>
      </c>
      <c r="B1199" s="2">
        <v>1777.0</v>
      </c>
    </row>
    <row r="1200">
      <c r="A1200" s="2">
        <v>566352.0</v>
      </c>
      <c r="B1200" s="2">
        <v>569.0</v>
      </c>
    </row>
    <row r="1201">
      <c r="A1201" s="2">
        <v>566524.0</v>
      </c>
      <c r="B1201" s="2">
        <v>15408.0</v>
      </c>
    </row>
    <row r="1202">
      <c r="A1202" s="2">
        <v>566697.0</v>
      </c>
      <c r="B1202" s="2">
        <v>7527.0</v>
      </c>
    </row>
    <row r="1203">
      <c r="A1203" s="2">
        <v>566869.0</v>
      </c>
      <c r="B1203" s="2">
        <v>8137.0</v>
      </c>
    </row>
    <row r="1204">
      <c r="A1204" s="2">
        <v>567042.0</v>
      </c>
      <c r="B1204" s="2">
        <v>7651.0</v>
      </c>
    </row>
    <row r="1205">
      <c r="A1205" s="2">
        <v>567214.0</v>
      </c>
      <c r="B1205" s="2">
        <v>17917.0</v>
      </c>
    </row>
    <row r="1206">
      <c r="A1206" s="2">
        <v>567386.0</v>
      </c>
      <c r="B1206" s="2">
        <v>3347.0</v>
      </c>
    </row>
    <row r="1207">
      <c r="A1207" s="2">
        <v>567559.0</v>
      </c>
      <c r="B1207" s="2">
        <v>1304.0</v>
      </c>
    </row>
    <row r="1208">
      <c r="A1208" s="2">
        <v>567731.0</v>
      </c>
      <c r="B1208" s="2">
        <v>1400.0</v>
      </c>
    </row>
    <row r="1209">
      <c r="A1209" s="2">
        <v>567904.0</v>
      </c>
      <c r="B1209" s="2">
        <v>0.0</v>
      </c>
    </row>
    <row r="1210">
      <c r="A1210" s="2">
        <v>568076.0</v>
      </c>
      <c r="B1210" s="2">
        <v>0.0</v>
      </c>
    </row>
    <row r="1211">
      <c r="A1211" s="2">
        <v>568249.0</v>
      </c>
      <c r="B1211" s="2">
        <v>1136.0</v>
      </c>
    </row>
    <row r="1212">
      <c r="A1212" s="2">
        <v>568421.0</v>
      </c>
      <c r="B1212" s="2">
        <v>11523.0</v>
      </c>
    </row>
    <row r="1213">
      <c r="A1213" s="2">
        <v>568594.0</v>
      </c>
      <c r="B1213" s="2">
        <v>17929.0</v>
      </c>
    </row>
    <row r="1214">
      <c r="A1214" s="2">
        <v>568766.0</v>
      </c>
      <c r="B1214" s="2">
        <v>16065.0</v>
      </c>
    </row>
    <row r="1215">
      <c r="A1215" s="2">
        <v>568939.0</v>
      </c>
      <c r="B1215" s="2">
        <v>9175.0</v>
      </c>
    </row>
    <row r="1216">
      <c r="A1216" s="2">
        <v>569111.0</v>
      </c>
      <c r="B1216" s="2">
        <v>229.0</v>
      </c>
    </row>
    <row r="1217">
      <c r="A1217" s="2">
        <v>569284.0</v>
      </c>
      <c r="B1217" s="2">
        <v>11104.0</v>
      </c>
    </row>
    <row r="1218">
      <c r="A1218" s="2">
        <v>569456.0</v>
      </c>
      <c r="B1218" s="2">
        <v>1573.0</v>
      </c>
    </row>
    <row r="1219">
      <c r="A1219" s="2">
        <v>569629.0</v>
      </c>
      <c r="B1219" s="2">
        <v>6755.0</v>
      </c>
    </row>
    <row r="1220">
      <c r="A1220" s="2">
        <v>569801.0</v>
      </c>
      <c r="B1220" s="2">
        <v>3587.0</v>
      </c>
    </row>
    <row r="1221">
      <c r="A1221" s="2">
        <v>569974.0</v>
      </c>
      <c r="B1221" s="2">
        <v>5948.0</v>
      </c>
    </row>
    <row r="1222">
      <c r="A1222" s="2">
        <v>570146.0</v>
      </c>
      <c r="B1222" s="2">
        <v>10704.0</v>
      </c>
    </row>
    <row r="1223">
      <c r="A1223" s="2">
        <v>570319.0</v>
      </c>
      <c r="B1223" s="2">
        <v>3740.0</v>
      </c>
    </row>
    <row r="1224">
      <c r="A1224" s="2">
        <v>570491.0</v>
      </c>
      <c r="B1224" s="2">
        <v>8940.0</v>
      </c>
    </row>
    <row r="1225">
      <c r="A1225" s="2">
        <v>570663.0</v>
      </c>
      <c r="B1225" s="2">
        <v>4324.0</v>
      </c>
    </row>
    <row r="1226">
      <c r="A1226" s="2">
        <v>570836.0</v>
      </c>
      <c r="B1226" s="2">
        <v>11129.0</v>
      </c>
    </row>
    <row r="1227">
      <c r="A1227" s="2">
        <v>571008.0</v>
      </c>
      <c r="B1227" s="2">
        <v>4569.0</v>
      </c>
    </row>
    <row r="1228">
      <c r="A1228" s="2">
        <v>571181.0</v>
      </c>
      <c r="B1228" s="2">
        <v>15213.0</v>
      </c>
    </row>
    <row r="1229">
      <c r="A1229" s="2">
        <v>571353.0</v>
      </c>
      <c r="B1229" s="2">
        <v>12927.0</v>
      </c>
    </row>
    <row r="1230">
      <c r="A1230" s="2">
        <v>571526.0</v>
      </c>
      <c r="B1230" s="2">
        <v>0.0</v>
      </c>
    </row>
    <row r="1231">
      <c r="A1231" s="2">
        <v>571698.0</v>
      </c>
      <c r="B1231" s="2">
        <v>14062.0</v>
      </c>
    </row>
    <row r="1232">
      <c r="A1232" s="2">
        <v>571871.0</v>
      </c>
      <c r="B1232" s="2">
        <v>3224.0</v>
      </c>
    </row>
    <row r="1233">
      <c r="A1233" s="2">
        <v>572043.0</v>
      </c>
      <c r="B1233" s="2">
        <v>5623.0</v>
      </c>
    </row>
    <row r="1234">
      <c r="A1234" s="2">
        <v>572216.0</v>
      </c>
      <c r="B1234" s="2">
        <v>11894.0</v>
      </c>
    </row>
    <row r="1235">
      <c r="A1235" s="2">
        <v>572388.0</v>
      </c>
      <c r="B1235" s="2">
        <v>13327.0</v>
      </c>
    </row>
    <row r="1236">
      <c r="A1236" s="2">
        <v>572561.0</v>
      </c>
      <c r="B1236" s="2">
        <v>1958.0</v>
      </c>
    </row>
    <row r="1237">
      <c r="A1237" s="2">
        <v>572733.0</v>
      </c>
      <c r="B1237" s="2">
        <v>298.0</v>
      </c>
    </row>
    <row r="1238">
      <c r="A1238" s="2">
        <v>572906.0</v>
      </c>
      <c r="B1238" s="2">
        <v>15280.0</v>
      </c>
    </row>
    <row r="1239">
      <c r="A1239" s="2">
        <v>573078.0</v>
      </c>
      <c r="B1239" s="2">
        <v>8302.0</v>
      </c>
    </row>
    <row r="1240">
      <c r="A1240" s="2">
        <v>573251.0</v>
      </c>
      <c r="B1240" s="2">
        <v>1927.0</v>
      </c>
    </row>
    <row r="1241">
      <c r="A1241" s="2">
        <v>573423.0</v>
      </c>
      <c r="B1241" s="2">
        <v>651.0</v>
      </c>
    </row>
    <row r="1242">
      <c r="A1242" s="2">
        <v>573596.0</v>
      </c>
      <c r="B1242" s="2">
        <v>266.0</v>
      </c>
    </row>
    <row r="1243">
      <c r="A1243" s="2">
        <v>573768.0</v>
      </c>
      <c r="B1243" s="2">
        <v>148.0</v>
      </c>
    </row>
    <row r="1244">
      <c r="A1244" s="2">
        <v>573941.0</v>
      </c>
      <c r="B1244" s="2">
        <v>4547.0</v>
      </c>
    </row>
    <row r="1245">
      <c r="A1245" s="2">
        <v>574113.0</v>
      </c>
      <c r="B1245" s="2">
        <v>4614.0</v>
      </c>
    </row>
    <row r="1246">
      <c r="A1246" s="2">
        <v>574286.0</v>
      </c>
      <c r="B1246" s="2">
        <v>16989.0</v>
      </c>
    </row>
    <row r="1247">
      <c r="A1247" s="2">
        <v>574458.0</v>
      </c>
      <c r="B1247" s="2">
        <v>10931.0</v>
      </c>
    </row>
    <row r="1248">
      <c r="A1248" s="2">
        <v>574631.0</v>
      </c>
      <c r="B1248" s="2">
        <v>17407.0</v>
      </c>
    </row>
    <row r="1249">
      <c r="A1249" s="2">
        <v>574803.0</v>
      </c>
      <c r="B1249" s="2">
        <v>12163.0</v>
      </c>
    </row>
    <row r="1250">
      <c r="A1250" s="2">
        <v>574976.0</v>
      </c>
      <c r="B1250" s="2">
        <v>3584.0</v>
      </c>
    </row>
    <row r="1251">
      <c r="A1251" s="2">
        <v>575148.0</v>
      </c>
      <c r="B1251" s="2">
        <v>6175.0</v>
      </c>
    </row>
    <row r="1252">
      <c r="A1252" s="2">
        <v>575321.0</v>
      </c>
      <c r="B1252" s="2">
        <v>4836.0</v>
      </c>
    </row>
    <row r="1253">
      <c r="A1253" s="2">
        <v>575493.0</v>
      </c>
      <c r="B1253" s="2">
        <v>6390.0</v>
      </c>
    </row>
    <row r="1254">
      <c r="A1254" s="2">
        <v>575666.0</v>
      </c>
      <c r="B1254" s="2">
        <v>7505.0</v>
      </c>
    </row>
    <row r="1255">
      <c r="A1255" s="2">
        <v>575838.0</v>
      </c>
      <c r="B1255" s="2">
        <v>10723.0</v>
      </c>
    </row>
    <row r="1256">
      <c r="A1256" s="2">
        <v>576010.0</v>
      </c>
      <c r="B1256" s="2">
        <v>0.0</v>
      </c>
    </row>
    <row r="1257">
      <c r="A1257" s="2">
        <v>576183.0</v>
      </c>
      <c r="B1257" s="2">
        <v>10175.0</v>
      </c>
    </row>
    <row r="1258">
      <c r="A1258" s="2">
        <v>576355.0</v>
      </c>
      <c r="B1258" s="2">
        <v>2852.0</v>
      </c>
    </row>
    <row r="1259">
      <c r="A1259" s="2">
        <v>576528.0</v>
      </c>
      <c r="B1259" s="2">
        <v>4793.0</v>
      </c>
    </row>
    <row r="1260">
      <c r="A1260" s="2">
        <v>576700.0</v>
      </c>
      <c r="B1260" s="2">
        <v>14877.0</v>
      </c>
    </row>
    <row r="1261">
      <c r="A1261" s="2">
        <v>576873.0</v>
      </c>
      <c r="B1261" s="2">
        <v>898.0</v>
      </c>
    </row>
    <row r="1262">
      <c r="A1262" s="2">
        <v>577045.0</v>
      </c>
      <c r="B1262" s="2">
        <v>9747.0</v>
      </c>
    </row>
    <row r="1263">
      <c r="A1263" s="2">
        <v>577218.0</v>
      </c>
      <c r="B1263" s="2">
        <v>15014.0</v>
      </c>
    </row>
    <row r="1264">
      <c r="A1264" s="2">
        <v>577390.0</v>
      </c>
      <c r="B1264" s="2">
        <v>8100.0</v>
      </c>
    </row>
    <row r="1265">
      <c r="A1265" s="2">
        <v>577563.0</v>
      </c>
      <c r="B1265" s="2">
        <v>8587.0</v>
      </c>
    </row>
    <row r="1266">
      <c r="A1266" s="2">
        <v>577735.0</v>
      </c>
      <c r="B1266" s="2">
        <v>3495.0</v>
      </c>
    </row>
    <row r="1267">
      <c r="A1267" s="2">
        <v>577908.0</v>
      </c>
      <c r="B1267" s="2">
        <v>0.0</v>
      </c>
    </row>
    <row r="1268">
      <c r="A1268" s="2">
        <v>578080.0</v>
      </c>
      <c r="B1268" s="2">
        <v>6007.0</v>
      </c>
    </row>
    <row r="1269">
      <c r="A1269" s="2">
        <v>578253.0</v>
      </c>
      <c r="B1269" s="2">
        <v>2665.0</v>
      </c>
    </row>
    <row r="1270">
      <c r="A1270" s="2">
        <v>578425.0</v>
      </c>
      <c r="B1270" s="2">
        <v>14524.0</v>
      </c>
    </row>
    <row r="1271">
      <c r="A1271" s="2">
        <v>578598.0</v>
      </c>
      <c r="B1271" s="2">
        <v>4302.0</v>
      </c>
    </row>
    <row r="1272">
      <c r="A1272" s="2">
        <v>578770.0</v>
      </c>
      <c r="B1272" s="2">
        <v>8844.0</v>
      </c>
    </row>
    <row r="1273">
      <c r="A1273" s="2">
        <v>578943.0</v>
      </c>
      <c r="B1273" s="2">
        <v>2880.0</v>
      </c>
    </row>
    <row r="1274">
      <c r="A1274" s="2">
        <v>579115.0</v>
      </c>
      <c r="B1274" s="2">
        <v>0.0</v>
      </c>
    </row>
    <row r="1275">
      <c r="A1275" s="2">
        <v>579288.0</v>
      </c>
      <c r="B1275" s="2">
        <v>12361.0</v>
      </c>
    </row>
    <row r="1276">
      <c r="A1276" s="2">
        <v>579460.0</v>
      </c>
      <c r="B1276" s="2">
        <v>0.0</v>
      </c>
    </row>
    <row r="1277">
      <c r="A1277" s="2">
        <v>579633.0</v>
      </c>
      <c r="B1277" s="2">
        <v>2675.0</v>
      </c>
    </row>
    <row r="1278">
      <c r="A1278" s="2">
        <v>579805.0</v>
      </c>
      <c r="B1278" s="2">
        <v>15352.0</v>
      </c>
    </row>
    <row r="1279">
      <c r="A1279" s="2">
        <v>579978.0</v>
      </c>
      <c r="B1279" s="2">
        <v>4986.0</v>
      </c>
    </row>
    <row r="1280">
      <c r="A1280" s="2">
        <v>580150.0</v>
      </c>
      <c r="B1280" s="2">
        <v>12647.0</v>
      </c>
    </row>
    <row r="1281">
      <c r="A1281" s="2">
        <v>580323.0</v>
      </c>
      <c r="B1281" s="2">
        <v>2480.0</v>
      </c>
    </row>
    <row r="1282">
      <c r="A1282" s="2">
        <v>580495.0</v>
      </c>
      <c r="B1282" s="2">
        <v>4415.0</v>
      </c>
    </row>
    <row r="1283">
      <c r="A1283" s="2">
        <v>580668.0</v>
      </c>
      <c r="B1283" s="2">
        <v>595.0</v>
      </c>
    </row>
    <row r="1284">
      <c r="A1284" s="2">
        <v>580840.0</v>
      </c>
      <c r="B1284" s="2">
        <v>0.0</v>
      </c>
    </row>
    <row r="1285">
      <c r="A1285" s="2">
        <v>581013.0</v>
      </c>
      <c r="B1285" s="2">
        <v>0.0</v>
      </c>
    </row>
    <row r="1286">
      <c r="A1286" s="2">
        <v>581185.0</v>
      </c>
      <c r="B1286" s="2">
        <v>0.0</v>
      </c>
    </row>
    <row r="1287">
      <c r="A1287" s="2">
        <v>581358.0</v>
      </c>
      <c r="B1287" s="2">
        <v>1393.0</v>
      </c>
    </row>
    <row r="1288">
      <c r="A1288" s="2">
        <v>581530.0</v>
      </c>
      <c r="B1288" s="2">
        <v>7541.0</v>
      </c>
    </row>
    <row r="1289">
      <c r="A1289" s="2">
        <v>581703.0</v>
      </c>
      <c r="B1289" s="2">
        <v>4297.0</v>
      </c>
    </row>
    <row r="1290">
      <c r="A1290" s="2">
        <v>581875.0</v>
      </c>
      <c r="B1290" s="2">
        <v>5035.0</v>
      </c>
    </row>
    <row r="1291">
      <c r="A1291" s="2">
        <v>582048.0</v>
      </c>
      <c r="B1291" s="2">
        <v>6683.0</v>
      </c>
    </row>
    <row r="1292">
      <c r="A1292" s="2">
        <v>582220.0</v>
      </c>
      <c r="B1292" s="2">
        <v>9128.0</v>
      </c>
    </row>
    <row r="1293">
      <c r="A1293" s="2">
        <v>582393.0</v>
      </c>
      <c r="B1293" s="2">
        <v>487.0</v>
      </c>
    </row>
    <row r="1294">
      <c r="A1294" s="2">
        <v>582565.0</v>
      </c>
      <c r="B1294" s="2">
        <v>0.0</v>
      </c>
    </row>
    <row r="1295">
      <c r="A1295" s="2">
        <v>582738.0</v>
      </c>
      <c r="B1295" s="2">
        <v>9682.0</v>
      </c>
    </row>
    <row r="1296">
      <c r="A1296" s="2">
        <v>582910.0</v>
      </c>
      <c r="B1296" s="2">
        <v>6602.0</v>
      </c>
    </row>
    <row r="1297">
      <c r="A1297" s="2">
        <v>583083.0</v>
      </c>
      <c r="B1297" s="2">
        <v>0.0</v>
      </c>
    </row>
    <row r="1298">
      <c r="A1298" s="2">
        <v>583255.0</v>
      </c>
      <c r="B1298" s="2">
        <v>9403.0</v>
      </c>
    </row>
    <row r="1299">
      <c r="A1299" s="2">
        <v>583428.0</v>
      </c>
      <c r="B1299" s="2">
        <v>8624.0</v>
      </c>
    </row>
    <row r="1300">
      <c r="A1300" s="2">
        <v>583601.0</v>
      </c>
      <c r="B1300" s="2">
        <v>0.0</v>
      </c>
    </row>
    <row r="1301">
      <c r="A1301" s="2">
        <v>583773.0</v>
      </c>
      <c r="B1301" s="2">
        <v>1305.0</v>
      </c>
    </row>
    <row r="1302">
      <c r="A1302" s="2">
        <v>583946.0</v>
      </c>
      <c r="B1302" s="2">
        <v>0.0</v>
      </c>
    </row>
    <row r="1303">
      <c r="A1303" s="2">
        <v>584118.0</v>
      </c>
      <c r="B1303" s="2">
        <v>4943.0</v>
      </c>
    </row>
    <row r="1304">
      <c r="A1304" s="2">
        <v>584291.0</v>
      </c>
      <c r="B1304" s="2">
        <v>4691.0</v>
      </c>
    </row>
    <row r="1305">
      <c r="A1305" s="2">
        <v>584463.0</v>
      </c>
      <c r="B1305" s="2">
        <v>0.0</v>
      </c>
    </row>
    <row r="1306">
      <c r="A1306" s="2">
        <v>584636.0</v>
      </c>
      <c r="B1306" s="2">
        <v>2213.0</v>
      </c>
    </row>
    <row r="1307">
      <c r="A1307" s="2">
        <v>584808.0</v>
      </c>
      <c r="B1307" s="2">
        <v>8492.0</v>
      </c>
    </row>
    <row r="1308">
      <c r="A1308" s="2">
        <v>584981.0</v>
      </c>
      <c r="B1308" s="2">
        <v>0.0</v>
      </c>
    </row>
    <row r="1309">
      <c r="A1309" s="2">
        <v>585153.0</v>
      </c>
      <c r="B1309" s="2">
        <v>5079.0</v>
      </c>
    </row>
    <row r="1310">
      <c r="A1310" s="2">
        <v>585326.0</v>
      </c>
      <c r="B1310" s="2">
        <v>0.0</v>
      </c>
    </row>
    <row r="1311">
      <c r="A1311" s="2">
        <v>585498.0</v>
      </c>
      <c r="B1311" s="2">
        <v>5151.0</v>
      </c>
    </row>
    <row r="1312">
      <c r="A1312" s="2">
        <v>585671.0</v>
      </c>
      <c r="B1312" s="2">
        <v>422.0</v>
      </c>
    </row>
    <row r="1313">
      <c r="A1313" s="2">
        <v>585843.0</v>
      </c>
      <c r="B1313" s="2">
        <v>37.0</v>
      </c>
    </row>
    <row r="1314">
      <c r="A1314" s="2">
        <v>586016.0</v>
      </c>
      <c r="B1314" s="2">
        <v>0.0</v>
      </c>
    </row>
    <row r="1315">
      <c r="A1315" s="2">
        <v>586188.0</v>
      </c>
      <c r="B1315" s="2">
        <v>15715.0</v>
      </c>
    </row>
    <row r="1316">
      <c r="A1316" s="2">
        <v>586361.0</v>
      </c>
      <c r="B1316" s="2">
        <v>12419.0</v>
      </c>
    </row>
    <row r="1317">
      <c r="A1317" s="2">
        <v>586533.0</v>
      </c>
      <c r="B1317" s="2">
        <v>5979.0</v>
      </c>
    </row>
    <row r="1318">
      <c r="A1318" s="2">
        <v>586706.0</v>
      </c>
      <c r="B1318" s="2">
        <v>4571.0</v>
      </c>
    </row>
    <row r="1319">
      <c r="A1319" s="2">
        <v>586878.0</v>
      </c>
      <c r="B1319" s="2">
        <v>7841.0</v>
      </c>
    </row>
    <row r="1320">
      <c r="A1320" s="2">
        <v>587051.0</v>
      </c>
      <c r="B1320" s="2">
        <v>0.0</v>
      </c>
    </row>
    <row r="1321">
      <c r="A1321" s="2">
        <v>587223.0</v>
      </c>
      <c r="B1321" s="2">
        <v>4221.0</v>
      </c>
    </row>
    <row r="1322">
      <c r="A1322" s="2">
        <v>587396.0</v>
      </c>
      <c r="B1322" s="2">
        <v>0.0</v>
      </c>
    </row>
    <row r="1323">
      <c r="A1323" s="2">
        <v>587568.0</v>
      </c>
      <c r="B1323" s="2">
        <v>4840.0</v>
      </c>
    </row>
    <row r="1324">
      <c r="A1324" s="2">
        <v>587741.0</v>
      </c>
      <c r="B1324" s="2">
        <v>3914.0</v>
      </c>
    </row>
    <row r="1325">
      <c r="A1325" s="2">
        <v>587913.0</v>
      </c>
      <c r="B1325" s="2">
        <v>0.0</v>
      </c>
    </row>
    <row r="1326">
      <c r="A1326" s="2">
        <v>588086.0</v>
      </c>
      <c r="B1326" s="2">
        <v>0.0</v>
      </c>
    </row>
    <row r="1327">
      <c r="A1327" s="2">
        <v>588258.0</v>
      </c>
      <c r="B1327" s="2">
        <v>1187.0</v>
      </c>
    </row>
    <row r="1328">
      <c r="A1328" s="2">
        <v>588431.0</v>
      </c>
      <c r="B1328" s="2">
        <v>0.0</v>
      </c>
    </row>
    <row r="1329">
      <c r="A1329" s="2">
        <v>588603.0</v>
      </c>
      <c r="B1329" s="2">
        <v>0.0</v>
      </c>
    </row>
    <row r="1330">
      <c r="A1330" s="2">
        <v>588776.0</v>
      </c>
      <c r="B1330" s="2">
        <v>2586.0</v>
      </c>
    </row>
    <row r="1331">
      <c r="A1331" s="2">
        <v>588949.0</v>
      </c>
      <c r="B1331" s="2">
        <v>9396.0</v>
      </c>
    </row>
    <row r="1332">
      <c r="A1332" s="2">
        <v>589121.0</v>
      </c>
      <c r="B1332" s="2">
        <v>3752.0</v>
      </c>
    </row>
    <row r="1333">
      <c r="A1333" s="2">
        <v>589294.0</v>
      </c>
      <c r="B1333" s="2">
        <v>0.0</v>
      </c>
    </row>
    <row r="1334">
      <c r="A1334" s="2">
        <v>589466.0</v>
      </c>
      <c r="B1334" s="2">
        <v>0.0</v>
      </c>
    </row>
    <row r="1335">
      <c r="A1335" s="2">
        <v>589639.0</v>
      </c>
      <c r="B1335" s="2">
        <v>4392.0</v>
      </c>
    </row>
    <row r="1336">
      <c r="A1336" s="2">
        <v>589811.0</v>
      </c>
      <c r="B1336" s="2">
        <v>4866.0</v>
      </c>
    </row>
    <row r="1337">
      <c r="A1337" s="2">
        <v>589984.0</v>
      </c>
      <c r="B1337" s="2">
        <v>2998.0</v>
      </c>
    </row>
    <row r="1338">
      <c r="A1338" s="2">
        <v>590156.0</v>
      </c>
      <c r="B1338" s="2">
        <v>6523.0</v>
      </c>
    </row>
    <row r="1339">
      <c r="A1339" s="2">
        <v>590329.0</v>
      </c>
      <c r="B1339" s="2">
        <v>0.0</v>
      </c>
    </row>
    <row r="1340">
      <c r="A1340" s="2">
        <v>590501.0</v>
      </c>
      <c r="B1340" s="2">
        <v>7778.0</v>
      </c>
    </row>
    <row r="1341">
      <c r="A1341" s="2">
        <v>590674.0</v>
      </c>
      <c r="B1341" s="2">
        <v>7530.0</v>
      </c>
    </row>
    <row r="1342">
      <c r="A1342" s="2">
        <v>590846.0</v>
      </c>
      <c r="B1342" s="2">
        <v>3253.0</v>
      </c>
    </row>
    <row r="1343">
      <c r="A1343" s="2">
        <v>591019.0</v>
      </c>
      <c r="B1343" s="2">
        <v>9214.0</v>
      </c>
    </row>
    <row r="1344">
      <c r="A1344" s="2">
        <v>591191.0</v>
      </c>
      <c r="B1344" s="2">
        <v>4730.0</v>
      </c>
    </row>
    <row r="1345">
      <c r="A1345" s="2">
        <v>591364.0</v>
      </c>
      <c r="B1345" s="2">
        <v>2094.0</v>
      </c>
    </row>
    <row r="1346">
      <c r="A1346" s="2">
        <v>591536.0</v>
      </c>
      <c r="B1346" s="2">
        <v>3698.0</v>
      </c>
    </row>
    <row r="1347">
      <c r="A1347" s="2">
        <v>591709.0</v>
      </c>
      <c r="B1347" s="2">
        <v>12155.0</v>
      </c>
    </row>
    <row r="1348">
      <c r="A1348" s="2">
        <v>591881.0</v>
      </c>
      <c r="B1348" s="2">
        <v>0.0</v>
      </c>
    </row>
    <row r="1349">
      <c r="A1349" s="2">
        <v>592054.0</v>
      </c>
      <c r="B1349" s="2">
        <v>5630.0</v>
      </c>
    </row>
    <row r="1350">
      <c r="A1350" s="2">
        <v>592227.0</v>
      </c>
      <c r="B1350" s="2">
        <v>250.0</v>
      </c>
    </row>
    <row r="1351">
      <c r="A1351" s="2">
        <v>592399.0</v>
      </c>
      <c r="B1351" s="2">
        <v>0.0</v>
      </c>
    </row>
    <row r="1352">
      <c r="A1352" s="2">
        <v>592572.0</v>
      </c>
      <c r="B1352" s="2">
        <v>697.0</v>
      </c>
    </row>
    <row r="1353">
      <c r="A1353" s="2">
        <v>592744.0</v>
      </c>
      <c r="B1353" s="2">
        <v>11184.0</v>
      </c>
    </row>
    <row r="1354">
      <c r="A1354" s="2">
        <v>592917.0</v>
      </c>
      <c r="B1354" s="2">
        <v>11212.0</v>
      </c>
    </row>
    <row r="1355">
      <c r="A1355" s="2">
        <v>593089.0</v>
      </c>
      <c r="B1355" s="2">
        <v>2069.0</v>
      </c>
    </row>
    <row r="1356">
      <c r="A1356" s="2">
        <v>593262.0</v>
      </c>
      <c r="B1356" s="2">
        <v>2999.0</v>
      </c>
    </row>
    <row r="1357">
      <c r="A1357" s="2">
        <v>593434.0</v>
      </c>
      <c r="B1357" s="2">
        <v>4032.0</v>
      </c>
    </row>
    <row r="1358">
      <c r="A1358" s="2">
        <v>593607.0</v>
      </c>
      <c r="B1358" s="2">
        <v>0.0</v>
      </c>
    </row>
    <row r="1359">
      <c r="A1359" s="2">
        <v>593779.0</v>
      </c>
      <c r="B1359" s="2">
        <v>3027.0</v>
      </c>
    </row>
    <row r="1360">
      <c r="A1360" s="2">
        <v>593952.0</v>
      </c>
      <c r="B1360" s="2">
        <v>0.0</v>
      </c>
    </row>
    <row r="1361">
      <c r="A1361" s="2">
        <v>594124.0</v>
      </c>
      <c r="B1361" s="2">
        <v>6824.0</v>
      </c>
    </row>
    <row r="1362">
      <c r="A1362" s="2">
        <v>594297.0</v>
      </c>
      <c r="B1362" s="2">
        <v>5666.0</v>
      </c>
    </row>
    <row r="1363">
      <c r="A1363" s="2">
        <v>594469.0</v>
      </c>
      <c r="B1363" s="2">
        <v>1757.0</v>
      </c>
    </row>
    <row r="1364">
      <c r="A1364" s="2">
        <v>594642.0</v>
      </c>
      <c r="B1364" s="2">
        <v>7610.0</v>
      </c>
    </row>
    <row r="1365">
      <c r="A1365" s="2">
        <v>594815.0</v>
      </c>
      <c r="B1365" s="2">
        <v>2038.0</v>
      </c>
    </row>
    <row r="1366">
      <c r="A1366" s="2">
        <v>594987.0</v>
      </c>
      <c r="B1366" s="2">
        <v>12574.0</v>
      </c>
    </row>
    <row r="1367">
      <c r="A1367" s="2">
        <v>595160.0</v>
      </c>
      <c r="B1367" s="2">
        <v>7955.0</v>
      </c>
    </row>
    <row r="1368">
      <c r="A1368" s="2">
        <v>595332.0</v>
      </c>
      <c r="B1368" s="2">
        <v>3706.0</v>
      </c>
    </row>
    <row r="1369">
      <c r="A1369" s="2">
        <v>595505.0</v>
      </c>
      <c r="B1369" s="2">
        <v>7801.0</v>
      </c>
    </row>
    <row r="1370">
      <c r="A1370" s="2">
        <v>595677.0</v>
      </c>
      <c r="B1370" s="2">
        <v>0.0</v>
      </c>
    </row>
    <row r="1371">
      <c r="A1371" s="2">
        <v>595850.0</v>
      </c>
      <c r="B1371" s="2">
        <v>7249.0</v>
      </c>
    </row>
    <row r="1372">
      <c r="A1372" s="2">
        <v>596022.0</v>
      </c>
      <c r="B1372" s="2">
        <v>2180.0</v>
      </c>
    </row>
    <row r="1373">
      <c r="A1373" s="2">
        <v>596195.0</v>
      </c>
      <c r="B1373" s="2">
        <v>0.0</v>
      </c>
    </row>
    <row r="1374">
      <c r="A1374" s="2">
        <v>596367.0</v>
      </c>
      <c r="B1374" s="2">
        <v>17500.0</v>
      </c>
    </row>
    <row r="1375">
      <c r="A1375" s="2">
        <v>596540.0</v>
      </c>
      <c r="B1375" s="2">
        <v>0.0</v>
      </c>
    </row>
    <row r="1376">
      <c r="A1376" s="2">
        <v>596712.0</v>
      </c>
      <c r="B1376" s="2">
        <v>2338.0</v>
      </c>
    </row>
    <row r="1377">
      <c r="A1377" s="2">
        <v>596885.0</v>
      </c>
      <c r="B1377" s="2">
        <v>13417.0</v>
      </c>
    </row>
    <row r="1378">
      <c r="A1378" s="2">
        <v>597058.0</v>
      </c>
      <c r="B1378" s="2">
        <v>0.0</v>
      </c>
    </row>
    <row r="1379">
      <c r="A1379" s="2">
        <v>597230.0</v>
      </c>
      <c r="B1379" s="2">
        <v>24396.0</v>
      </c>
    </row>
    <row r="1380">
      <c r="A1380" s="2">
        <v>597403.0</v>
      </c>
      <c r="B1380" s="2">
        <v>6407.0</v>
      </c>
    </row>
    <row r="1381">
      <c r="A1381" s="2">
        <v>597575.0</v>
      </c>
      <c r="B1381" s="2">
        <v>0.0</v>
      </c>
    </row>
    <row r="1382">
      <c r="A1382" s="2">
        <v>597748.0</v>
      </c>
      <c r="B1382" s="2">
        <v>0.0</v>
      </c>
    </row>
    <row r="1383">
      <c r="A1383" s="2">
        <v>597920.0</v>
      </c>
      <c r="B1383" s="2">
        <v>4637.0</v>
      </c>
    </row>
    <row r="1384">
      <c r="A1384" s="2">
        <v>598093.0</v>
      </c>
      <c r="B1384" s="2">
        <v>0.0</v>
      </c>
    </row>
    <row r="1385">
      <c r="A1385" s="2">
        <v>598265.0</v>
      </c>
      <c r="B1385" s="2">
        <v>17851.0</v>
      </c>
    </row>
    <row r="1386">
      <c r="A1386" s="2">
        <v>598438.0</v>
      </c>
      <c r="B1386" s="2">
        <v>6882.0</v>
      </c>
    </row>
    <row r="1387">
      <c r="A1387" s="2">
        <v>598610.0</v>
      </c>
      <c r="B1387" s="2">
        <v>1737.0</v>
      </c>
    </row>
    <row r="1388">
      <c r="A1388" s="2">
        <v>598783.0</v>
      </c>
      <c r="B1388" s="2">
        <v>2650.0</v>
      </c>
    </row>
    <row r="1389">
      <c r="A1389" s="2">
        <v>598956.0</v>
      </c>
      <c r="B1389" s="2">
        <v>1986.0</v>
      </c>
    </row>
    <row r="1390">
      <c r="A1390" s="2">
        <v>599128.0</v>
      </c>
      <c r="B1390" s="2">
        <v>0.0</v>
      </c>
    </row>
    <row r="1391">
      <c r="A1391" s="2">
        <v>599301.0</v>
      </c>
      <c r="B1391" s="2">
        <v>11197.0</v>
      </c>
    </row>
    <row r="1392">
      <c r="A1392" s="2">
        <v>599473.0</v>
      </c>
      <c r="B1392" s="2">
        <v>2417.0</v>
      </c>
    </row>
    <row r="1393">
      <c r="A1393" s="2">
        <v>599646.0</v>
      </c>
      <c r="B1393" s="2">
        <v>4261.0</v>
      </c>
    </row>
    <row r="1394">
      <c r="A1394" s="2">
        <v>599818.0</v>
      </c>
      <c r="B1394" s="2">
        <v>6638.0</v>
      </c>
    </row>
    <row r="1395">
      <c r="A1395" s="2">
        <v>599991.0</v>
      </c>
      <c r="B1395" s="2">
        <v>20972.0</v>
      </c>
    </row>
    <row r="1396">
      <c r="A1396" s="2">
        <v>600163.0</v>
      </c>
      <c r="B1396" s="2">
        <v>2982.0</v>
      </c>
    </row>
    <row r="1397">
      <c r="A1397" s="2">
        <v>600336.0</v>
      </c>
      <c r="B1397" s="2">
        <v>7560.0</v>
      </c>
    </row>
    <row r="1398">
      <c r="A1398" s="2">
        <v>600508.0</v>
      </c>
      <c r="B1398" s="2">
        <v>0.0</v>
      </c>
    </row>
    <row r="1399">
      <c r="A1399" s="2">
        <v>600681.0</v>
      </c>
      <c r="B1399" s="2">
        <v>0.0</v>
      </c>
    </row>
    <row r="1400">
      <c r="A1400" s="2">
        <v>600854.0</v>
      </c>
      <c r="B1400" s="2">
        <v>5732.0</v>
      </c>
    </row>
    <row r="1401">
      <c r="A1401" s="2">
        <v>601026.0</v>
      </c>
      <c r="B1401" s="2">
        <v>6411.0</v>
      </c>
    </row>
    <row r="1402">
      <c r="A1402" s="2">
        <v>601199.0</v>
      </c>
      <c r="B1402" s="2">
        <v>5206.0</v>
      </c>
    </row>
    <row r="1403">
      <c r="A1403" s="2">
        <v>601371.0</v>
      </c>
      <c r="B1403" s="2">
        <v>1452.0</v>
      </c>
    </row>
    <row r="1404">
      <c r="A1404" s="2">
        <v>601544.0</v>
      </c>
      <c r="B1404" s="2">
        <v>15748.0</v>
      </c>
    </row>
    <row r="1405">
      <c r="A1405" s="2">
        <v>601716.0</v>
      </c>
      <c r="B1405" s="2">
        <v>9306.0</v>
      </c>
    </row>
    <row r="1406">
      <c r="A1406" s="2">
        <v>601889.0</v>
      </c>
      <c r="B1406" s="2">
        <v>6520.0</v>
      </c>
    </row>
    <row r="1407">
      <c r="A1407" s="2">
        <v>602061.0</v>
      </c>
      <c r="B1407" s="2">
        <v>9621.0</v>
      </c>
    </row>
    <row r="1408">
      <c r="A1408" s="2">
        <v>602234.0</v>
      </c>
      <c r="B1408" s="2">
        <v>10377.0</v>
      </c>
    </row>
    <row r="1409">
      <c r="A1409" s="2">
        <v>602407.0</v>
      </c>
      <c r="B1409" s="2">
        <v>3075.0</v>
      </c>
    </row>
    <row r="1410">
      <c r="A1410" s="2">
        <v>602579.0</v>
      </c>
      <c r="B1410" s="2">
        <v>5227.0</v>
      </c>
    </row>
    <row r="1411">
      <c r="A1411" s="2">
        <v>602752.0</v>
      </c>
      <c r="B1411" s="2">
        <v>0.0</v>
      </c>
    </row>
    <row r="1412">
      <c r="A1412" s="2">
        <v>602924.0</v>
      </c>
      <c r="B1412" s="2">
        <v>2304.0</v>
      </c>
    </row>
    <row r="1413">
      <c r="A1413" s="2">
        <v>603097.0</v>
      </c>
      <c r="B1413" s="2">
        <v>2697.0</v>
      </c>
    </row>
    <row r="1414">
      <c r="A1414" s="2">
        <v>603269.0</v>
      </c>
      <c r="B1414" s="2">
        <v>4399.0</v>
      </c>
    </row>
    <row r="1415">
      <c r="A1415" s="2">
        <v>603442.0</v>
      </c>
      <c r="B1415" s="2">
        <v>6465.0</v>
      </c>
    </row>
    <row r="1416">
      <c r="A1416" s="2">
        <v>603614.0</v>
      </c>
      <c r="B1416" s="2">
        <v>0.0</v>
      </c>
    </row>
    <row r="1417">
      <c r="A1417" s="2">
        <v>603787.0</v>
      </c>
      <c r="B1417" s="2">
        <v>8374.0</v>
      </c>
    </row>
    <row r="1418">
      <c r="A1418" s="2">
        <v>603960.0</v>
      </c>
      <c r="B1418" s="2">
        <v>0.0</v>
      </c>
    </row>
    <row r="1419">
      <c r="A1419" s="2">
        <v>604132.0</v>
      </c>
      <c r="B1419" s="2">
        <v>12394.0</v>
      </c>
    </row>
    <row r="1420">
      <c r="A1420" s="2">
        <v>604305.0</v>
      </c>
      <c r="B1420" s="2">
        <v>6983.0</v>
      </c>
    </row>
    <row r="1421">
      <c r="A1421" s="2">
        <v>604477.0</v>
      </c>
      <c r="B1421" s="2">
        <v>8036.0</v>
      </c>
    </row>
    <row r="1422">
      <c r="A1422" s="2">
        <v>604650.0</v>
      </c>
      <c r="B1422" s="2">
        <v>0.0</v>
      </c>
    </row>
    <row r="1423">
      <c r="A1423" s="2">
        <v>604822.0</v>
      </c>
      <c r="B1423" s="2">
        <v>11533.0</v>
      </c>
    </row>
    <row r="1424">
      <c r="A1424" s="2">
        <v>604995.0</v>
      </c>
      <c r="B1424" s="2">
        <v>9667.0</v>
      </c>
    </row>
    <row r="1425">
      <c r="A1425" s="2">
        <v>605168.0</v>
      </c>
      <c r="B1425" s="2">
        <v>0.0</v>
      </c>
    </row>
    <row r="1426">
      <c r="A1426" s="2">
        <v>605340.0</v>
      </c>
      <c r="B1426" s="2">
        <v>10726.0</v>
      </c>
    </row>
    <row r="1427">
      <c r="A1427" s="2">
        <v>605513.0</v>
      </c>
      <c r="B1427" s="2">
        <v>8695.0</v>
      </c>
    </row>
    <row r="1428">
      <c r="A1428" s="2">
        <v>605685.0</v>
      </c>
      <c r="B1428" s="2">
        <v>14392.0</v>
      </c>
    </row>
    <row r="1429">
      <c r="A1429" s="2">
        <v>605858.0</v>
      </c>
      <c r="B1429" s="2">
        <v>6081.0</v>
      </c>
    </row>
    <row r="1430">
      <c r="A1430" s="2">
        <v>606030.0</v>
      </c>
      <c r="B1430" s="2">
        <v>12137.0</v>
      </c>
    </row>
    <row r="1431">
      <c r="A1431" s="2">
        <v>606203.0</v>
      </c>
      <c r="B1431" s="2">
        <v>4354.0</v>
      </c>
    </row>
    <row r="1432">
      <c r="A1432" s="2">
        <v>606375.0</v>
      </c>
      <c r="B1432" s="2">
        <v>1701.0</v>
      </c>
    </row>
    <row r="1433">
      <c r="A1433" s="2">
        <v>606548.0</v>
      </c>
      <c r="B1433" s="2">
        <v>0.0</v>
      </c>
    </row>
    <row r="1434">
      <c r="A1434" s="2">
        <v>606721.0</v>
      </c>
      <c r="B1434" s="2">
        <v>0.0</v>
      </c>
    </row>
    <row r="1435">
      <c r="A1435" s="2">
        <v>606893.0</v>
      </c>
      <c r="B1435" s="2">
        <v>1160.0</v>
      </c>
    </row>
    <row r="1436">
      <c r="A1436" s="2">
        <v>607066.0</v>
      </c>
      <c r="B1436" s="2">
        <v>4393.0</v>
      </c>
    </row>
    <row r="1437">
      <c r="A1437" s="2">
        <v>607238.0</v>
      </c>
      <c r="B1437" s="2">
        <v>10579.0</v>
      </c>
    </row>
    <row r="1438">
      <c r="A1438" s="2">
        <v>607411.0</v>
      </c>
      <c r="B1438" s="2">
        <v>0.0</v>
      </c>
    </row>
    <row r="1439">
      <c r="A1439" s="2">
        <v>607583.0</v>
      </c>
      <c r="B1439" s="2">
        <v>4650.0</v>
      </c>
    </row>
    <row r="1440">
      <c r="A1440" s="2">
        <v>607756.0</v>
      </c>
      <c r="B1440" s="2">
        <v>0.0</v>
      </c>
    </row>
    <row r="1441">
      <c r="A1441" s="2">
        <v>607929.0</v>
      </c>
      <c r="B1441" s="2">
        <v>7992.0</v>
      </c>
    </row>
    <row r="1442">
      <c r="A1442" s="2">
        <v>608101.0</v>
      </c>
      <c r="B1442" s="2">
        <v>1922.0</v>
      </c>
    </row>
    <row r="1443">
      <c r="A1443" s="2">
        <v>608274.0</v>
      </c>
      <c r="B1443" s="2">
        <v>0.0</v>
      </c>
    </row>
    <row r="1444">
      <c r="A1444" s="2">
        <v>608446.0</v>
      </c>
      <c r="B1444" s="2">
        <v>8302.0</v>
      </c>
    </row>
    <row r="1445">
      <c r="A1445" s="2">
        <v>608619.0</v>
      </c>
      <c r="B1445" s="2">
        <v>14978.0</v>
      </c>
    </row>
    <row r="1446">
      <c r="A1446" s="2">
        <v>608791.0</v>
      </c>
      <c r="B1446" s="2">
        <v>4782.0</v>
      </c>
    </row>
    <row r="1447">
      <c r="A1447" s="2">
        <v>608964.0</v>
      </c>
      <c r="B1447" s="2">
        <v>0.0</v>
      </c>
    </row>
    <row r="1448">
      <c r="A1448" s="2">
        <v>609137.0</v>
      </c>
      <c r="B1448" s="2">
        <v>9978.0</v>
      </c>
    </row>
    <row r="1449">
      <c r="A1449" s="2">
        <v>609309.0</v>
      </c>
      <c r="B1449" s="2">
        <v>11540.0</v>
      </c>
    </row>
    <row r="1450">
      <c r="A1450" s="2">
        <v>609482.0</v>
      </c>
      <c r="B1450" s="2">
        <v>11382.0</v>
      </c>
    </row>
    <row r="1451">
      <c r="A1451" s="2">
        <v>609654.0</v>
      </c>
      <c r="B1451" s="2">
        <v>631.0</v>
      </c>
    </row>
    <row r="1452">
      <c r="A1452" s="2">
        <v>609827.0</v>
      </c>
      <c r="B1452" s="2">
        <v>12093.0</v>
      </c>
    </row>
    <row r="1453">
      <c r="A1453" s="2">
        <v>609999.0</v>
      </c>
      <c r="B1453" s="2">
        <v>1679.0</v>
      </c>
    </row>
    <row r="1454">
      <c r="A1454" s="2">
        <v>610172.0</v>
      </c>
      <c r="B1454" s="2">
        <v>0.0</v>
      </c>
    </row>
    <row r="1455">
      <c r="A1455" s="2">
        <v>610345.0</v>
      </c>
      <c r="B1455" s="2">
        <v>981.0</v>
      </c>
    </row>
    <row r="1456">
      <c r="A1456" s="2">
        <v>610517.0</v>
      </c>
      <c r="B1456" s="2">
        <v>185.0</v>
      </c>
    </row>
    <row r="1457">
      <c r="A1457" s="2">
        <v>610690.0</v>
      </c>
      <c r="B1457" s="2">
        <v>0.0</v>
      </c>
    </row>
    <row r="1458">
      <c r="A1458" s="2">
        <v>610862.0</v>
      </c>
      <c r="B1458" s="2">
        <v>0.0</v>
      </c>
    </row>
    <row r="1459">
      <c r="A1459" s="2">
        <v>611035.0</v>
      </c>
      <c r="B1459" s="2">
        <v>9101.0</v>
      </c>
    </row>
    <row r="1460">
      <c r="A1460" s="2">
        <v>611207.0</v>
      </c>
      <c r="B1460" s="2">
        <v>5662.0</v>
      </c>
    </row>
    <row r="1461">
      <c r="A1461" s="2">
        <v>611380.0</v>
      </c>
      <c r="B1461" s="2">
        <v>2524.0</v>
      </c>
    </row>
    <row r="1462">
      <c r="A1462" s="2">
        <v>611553.0</v>
      </c>
      <c r="B1462" s="2">
        <v>0.0</v>
      </c>
    </row>
    <row r="1463">
      <c r="A1463" s="2">
        <v>611725.0</v>
      </c>
      <c r="B1463" s="2">
        <v>11338.0</v>
      </c>
    </row>
    <row r="1464">
      <c r="A1464" s="2">
        <v>611898.0</v>
      </c>
      <c r="B1464" s="2">
        <v>734.0</v>
      </c>
    </row>
    <row r="1465">
      <c r="A1465" s="2">
        <v>612070.0</v>
      </c>
      <c r="B1465" s="2">
        <v>544.0</v>
      </c>
    </row>
    <row r="1466">
      <c r="A1466" s="2">
        <v>612243.0</v>
      </c>
      <c r="B1466" s="2">
        <v>1346.0</v>
      </c>
    </row>
    <row r="1467">
      <c r="A1467" s="2">
        <v>612416.0</v>
      </c>
      <c r="B1467" s="2">
        <v>3656.0</v>
      </c>
    </row>
    <row r="1468">
      <c r="A1468" s="2">
        <v>612588.0</v>
      </c>
      <c r="B1468" s="2">
        <v>7067.0</v>
      </c>
    </row>
    <row r="1469">
      <c r="A1469" s="2">
        <v>612761.0</v>
      </c>
      <c r="B1469" s="2">
        <v>2133.0</v>
      </c>
    </row>
    <row r="1470">
      <c r="A1470" s="2">
        <v>612933.0</v>
      </c>
      <c r="B1470" s="2">
        <v>0.0</v>
      </c>
    </row>
    <row r="1471">
      <c r="A1471" s="2">
        <v>613106.0</v>
      </c>
      <c r="B1471" s="2">
        <v>0.0</v>
      </c>
    </row>
    <row r="1472">
      <c r="A1472" s="2">
        <v>613278.0</v>
      </c>
      <c r="B1472" s="2">
        <v>0.0</v>
      </c>
    </row>
    <row r="1473">
      <c r="A1473" s="2">
        <v>613451.0</v>
      </c>
      <c r="B1473" s="2">
        <v>3207.0</v>
      </c>
    </row>
    <row r="1474">
      <c r="A1474" s="2">
        <v>613624.0</v>
      </c>
      <c r="B1474" s="2">
        <v>735.0</v>
      </c>
    </row>
    <row r="1475">
      <c r="A1475" s="2">
        <v>613796.0</v>
      </c>
      <c r="B1475" s="2">
        <v>2732.0</v>
      </c>
    </row>
    <row r="1476">
      <c r="A1476" s="2">
        <v>613969.0</v>
      </c>
      <c r="B1476" s="2">
        <v>2141.0</v>
      </c>
    </row>
    <row r="1477">
      <c r="A1477" s="2">
        <v>614141.0</v>
      </c>
      <c r="B1477" s="2">
        <v>0.0</v>
      </c>
    </row>
    <row r="1478">
      <c r="A1478" s="2">
        <v>614314.0</v>
      </c>
      <c r="B1478" s="2">
        <v>4004.0</v>
      </c>
    </row>
    <row r="1479">
      <c r="A1479" s="2">
        <v>614486.0</v>
      </c>
      <c r="B1479" s="2">
        <v>4750.0</v>
      </c>
    </row>
    <row r="1480">
      <c r="A1480" s="2">
        <v>614659.0</v>
      </c>
      <c r="B1480" s="2">
        <v>0.0</v>
      </c>
    </row>
    <row r="1481">
      <c r="A1481" s="2">
        <v>614832.0</v>
      </c>
      <c r="B1481" s="2">
        <v>829.0</v>
      </c>
    </row>
    <row r="1482">
      <c r="A1482" s="2">
        <v>615004.0</v>
      </c>
      <c r="B1482" s="2">
        <v>8154.0</v>
      </c>
    </row>
    <row r="1483">
      <c r="A1483" s="2">
        <v>615177.0</v>
      </c>
      <c r="B1483" s="2">
        <v>0.0</v>
      </c>
    </row>
    <row r="1484">
      <c r="A1484" s="2">
        <v>615349.0</v>
      </c>
      <c r="B1484" s="2">
        <v>4305.0</v>
      </c>
    </row>
    <row r="1485">
      <c r="A1485" s="2">
        <v>615522.0</v>
      </c>
      <c r="B1485" s="2">
        <v>3814.0</v>
      </c>
    </row>
    <row r="1486">
      <c r="A1486" s="2">
        <v>615695.0</v>
      </c>
      <c r="B1486" s="2">
        <v>494.0</v>
      </c>
    </row>
    <row r="1487">
      <c r="A1487" s="2">
        <v>615867.0</v>
      </c>
      <c r="B1487" s="2">
        <v>0.0</v>
      </c>
    </row>
    <row r="1488">
      <c r="A1488" s="2">
        <v>616040.0</v>
      </c>
      <c r="B1488" s="2">
        <v>5127.0</v>
      </c>
    </row>
    <row r="1489">
      <c r="A1489" s="2">
        <v>616212.0</v>
      </c>
      <c r="B1489" s="2">
        <v>1205.0</v>
      </c>
    </row>
    <row r="1490">
      <c r="A1490" s="2">
        <v>616385.0</v>
      </c>
      <c r="B1490" s="2">
        <v>5403.0</v>
      </c>
    </row>
    <row r="1491">
      <c r="A1491" s="2">
        <v>616558.0</v>
      </c>
      <c r="B1491" s="2">
        <v>5663.0</v>
      </c>
    </row>
    <row r="1492">
      <c r="A1492" s="2">
        <v>616730.0</v>
      </c>
      <c r="B1492" s="2">
        <v>3551.0</v>
      </c>
    </row>
    <row r="1493">
      <c r="A1493" s="2">
        <v>616903.0</v>
      </c>
      <c r="B1493" s="2">
        <v>8076.0</v>
      </c>
    </row>
    <row r="1494">
      <c r="A1494" s="2">
        <v>617075.0</v>
      </c>
      <c r="B1494" s="2">
        <v>0.0</v>
      </c>
    </row>
    <row r="1495">
      <c r="A1495" s="2">
        <v>617248.0</v>
      </c>
      <c r="B1495" s="2">
        <v>8680.0</v>
      </c>
    </row>
    <row r="1496">
      <c r="A1496" s="2">
        <v>617421.0</v>
      </c>
      <c r="B1496" s="2">
        <v>2937.0</v>
      </c>
    </row>
    <row r="1497">
      <c r="A1497" s="2">
        <v>617593.0</v>
      </c>
      <c r="B1497" s="2">
        <v>5001.0</v>
      </c>
    </row>
    <row r="1498">
      <c r="A1498" s="2">
        <v>617766.0</v>
      </c>
      <c r="B1498" s="2">
        <v>6767.0</v>
      </c>
    </row>
    <row r="1499">
      <c r="A1499" s="2">
        <v>617938.0</v>
      </c>
      <c r="B1499" s="2">
        <v>578.0</v>
      </c>
    </row>
    <row r="1500">
      <c r="A1500" s="2">
        <v>618111.0</v>
      </c>
      <c r="B1500" s="2">
        <v>0.0</v>
      </c>
    </row>
    <row r="1501">
      <c r="A1501" s="2">
        <v>618283.0</v>
      </c>
      <c r="B1501" s="2">
        <v>6272.0</v>
      </c>
    </row>
    <row r="1502">
      <c r="A1502" s="2">
        <v>618456.0</v>
      </c>
      <c r="B1502" s="2">
        <v>0.0</v>
      </c>
    </row>
    <row r="1503">
      <c r="A1503" s="2">
        <v>618629.0</v>
      </c>
      <c r="B1503" s="2">
        <v>189.0</v>
      </c>
    </row>
    <row r="1504">
      <c r="A1504" s="2">
        <v>618801.0</v>
      </c>
      <c r="B1504" s="2">
        <v>0.0</v>
      </c>
    </row>
    <row r="1505">
      <c r="A1505" s="2">
        <v>618974.0</v>
      </c>
      <c r="B1505" s="2">
        <v>0.0</v>
      </c>
    </row>
    <row r="1506">
      <c r="A1506" s="2">
        <v>619146.0</v>
      </c>
      <c r="B1506" s="2">
        <v>0.0</v>
      </c>
    </row>
    <row r="1507">
      <c r="A1507" s="2">
        <v>619319.0</v>
      </c>
      <c r="B1507" s="2">
        <v>13532.0</v>
      </c>
    </row>
    <row r="1508">
      <c r="A1508" s="2">
        <v>619492.0</v>
      </c>
      <c r="B1508" s="2">
        <v>6256.0</v>
      </c>
    </row>
    <row r="1509">
      <c r="A1509" s="2">
        <v>619664.0</v>
      </c>
      <c r="B1509" s="2">
        <v>0.0</v>
      </c>
    </row>
    <row r="1510">
      <c r="A1510" s="2">
        <v>619837.0</v>
      </c>
      <c r="B1510" s="2">
        <v>0.0</v>
      </c>
    </row>
    <row r="1511">
      <c r="A1511" s="2">
        <v>620009.0</v>
      </c>
      <c r="B1511" s="2">
        <v>0.0</v>
      </c>
    </row>
    <row r="1512">
      <c r="A1512" s="2">
        <v>620182.0</v>
      </c>
      <c r="B1512" s="2">
        <v>6714.0</v>
      </c>
    </row>
    <row r="1513">
      <c r="A1513" s="2">
        <v>620355.0</v>
      </c>
      <c r="B1513" s="2">
        <v>773.0</v>
      </c>
    </row>
    <row r="1514">
      <c r="A1514" s="2">
        <v>620527.0</v>
      </c>
      <c r="B1514" s="2">
        <v>64.0</v>
      </c>
    </row>
    <row r="1515">
      <c r="A1515" s="2">
        <v>620700.0</v>
      </c>
      <c r="B1515" s="2">
        <v>0.0</v>
      </c>
    </row>
    <row r="1516">
      <c r="A1516" s="2">
        <v>620872.0</v>
      </c>
      <c r="B1516" s="2">
        <v>730.0</v>
      </c>
    </row>
    <row r="1517">
      <c r="A1517" s="2">
        <v>621045.0</v>
      </c>
      <c r="B1517" s="2">
        <v>184.0</v>
      </c>
    </row>
    <row r="1518">
      <c r="A1518" s="2">
        <v>621218.0</v>
      </c>
      <c r="B1518" s="2">
        <v>0.0</v>
      </c>
    </row>
    <row r="1519">
      <c r="A1519" s="2">
        <v>621390.0</v>
      </c>
      <c r="B1519" s="2">
        <v>0.0</v>
      </c>
    </row>
    <row r="1520">
      <c r="A1520" s="2">
        <v>621563.0</v>
      </c>
      <c r="B1520" s="2">
        <v>3856.0</v>
      </c>
    </row>
    <row r="1521">
      <c r="A1521" s="2">
        <v>621735.0</v>
      </c>
      <c r="B1521" s="2">
        <v>6398.0</v>
      </c>
    </row>
    <row r="1522">
      <c r="A1522" s="2">
        <v>621908.0</v>
      </c>
      <c r="B1522" s="2">
        <v>3328.0</v>
      </c>
    </row>
    <row r="1523">
      <c r="A1523" s="2">
        <v>622081.0</v>
      </c>
      <c r="B1523" s="2">
        <v>3170.0</v>
      </c>
    </row>
    <row r="1524">
      <c r="A1524" s="2">
        <v>622253.0</v>
      </c>
      <c r="B1524" s="2">
        <v>0.0</v>
      </c>
    </row>
    <row r="1525">
      <c r="A1525" s="2">
        <v>622426.0</v>
      </c>
      <c r="B1525" s="2">
        <v>0.0</v>
      </c>
    </row>
    <row r="1526">
      <c r="A1526" s="2">
        <v>622598.0</v>
      </c>
      <c r="B1526" s="2">
        <v>1674.0</v>
      </c>
    </row>
    <row r="1527">
      <c r="A1527" s="2">
        <v>622771.0</v>
      </c>
      <c r="B1527" s="2">
        <v>8965.0</v>
      </c>
    </row>
    <row r="1528">
      <c r="A1528" s="2">
        <v>622944.0</v>
      </c>
      <c r="B1528" s="2">
        <v>0.0</v>
      </c>
    </row>
    <row r="1529">
      <c r="A1529" s="2">
        <v>623116.0</v>
      </c>
      <c r="B1529" s="2">
        <v>1760.0</v>
      </c>
    </row>
    <row r="1530">
      <c r="A1530" s="2">
        <v>623289.0</v>
      </c>
      <c r="B1530" s="2">
        <v>0.0</v>
      </c>
    </row>
    <row r="1531">
      <c r="A1531" s="2">
        <v>623461.0</v>
      </c>
      <c r="B1531" s="2">
        <v>10314.0</v>
      </c>
    </row>
    <row r="1532">
      <c r="A1532" s="2">
        <v>623634.0</v>
      </c>
      <c r="B1532" s="2">
        <v>4780.0</v>
      </c>
    </row>
    <row r="1533">
      <c r="A1533" s="2">
        <v>623807.0</v>
      </c>
      <c r="B1533" s="2">
        <v>16160.0</v>
      </c>
    </row>
    <row r="1534">
      <c r="A1534" s="2">
        <v>623979.0</v>
      </c>
      <c r="B1534" s="2">
        <v>0.0</v>
      </c>
    </row>
    <row r="1535">
      <c r="A1535" s="2">
        <v>624152.0</v>
      </c>
      <c r="B1535" s="2">
        <v>0.0</v>
      </c>
    </row>
    <row r="1536">
      <c r="A1536" s="2">
        <v>624325.0</v>
      </c>
      <c r="B1536" s="2">
        <v>4590.0</v>
      </c>
    </row>
    <row r="1537">
      <c r="A1537" s="2">
        <v>624497.0</v>
      </c>
      <c r="B1537" s="2">
        <v>0.0</v>
      </c>
    </row>
    <row r="1538">
      <c r="A1538" s="2">
        <v>624670.0</v>
      </c>
      <c r="B1538" s="2">
        <v>6857.0</v>
      </c>
    </row>
    <row r="1539">
      <c r="A1539" s="2">
        <v>624842.0</v>
      </c>
      <c r="B1539" s="2">
        <v>1271.0</v>
      </c>
    </row>
    <row r="1540">
      <c r="A1540" s="2">
        <v>625015.0</v>
      </c>
      <c r="B1540" s="2">
        <v>4618.0</v>
      </c>
    </row>
    <row r="1541">
      <c r="A1541" s="2">
        <v>625188.0</v>
      </c>
      <c r="B1541" s="2">
        <v>0.0</v>
      </c>
    </row>
    <row r="1542">
      <c r="A1542" s="2">
        <v>625360.0</v>
      </c>
      <c r="B1542" s="2">
        <v>4518.0</v>
      </c>
    </row>
    <row r="1543">
      <c r="A1543" s="2">
        <v>625533.0</v>
      </c>
      <c r="B1543" s="2">
        <v>7302.0</v>
      </c>
    </row>
    <row r="1544">
      <c r="A1544" s="2">
        <v>625705.0</v>
      </c>
      <c r="B1544" s="2">
        <v>5994.0</v>
      </c>
    </row>
    <row r="1545">
      <c r="A1545" s="2">
        <v>625878.0</v>
      </c>
      <c r="B1545" s="2">
        <v>2011.0</v>
      </c>
    </row>
    <row r="1546">
      <c r="A1546" s="2">
        <v>626051.0</v>
      </c>
      <c r="B1546" s="2">
        <v>3875.0</v>
      </c>
    </row>
    <row r="1547">
      <c r="A1547" s="2">
        <v>626223.0</v>
      </c>
      <c r="B1547" s="2">
        <v>0.0</v>
      </c>
    </row>
    <row r="1548">
      <c r="A1548" s="2">
        <v>626396.0</v>
      </c>
      <c r="B1548" s="2">
        <v>0.0</v>
      </c>
    </row>
    <row r="1549">
      <c r="A1549" s="2">
        <v>626568.0</v>
      </c>
      <c r="B1549" s="2">
        <v>7229.0</v>
      </c>
    </row>
    <row r="1550">
      <c r="A1550" s="2">
        <v>626741.0</v>
      </c>
      <c r="B1550" s="2">
        <v>0.0</v>
      </c>
    </row>
    <row r="1551">
      <c r="A1551" s="2">
        <v>626914.0</v>
      </c>
      <c r="B1551" s="2">
        <v>6367.0</v>
      </c>
    </row>
    <row r="1552">
      <c r="A1552" s="2">
        <v>627086.0</v>
      </c>
      <c r="B1552" s="2">
        <v>0.0</v>
      </c>
    </row>
    <row r="1553">
      <c r="A1553" s="2">
        <v>627259.0</v>
      </c>
      <c r="B1553" s="2">
        <v>0.0</v>
      </c>
    </row>
    <row r="1554">
      <c r="A1554" s="2">
        <v>627432.0</v>
      </c>
      <c r="B1554" s="2">
        <v>5913.0</v>
      </c>
    </row>
    <row r="1555">
      <c r="A1555" s="2">
        <v>627604.0</v>
      </c>
      <c r="B1555" s="2">
        <v>6677.0</v>
      </c>
    </row>
    <row r="1556">
      <c r="A1556" s="2">
        <v>627777.0</v>
      </c>
      <c r="B1556" s="2">
        <v>0.0</v>
      </c>
    </row>
    <row r="1557">
      <c r="A1557" s="2">
        <v>627949.0</v>
      </c>
      <c r="B1557" s="2">
        <v>0.0</v>
      </c>
    </row>
    <row r="1558">
      <c r="A1558" s="2">
        <v>628122.0</v>
      </c>
      <c r="B1558" s="2">
        <v>8915.0</v>
      </c>
    </row>
    <row r="1559">
      <c r="A1559" s="2">
        <v>628295.0</v>
      </c>
      <c r="B1559" s="2">
        <v>149.0</v>
      </c>
    </row>
    <row r="1560">
      <c r="A1560" s="2">
        <v>628467.0</v>
      </c>
      <c r="B1560" s="2">
        <v>0.0</v>
      </c>
    </row>
    <row r="1561">
      <c r="A1561" s="2">
        <v>628640.0</v>
      </c>
      <c r="B1561" s="2">
        <v>0.0</v>
      </c>
    </row>
    <row r="1562">
      <c r="A1562" s="2">
        <v>628813.0</v>
      </c>
      <c r="B1562" s="2">
        <v>2210.0</v>
      </c>
    </row>
    <row r="1563">
      <c r="A1563" s="2">
        <v>628985.0</v>
      </c>
      <c r="B1563" s="2">
        <v>0.0</v>
      </c>
    </row>
    <row r="1564">
      <c r="A1564" s="2">
        <v>629158.0</v>
      </c>
      <c r="B1564" s="2">
        <v>1892.0</v>
      </c>
    </row>
    <row r="1565">
      <c r="A1565" s="2">
        <v>629330.0</v>
      </c>
      <c r="B1565" s="2">
        <v>2500.0</v>
      </c>
    </row>
    <row r="1566">
      <c r="A1566" s="2">
        <v>629503.0</v>
      </c>
      <c r="B1566" s="2">
        <v>0.0</v>
      </c>
    </row>
    <row r="1567">
      <c r="A1567" s="2">
        <v>629676.0</v>
      </c>
      <c r="B1567" s="2">
        <v>8406.0</v>
      </c>
    </row>
    <row r="1568">
      <c r="A1568" s="2">
        <v>629848.0</v>
      </c>
      <c r="B1568" s="2">
        <v>12100.0</v>
      </c>
    </row>
    <row r="1569">
      <c r="A1569" s="2">
        <v>630021.0</v>
      </c>
      <c r="B1569" s="2">
        <v>9085.0</v>
      </c>
    </row>
    <row r="1570">
      <c r="A1570" s="2">
        <v>630193.0</v>
      </c>
      <c r="B1570" s="2">
        <v>1616.0</v>
      </c>
    </row>
    <row r="1571">
      <c r="A1571" s="2">
        <v>630366.0</v>
      </c>
      <c r="B1571" s="2">
        <v>3680.0</v>
      </c>
    </row>
    <row r="1572">
      <c r="A1572" s="2">
        <v>630539.0</v>
      </c>
      <c r="B1572" s="2">
        <v>0.0</v>
      </c>
    </row>
    <row r="1573">
      <c r="A1573" s="2">
        <v>630711.0</v>
      </c>
      <c r="B1573" s="2">
        <v>3182.0</v>
      </c>
    </row>
    <row r="1574">
      <c r="A1574" s="2">
        <v>630884.0</v>
      </c>
      <c r="B1574" s="2">
        <v>2322.0</v>
      </c>
    </row>
    <row r="1575">
      <c r="A1575" s="2">
        <v>631057.0</v>
      </c>
      <c r="B1575" s="2">
        <v>0.0</v>
      </c>
    </row>
    <row r="1576">
      <c r="A1576" s="2">
        <v>631229.0</v>
      </c>
      <c r="B1576" s="2">
        <v>5404.0</v>
      </c>
    </row>
    <row r="1577">
      <c r="A1577" s="2">
        <v>631402.0</v>
      </c>
      <c r="B1577" s="2">
        <v>522.0</v>
      </c>
    </row>
    <row r="1578">
      <c r="A1578" s="2">
        <v>631574.0</v>
      </c>
      <c r="B1578" s="2">
        <v>818.0</v>
      </c>
    </row>
    <row r="1579">
      <c r="A1579" s="2">
        <v>631747.0</v>
      </c>
      <c r="B1579" s="2">
        <v>5650.0</v>
      </c>
    </row>
    <row r="1580">
      <c r="A1580" s="2">
        <v>631920.0</v>
      </c>
      <c r="B1580" s="2">
        <v>3154.0</v>
      </c>
    </row>
    <row r="1581">
      <c r="A1581" s="2">
        <v>632092.0</v>
      </c>
      <c r="B1581" s="2">
        <v>4039.0</v>
      </c>
    </row>
    <row r="1582">
      <c r="A1582" s="2">
        <v>632265.0</v>
      </c>
      <c r="B1582" s="2">
        <v>0.0</v>
      </c>
    </row>
    <row r="1583">
      <c r="A1583" s="2">
        <v>632438.0</v>
      </c>
      <c r="B1583" s="2">
        <v>7990.0</v>
      </c>
    </row>
    <row r="1584">
      <c r="A1584" s="2">
        <v>632610.0</v>
      </c>
      <c r="B1584" s="2">
        <v>5560.0</v>
      </c>
    </row>
    <row r="1585">
      <c r="A1585" s="2">
        <v>632783.0</v>
      </c>
      <c r="B1585" s="2">
        <v>2173.0</v>
      </c>
    </row>
    <row r="1586">
      <c r="A1586" s="2">
        <v>632956.0</v>
      </c>
      <c r="B1586" s="2">
        <v>6539.0</v>
      </c>
    </row>
    <row r="1587">
      <c r="A1587" s="2">
        <v>633128.0</v>
      </c>
      <c r="B1587" s="2">
        <v>2254.0</v>
      </c>
    </row>
    <row r="1588">
      <c r="A1588" s="2">
        <v>633301.0</v>
      </c>
      <c r="B1588" s="2">
        <v>8377.0</v>
      </c>
    </row>
    <row r="1589">
      <c r="A1589" s="2">
        <v>633473.0</v>
      </c>
      <c r="B1589" s="2">
        <v>0.0</v>
      </c>
    </row>
    <row r="1590">
      <c r="A1590" s="2">
        <v>633646.0</v>
      </c>
      <c r="B1590" s="2">
        <v>3687.0</v>
      </c>
    </row>
    <row r="1591">
      <c r="A1591" s="2">
        <v>633819.0</v>
      </c>
      <c r="B1591" s="2">
        <v>0.0</v>
      </c>
    </row>
    <row r="1592">
      <c r="A1592" s="2">
        <v>633991.0</v>
      </c>
      <c r="B1592" s="2">
        <v>0.0</v>
      </c>
    </row>
    <row r="1593">
      <c r="A1593" s="2">
        <v>634164.0</v>
      </c>
      <c r="B1593" s="2">
        <v>9980.0</v>
      </c>
    </row>
    <row r="1594">
      <c r="A1594" s="2">
        <v>634337.0</v>
      </c>
      <c r="B1594" s="2">
        <v>9416.0</v>
      </c>
    </row>
    <row r="1595">
      <c r="A1595" s="2">
        <v>634509.0</v>
      </c>
      <c r="B1595" s="2">
        <v>10686.0</v>
      </c>
    </row>
    <row r="1596">
      <c r="A1596" s="2">
        <v>634682.0</v>
      </c>
      <c r="B1596" s="2">
        <v>0.0</v>
      </c>
    </row>
    <row r="1597">
      <c r="A1597" s="2">
        <v>634854.0</v>
      </c>
      <c r="B1597" s="2">
        <v>0.0</v>
      </c>
    </row>
    <row r="1598">
      <c r="A1598" s="2">
        <v>635027.0</v>
      </c>
      <c r="B1598" s="2">
        <v>0.0</v>
      </c>
    </row>
    <row r="1599">
      <c r="A1599" s="2">
        <v>635200.0</v>
      </c>
      <c r="B1599" s="2">
        <v>8036.0</v>
      </c>
    </row>
    <row r="1600">
      <c r="A1600" s="2">
        <v>635372.0</v>
      </c>
      <c r="B1600" s="2">
        <v>5126.0</v>
      </c>
    </row>
    <row r="1601">
      <c r="A1601" s="2">
        <v>635545.0</v>
      </c>
      <c r="B1601" s="2">
        <v>3415.0</v>
      </c>
    </row>
    <row r="1602">
      <c r="A1602" s="2">
        <v>635718.0</v>
      </c>
      <c r="B1602" s="2">
        <v>9027.0</v>
      </c>
    </row>
    <row r="1603">
      <c r="A1603" s="2">
        <v>635890.0</v>
      </c>
      <c r="B1603" s="2">
        <v>0.0</v>
      </c>
    </row>
    <row r="1604">
      <c r="A1604" s="2">
        <v>636063.0</v>
      </c>
      <c r="B1604" s="2">
        <v>3736.0</v>
      </c>
    </row>
    <row r="1605">
      <c r="A1605" s="2">
        <v>636236.0</v>
      </c>
      <c r="B1605" s="2">
        <v>472.0</v>
      </c>
    </row>
    <row r="1606">
      <c r="A1606" s="2">
        <v>636408.0</v>
      </c>
      <c r="B1606" s="2">
        <v>0.0</v>
      </c>
    </row>
    <row r="1607">
      <c r="A1607" s="2">
        <v>636581.0</v>
      </c>
      <c r="B1607" s="2">
        <v>4224.0</v>
      </c>
    </row>
    <row r="1608">
      <c r="A1608" s="2">
        <v>636753.0</v>
      </c>
      <c r="B1608" s="2">
        <v>6455.0</v>
      </c>
    </row>
    <row r="1609">
      <c r="A1609" s="2">
        <v>636926.0</v>
      </c>
      <c r="B1609" s="2">
        <v>3689.0</v>
      </c>
    </row>
    <row r="1610">
      <c r="A1610" s="2">
        <v>637099.0</v>
      </c>
      <c r="B1610" s="2">
        <v>6810.0</v>
      </c>
    </row>
    <row r="1611">
      <c r="A1611" s="2">
        <v>637271.0</v>
      </c>
      <c r="B1611" s="2">
        <v>10596.0</v>
      </c>
    </row>
    <row r="1612">
      <c r="A1612" s="2">
        <v>637444.0</v>
      </c>
      <c r="B1612" s="2">
        <v>4361.0</v>
      </c>
    </row>
    <row r="1613">
      <c r="A1613" s="2">
        <v>637617.0</v>
      </c>
      <c r="B1613" s="2">
        <v>4636.0</v>
      </c>
    </row>
    <row r="1614">
      <c r="A1614" s="2">
        <v>637789.0</v>
      </c>
      <c r="B1614" s="2">
        <v>0.0</v>
      </c>
    </row>
    <row r="1615">
      <c r="A1615" s="2">
        <v>637962.0</v>
      </c>
      <c r="B1615" s="2">
        <v>7301.0</v>
      </c>
    </row>
    <row r="1616">
      <c r="A1616" s="2">
        <v>638135.0</v>
      </c>
      <c r="B1616" s="2">
        <v>4125.0</v>
      </c>
    </row>
    <row r="1617">
      <c r="A1617" s="2">
        <v>638307.0</v>
      </c>
      <c r="B1617" s="2">
        <v>0.0</v>
      </c>
    </row>
    <row r="1618">
      <c r="A1618" s="2">
        <v>638480.0</v>
      </c>
      <c r="B1618" s="2">
        <v>0.0</v>
      </c>
    </row>
    <row r="1619">
      <c r="A1619" s="2">
        <v>638653.0</v>
      </c>
      <c r="B1619" s="2">
        <v>0.0</v>
      </c>
    </row>
    <row r="1620">
      <c r="A1620" s="2">
        <v>638825.0</v>
      </c>
      <c r="B1620" s="2">
        <v>1844.0</v>
      </c>
    </row>
    <row r="1621">
      <c r="A1621" s="2">
        <v>638998.0</v>
      </c>
      <c r="B1621" s="2">
        <v>1257.0</v>
      </c>
    </row>
    <row r="1622">
      <c r="A1622" s="2">
        <v>639170.0</v>
      </c>
      <c r="B1622" s="2">
        <v>2560.0</v>
      </c>
    </row>
    <row r="1623">
      <c r="A1623" s="2">
        <v>639343.0</v>
      </c>
      <c r="B1623" s="2">
        <v>0.0</v>
      </c>
    </row>
    <row r="1624">
      <c r="A1624" s="2">
        <v>639516.0</v>
      </c>
      <c r="B1624" s="2">
        <v>0.0</v>
      </c>
    </row>
    <row r="1625">
      <c r="A1625" s="2">
        <v>639688.0</v>
      </c>
      <c r="B1625" s="2">
        <v>0.0</v>
      </c>
    </row>
    <row r="1626">
      <c r="A1626" s="2">
        <v>639861.0</v>
      </c>
      <c r="B1626" s="2">
        <v>0.0</v>
      </c>
    </row>
    <row r="1627">
      <c r="A1627" s="2">
        <v>640034.0</v>
      </c>
      <c r="B1627" s="2">
        <v>7223.0</v>
      </c>
    </row>
    <row r="1628">
      <c r="A1628" s="2">
        <v>640206.0</v>
      </c>
      <c r="B1628" s="2">
        <v>4910.0</v>
      </c>
    </row>
    <row r="1629">
      <c r="A1629" s="2">
        <v>640379.0</v>
      </c>
      <c r="B1629" s="2">
        <v>0.0</v>
      </c>
    </row>
    <row r="1630">
      <c r="A1630" s="2">
        <v>640552.0</v>
      </c>
      <c r="B1630" s="2">
        <v>3137.0</v>
      </c>
    </row>
    <row r="1631">
      <c r="A1631" s="2">
        <v>640724.0</v>
      </c>
      <c r="B1631" s="2">
        <v>5698.0</v>
      </c>
    </row>
    <row r="1632">
      <c r="A1632" s="2">
        <v>640897.0</v>
      </c>
      <c r="B1632" s="2">
        <v>0.0</v>
      </c>
    </row>
    <row r="1633">
      <c r="A1633" s="2">
        <v>641070.0</v>
      </c>
      <c r="B1633" s="2">
        <v>12465.0</v>
      </c>
    </row>
    <row r="1634">
      <c r="A1634" s="2">
        <v>641242.0</v>
      </c>
      <c r="B1634" s="2">
        <v>0.0</v>
      </c>
    </row>
    <row r="1635">
      <c r="A1635" s="2">
        <v>641415.0</v>
      </c>
      <c r="B1635" s="2">
        <v>0.0</v>
      </c>
    </row>
    <row r="1636">
      <c r="A1636" s="2">
        <v>641588.0</v>
      </c>
      <c r="B1636" s="2">
        <v>0.0</v>
      </c>
    </row>
    <row r="1637">
      <c r="A1637" s="2">
        <v>641760.0</v>
      </c>
      <c r="B1637" s="2">
        <v>3679.0</v>
      </c>
    </row>
    <row r="1638">
      <c r="A1638" s="2">
        <v>641933.0</v>
      </c>
      <c r="B1638" s="2">
        <v>0.0</v>
      </c>
    </row>
    <row r="1639">
      <c r="A1639" s="2">
        <v>642105.0</v>
      </c>
      <c r="B1639" s="2">
        <v>4332.0</v>
      </c>
    </row>
    <row r="1640">
      <c r="A1640" s="2">
        <v>642278.0</v>
      </c>
      <c r="B1640" s="2">
        <v>0.0</v>
      </c>
    </row>
    <row r="1641">
      <c r="A1641" s="2">
        <v>642451.0</v>
      </c>
      <c r="B1641" s="2">
        <v>2613.0</v>
      </c>
    </row>
    <row r="1642">
      <c r="A1642" s="2">
        <v>642623.0</v>
      </c>
      <c r="B1642" s="2">
        <v>0.0</v>
      </c>
    </row>
    <row r="1643">
      <c r="A1643" s="2">
        <v>642796.0</v>
      </c>
      <c r="B1643" s="2">
        <v>0.0</v>
      </c>
    </row>
    <row r="1644">
      <c r="A1644" s="2">
        <v>642969.0</v>
      </c>
      <c r="B1644" s="2">
        <v>0.0</v>
      </c>
    </row>
    <row r="1645">
      <c r="A1645" s="2">
        <v>643141.0</v>
      </c>
      <c r="B1645" s="2">
        <v>0.0</v>
      </c>
    </row>
    <row r="1646">
      <c r="A1646" s="2">
        <v>643314.0</v>
      </c>
      <c r="B1646" s="2">
        <v>0.0</v>
      </c>
    </row>
    <row r="1647">
      <c r="A1647" s="2">
        <v>643487.0</v>
      </c>
      <c r="B1647" s="2">
        <v>753.0</v>
      </c>
    </row>
    <row r="1648">
      <c r="A1648" s="2">
        <v>643659.0</v>
      </c>
      <c r="B1648" s="2">
        <v>1225.0</v>
      </c>
    </row>
    <row r="1649">
      <c r="A1649" s="2">
        <v>643832.0</v>
      </c>
      <c r="B1649" s="2">
        <v>0.0</v>
      </c>
    </row>
    <row r="1650">
      <c r="A1650" s="2">
        <v>644005.0</v>
      </c>
      <c r="B1650" s="2">
        <v>8101.0</v>
      </c>
    </row>
    <row r="1651">
      <c r="A1651" s="2">
        <v>644177.0</v>
      </c>
      <c r="B1651" s="2">
        <v>6101.0</v>
      </c>
    </row>
    <row r="1652">
      <c r="A1652" s="2">
        <v>644350.0</v>
      </c>
      <c r="B1652" s="2">
        <v>0.0</v>
      </c>
    </row>
    <row r="1653">
      <c r="A1653" s="2">
        <v>644523.0</v>
      </c>
      <c r="B1653" s="2">
        <v>4024.0</v>
      </c>
    </row>
    <row r="1654">
      <c r="A1654" s="2">
        <v>644695.0</v>
      </c>
      <c r="B1654" s="2">
        <v>0.0</v>
      </c>
    </row>
    <row r="1655">
      <c r="A1655" s="2">
        <v>644868.0</v>
      </c>
      <c r="B1655" s="2">
        <v>0.0</v>
      </c>
    </row>
    <row r="1656">
      <c r="A1656" s="2">
        <v>645041.0</v>
      </c>
      <c r="B1656" s="2">
        <v>9057.0</v>
      </c>
    </row>
    <row r="1657">
      <c r="A1657" s="2">
        <v>645213.0</v>
      </c>
      <c r="B1657" s="2">
        <v>0.0</v>
      </c>
    </row>
    <row r="1658">
      <c r="A1658" s="2">
        <v>645386.0</v>
      </c>
      <c r="B1658" s="2">
        <v>2757.0</v>
      </c>
    </row>
    <row r="1659">
      <c r="A1659" s="2">
        <v>645559.0</v>
      </c>
      <c r="B1659" s="2">
        <v>0.0</v>
      </c>
    </row>
    <row r="1660">
      <c r="A1660" s="2">
        <v>645731.0</v>
      </c>
      <c r="B1660" s="2">
        <v>0.0</v>
      </c>
    </row>
    <row r="1661">
      <c r="A1661" s="2">
        <v>645904.0</v>
      </c>
      <c r="B1661" s="2">
        <v>5249.0</v>
      </c>
    </row>
    <row r="1662">
      <c r="A1662" s="2">
        <v>646077.0</v>
      </c>
      <c r="B1662" s="2">
        <v>0.0</v>
      </c>
    </row>
    <row r="1663">
      <c r="A1663" s="2">
        <v>646249.0</v>
      </c>
      <c r="B1663" s="2">
        <v>11077.0</v>
      </c>
    </row>
    <row r="1664">
      <c r="A1664" s="2">
        <v>646422.0</v>
      </c>
      <c r="B1664" s="2">
        <v>0.0</v>
      </c>
    </row>
    <row r="1665">
      <c r="A1665" s="2">
        <v>646595.0</v>
      </c>
      <c r="B1665" s="2">
        <v>7638.0</v>
      </c>
    </row>
    <row r="1666">
      <c r="A1666" s="2">
        <v>646767.0</v>
      </c>
      <c r="B1666" s="2">
        <v>8656.0</v>
      </c>
    </row>
    <row r="1667">
      <c r="A1667" s="2">
        <v>646940.0</v>
      </c>
      <c r="B1667" s="2">
        <v>0.0</v>
      </c>
    </row>
    <row r="1668">
      <c r="A1668" s="2">
        <v>647113.0</v>
      </c>
      <c r="B1668" s="2">
        <v>0.0</v>
      </c>
    </row>
    <row r="1669">
      <c r="A1669" s="2">
        <v>647285.0</v>
      </c>
      <c r="B1669" s="2">
        <v>0.0</v>
      </c>
    </row>
    <row r="1670">
      <c r="A1670" s="2">
        <v>647458.0</v>
      </c>
      <c r="B1670" s="2">
        <v>14611.0</v>
      </c>
    </row>
    <row r="1671">
      <c r="A1671" s="2">
        <v>647631.0</v>
      </c>
      <c r="B1671" s="2">
        <v>0.0</v>
      </c>
    </row>
    <row r="1672">
      <c r="A1672" s="2">
        <v>647803.0</v>
      </c>
      <c r="B1672" s="2">
        <v>2697.0</v>
      </c>
    </row>
    <row r="1673">
      <c r="A1673" s="2">
        <v>647976.0</v>
      </c>
      <c r="B1673" s="2">
        <v>12704.0</v>
      </c>
    </row>
    <row r="1674">
      <c r="A1674" s="2">
        <v>648149.0</v>
      </c>
      <c r="B1674" s="2">
        <v>485.0</v>
      </c>
    </row>
    <row r="1675">
      <c r="A1675" s="2">
        <v>648321.0</v>
      </c>
      <c r="B1675" s="2">
        <v>11172.0</v>
      </c>
    </row>
    <row r="1676">
      <c r="A1676" s="2">
        <v>648494.0</v>
      </c>
      <c r="B1676" s="2">
        <v>6528.0</v>
      </c>
    </row>
    <row r="1677">
      <c r="A1677" s="2">
        <v>648667.0</v>
      </c>
      <c r="B1677" s="2">
        <v>0.0</v>
      </c>
    </row>
    <row r="1678">
      <c r="A1678" s="2">
        <v>648839.0</v>
      </c>
      <c r="B1678" s="2">
        <v>0.0</v>
      </c>
    </row>
    <row r="1679">
      <c r="A1679" s="2">
        <v>649012.0</v>
      </c>
      <c r="B1679" s="2">
        <v>0.0</v>
      </c>
    </row>
    <row r="1680">
      <c r="A1680" s="2">
        <v>649185.0</v>
      </c>
      <c r="B1680" s="2">
        <v>0.0</v>
      </c>
    </row>
    <row r="1681">
      <c r="A1681" s="2">
        <v>649357.0</v>
      </c>
      <c r="B1681" s="2">
        <v>0.0</v>
      </c>
    </row>
    <row r="1682">
      <c r="A1682" s="2">
        <v>649530.0</v>
      </c>
      <c r="B1682" s="2">
        <v>865.0</v>
      </c>
    </row>
    <row r="1683">
      <c r="A1683" s="2">
        <v>649703.0</v>
      </c>
      <c r="B1683" s="2">
        <v>4787.0</v>
      </c>
    </row>
    <row r="1684">
      <c r="A1684" s="2">
        <v>649875.0</v>
      </c>
      <c r="B1684" s="2">
        <v>1611.0</v>
      </c>
    </row>
    <row r="1685">
      <c r="A1685" s="2">
        <v>650048.0</v>
      </c>
      <c r="B1685" s="2">
        <v>1299.0</v>
      </c>
    </row>
    <row r="1686">
      <c r="A1686" s="2">
        <v>650221.0</v>
      </c>
      <c r="B1686" s="2">
        <v>0.0</v>
      </c>
    </row>
    <row r="1687">
      <c r="A1687" s="2">
        <v>650393.0</v>
      </c>
      <c r="B1687" s="2">
        <v>8504.0</v>
      </c>
    </row>
    <row r="1688">
      <c r="A1688" s="2">
        <v>650566.0</v>
      </c>
      <c r="B1688" s="2">
        <v>0.0</v>
      </c>
    </row>
    <row r="1689">
      <c r="A1689" s="2">
        <v>650739.0</v>
      </c>
      <c r="B1689" s="2">
        <v>0.0</v>
      </c>
    </row>
    <row r="1690">
      <c r="A1690" s="2">
        <v>650911.0</v>
      </c>
      <c r="B1690" s="2">
        <v>4433.0</v>
      </c>
    </row>
    <row r="1691">
      <c r="A1691" s="2">
        <v>651084.0</v>
      </c>
      <c r="B1691" s="2">
        <v>0.0</v>
      </c>
    </row>
    <row r="1692">
      <c r="A1692" s="2">
        <v>651257.0</v>
      </c>
      <c r="B1692" s="2">
        <v>3814.0</v>
      </c>
    </row>
    <row r="1693">
      <c r="A1693" s="2">
        <v>651429.0</v>
      </c>
      <c r="B1693" s="2">
        <v>2716.0</v>
      </c>
    </row>
    <row r="1694">
      <c r="A1694" s="2">
        <v>651602.0</v>
      </c>
      <c r="B1694" s="2">
        <v>0.0</v>
      </c>
    </row>
    <row r="1695">
      <c r="A1695" s="2">
        <v>651775.0</v>
      </c>
      <c r="B1695" s="2">
        <v>5927.0</v>
      </c>
    </row>
    <row r="1696">
      <c r="A1696" s="2">
        <v>651947.0</v>
      </c>
      <c r="B1696" s="2">
        <v>3742.0</v>
      </c>
    </row>
    <row r="1697">
      <c r="A1697" s="2">
        <v>652120.0</v>
      </c>
      <c r="B1697" s="2">
        <v>0.0</v>
      </c>
    </row>
    <row r="1698">
      <c r="A1698" s="2">
        <v>652293.0</v>
      </c>
      <c r="B1698" s="2">
        <v>532.0</v>
      </c>
    </row>
    <row r="1699">
      <c r="A1699" s="2">
        <v>652465.0</v>
      </c>
      <c r="B1699" s="2">
        <v>0.0</v>
      </c>
    </row>
    <row r="1700">
      <c r="A1700" s="2">
        <v>652638.0</v>
      </c>
      <c r="B1700" s="2">
        <v>1472.0</v>
      </c>
    </row>
    <row r="1701">
      <c r="A1701" s="2">
        <v>652811.0</v>
      </c>
      <c r="B1701" s="2">
        <v>0.0</v>
      </c>
    </row>
    <row r="1702">
      <c r="A1702" s="2">
        <v>652983.0</v>
      </c>
      <c r="B1702" s="2">
        <v>5228.0</v>
      </c>
    </row>
    <row r="1703">
      <c r="A1703" s="2">
        <v>653156.0</v>
      </c>
      <c r="B1703" s="2">
        <v>0.0</v>
      </c>
    </row>
    <row r="1704">
      <c r="A1704" s="2">
        <v>653329.0</v>
      </c>
      <c r="B1704" s="2">
        <v>0.0</v>
      </c>
    </row>
    <row r="1705">
      <c r="A1705" s="2">
        <v>653501.0</v>
      </c>
      <c r="B1705" s="2">
        <v>6137.0</v>
      </c>
    </row>
    <row r="1706">
      <c r="A1706" s="2">
        <v>653674.0</v>
      </c>
      <c r="B1706" s="2">
        <v>0.0</v>
      </c>
    </row>
    <row r="1707">
      <c r="A1707" s="2">
        <v>653847.0</v>
      </c>
      <c r="B1707" s="2">
        <v>3041.0</v>
      </c>
    </row>
    <row r="1708">
      <c r="A1708" s="2">
        <v>654020.0</v>
      </c>
      <c r="B1708" s="2">
        <v>3397.0</v>
      </c>
    </row>
    <row r="1709">
      <c r="A1709" s="2">
        <v>654192.0</v>
      </c>
      <c r="B1709" s="2">
        <v>0.0</v>
      </c>
    </row>
    <row r="1710">
      <c r="A1710" s="2">
        <v>654365.0</v>
      </c>
      <c r="B1710" s="2">
        <v>4509.0</v>
      </c>
    </row>
    <row r="1711">
      <c r="A1711" s="2">
        <v>654538.0</v>
      </c>
      <c r="B1711" s="2">
        <v>0.0</v>
      </c>
    </row>
    <row r="1712">
      <c r="A1712" s="2">
        <v>654710.0</v>
      </c>
      <c r="B1712" s="2">
        <v>0.0</v>
      </c>
    </row>
    <row r="1713">
      <c r="A1713" s="2">
        <v>654883.0</v>
      </c>
      <c r="B1713" s="2">
        <v>7219.0</v>
      </c>
    </row>
    <row r="1714">
      <c r="A1714" s="2">
        <v>655056.0</v>
      </c>
      <c r="B1714" s="2">
        <v>0.0</v>
      </c>
    </row>
    <row r="1715">
      <c r="A1715" s="2">
        <v>655228.0</v>
      </c>
      <c r="B1715" s="2">
        <v>519.0</v>
      </c>
    </row>
    <row r="1716">
      <c r="A1716" s="2">
        <v>655401.0</v>
      </c>
      <c r="B1716" s="2">
        <v>370.0</v>
      </c>
    </row>
    <row r="1717">
      <c r="A1717" s="2">
        <v>655574.0</v>
      </c>
      <c r="B1717" s="2">
        <v>2693.0</v>
      </c>
    </row>
    <row r="1718">
      <c r="A1718" s="2">
        <v>655746.0</v>
      </c>
      <c r="B1718" s="2">
        <v>0.0</v>
      </c>
    </row>
    <row r="1719">
      <c r="A1719" s="2">
        <v>655919.0</v>
      </c>
      <c r="B1719" s="2">
        <v>0.0</v>
      </c>
    </row>
    <row r="1720">
      <c r="A1720" s="2">
        <v>656092.0</v>
      </c>
      <c r="B1720" s="2">
        <v>6605.0</v>
      </c>
    </row>
    <row r="1721">
      <c r="A1721" s="2">
        <v>656264.0</v>
      </c>
      <c r="B1721" s="2">
        <v>0.0</v>
      </c>
    </row>
    <row r="1722">
      <c r="A1722" s="2">
        <v>656437.0</v>
      </c>
      <c r="B1722" s="2">
        <v>0.0</v>
      </c>
    </row>
    <row r="1723">
      <c r="A1723" s="2">
        <v>656610.0</v>
      </c>
      <c r="B1723" s="2">
        <v>3116.0</v>
      </c>
    </row>
    <row r="1724">
      <c r="A1724" s="2">
        <v>656782.0</v>
      </c>
      <c r="B1724" s="2">
        <v>0.0</v>
      </c>
    </row>
    <row r="1725">
      <c r="A1725" s="2">
        <v>656955.0</v>
      </c>
      <c r="B1725" s="2">
        <v>12504.0</v>
      </c>
    </row>
    <row r="1726">
      <c r="A1726" s="2">
        <v>657128.0</v>
      </c>
      <c r="B1726" s="2">
        <v>0.0</v>
      </c>
    </row>
    <row r="1727">
      <c r="A1727" s="2">
        <v>657301.0</v>
      </c>
      <c r="B1727" s="2">
        <v>2748.0</v>
      </c>
    </row>
    <row r="1728">
      <c r="A1728" s="2">
        <v>657473.0</v>
      </c>
      <c r="B1728" s="2">
        <v>10481.0</v>
      </c>
    </row>
    <row r="1729">
      <c r="A1729" s="2">
        <v>657646.0</v>
      </c>
      <c r="B1729" s="2">
        <v>2042.0</v>
      </c>
    </row>
    <row r="1730">
      <c r="A1730" s="2">
        <v>657819.0</v>
      </c>
      <c r="B1730" s="2">
        <v>2997.0</v>
      </c>
    </row>
    <row r="1731">
      <c r="A1731" s="2">
        <v>657991.0</v>
      </c>
      <c r="B1731" s="2">
        <v>832.0</v>
      </c>
    </row>
    <row r="1732">
      <c r="A1732" s="2">
        <v>658164.0</v>
      </c>
      <c r="B1732" s="2">
        <v>0.0</v>
      </c>
    </row>
    <row r="1733">
      <c r="A1733" s="2">
        <v>658337.0</v>
      </c>
      <c r="B1733" s="2">
        <v>7646.0</v>
      </c>
    </row>
    <row r="1734">
      <c r="A1734" s="2">
        <v>658509.0</v>
      </c>
      <c r="B1734" s="2">
        <v>0.0</v>
      </c>
    </row>
    <row r="1735">
      <c r="A1735" s="2">
        <v>658682.0</v>
      </c>
      <c r="B1735" s="2">
        <v>6748.0</v>
      </c>
    </row>
    <row r="1736">
      <c r="A1736" s="2">
        <v>658855.0</v>
      </c>
      <c r="B1736" s="2">
        <v>2002.0</v>
      </c>
    </row>
    <row r="1737">
      <c r="A1737" s="2">
        <v>659027.0</v>
      </c>
      <c r="B1737" s="2">
        <v>9824.0</v>
      </c>
    </row>
    <row r="1738">
      <c r="A1738" s="2">
        <v>659200.0</v>
      </c>
      <c r="B1738" s="2">
        <v>5727.0</v>
      </c>
    </row>
    <row r="1739">
      <c r="A1739" s="2">
        <v>659373.0</v>
      </c>
      <c r="B1739" s="2">
        <v>9320.0</v>
      </c>
    </row>
    <row r="1740">
      <c r="A1740" s="2">
        <v>659546.0</v>
      </c>
      <c r="B1740" s="2">
        <v>6105.0</v>
      </c>
    </row>
    <row r="1741">
      <c r="A1741" s="2">
        <v>659718.0</v>
      </c>
      <c r="B1741" s="2">
        <v>92.0</v>
      </c>
    </row>
    <row r="1742">
      <c r="A1742" s="2">
        <v>659891.0</v>
      </c>
      <c r="B1742" s="2">
        <v>0.0</v>
      </c>
    </row>
    <row r="1743">
      <c r="A1743" s="2">
        <v>660064.0</v>
      </c>
      <c r="B1743" s="2">
        <v>8509.0</v>
      </c>
    </row>
    <row r="1744">
      <c r="A1744" s="2">
        <v>660236.0</v>
      </c>
      <c r="B1744" s="2">
        <v>0.0</v>
      </c>
    </row>
    <row r="1745">
      <c r="A1745" s="2">
        <v>660409.0</v>
      </c>
      <c r="B1745" s="2">
        <v>8665.0</v>
      </c>
    </row>
    <row r="1746">
      <c r="A1746" s="2">
        <v>660582.0</v>
      </c>
      <c r="B1746" s="2">
        <v>0.0</v>
      </c>
    </row>
    <row r="1747">
      <c r="A1747" s="2">
        <v>660754.0</v>
      </c>
      <c r="B1747" s="2">
        <v>0.0</v>
      </c>
    </row>
    <row r="1748">
      <c r="A1748" s="2">
        <v>660927.0</v>
      </c>
      <c r="B1748" s="2">
        <v>467.0</v>
      </c>
    </row>
    <row r="1749">
      <c r="A1749" s="2">
        <v>661100.0</v>
      </c>
      <c r="B1749" s="2">
        <v>1786.0</v>
      </c>
    </row>
    <row r="1750">
      <c r="A1750" s="2">
        <v>661272.0</v>
      </c>
      <c r="B1750" s="2">
        <v>0.0</v>
      </c>
    </row>
    <row r="1751">
      <c r="A1751" s="2">
        <v>661445.0</v>
      </c>
      <c r="B1751" s="2">
        <v>0.0</v>
      </c>
    </row>
    <row r="1752">
      <c r="A1752" s="2">
        <v>661618.0</v>
      </c>
      <c r="B1752" s="2">
        <v>6581.0</v>
      </c>
    </row>
    <row r="1753">
      <c r="A1753" s="2">
        <v>661791.0</v>
      </c>
      <c r="B1753" s="2">
        <v>10246.0</v>
      </c>
    </row>
    <row r="1754">
      <c r="A1754" s="2">
        <v>661963.0</v>
      </c>
      <c r="B1754" s="2">
        <v>0.0</v>
      </c>
    </row>
    <row r="1755">
      <c r="A1755" s="2">
        <v>662136.0</v>
      </c>
      <c r="B1755" s="2">
        <v>1320.0</v>
      </c>
    </row>
    <row r="1756">
      <c r="A1756" s="2">
        <v>662309.0</v>
      </c>
      <c r="B1756" s="2">
        <v>5933.0</v>
      </c>
    </row>
    <row r="1757">
      <c r="A1757" s="2">
        <v>662481.0</v>
      </c>
      <c r="B1757" s="2">
        <v>3392.0</v>
      </c>
    </row>
    <row r="1758">
      <c r="A1758" s="2">
        <v>662654.0</v>
      </c>
      <c r="B1758" s="2">
        <v>2198.0</v>
      </c>
    </row>
    <row r="1759">
      <c r="A1759" s="2">
        <v>662827.0</v>
      </c>
      <c r="B1759" s="2">
        <v>0.0</v>
      </c>
    </row>
    <row r="1760">
      <c r="A1760" s="2">
        <v>663000.0</v>
      </c>
      <c r="B1760" s="2">
        <v>0.0</v>
      </c>
    </row>
    <row r="1761">
      <c r="A1761" s="2">
        <v>663172.0</v>
      </c>
      <c r="B1761" s="2">
        <v>0.0</v>
      </c>
    </row>
    <row r="1762">
      <c r="A1762" s="2">
        <v>663345.0</v>
      </c>
      <c r="B1762" s="2">
        <v>2394.0</v>
      </c>
    </row>
    <row r="1763">
      <c r="A1763" s="2">
        <v>663518.0</v>
      </c>
      <c r="B1763" s="2">
        <v>4918.0</v>
      </c>
    </row>
    <row r="1764">
      <c r="A1764" s="2">
        <v>663690.0</v>
      </c>
      <c r="B1764" s="2">
        <v>10327.0</v>
      </c>
    </row>
    <row r="1765">
      <c r="A1765" s="2">
        <v>663863.0</v>
      </c>
      <c r="B1765" s="2">
        <v>328.0</v>
      </c>
    </row>
    <row r="1766">
      <c r="A1766" s="2">
        <v>664036.0</v>
      </c>
      <c r="B1766" s="2">
        <v>0.0</v>
      </c>
    </row>
    <row r="1767">
      <c r="A1767" s="2">
        <v>664208.0</v>
      </c>
      <c r="B1767" s="2">
        <v>11137.0</v>
      </c>
    </row>
    <row r="1768">
      <c r="A1768" s="2">
        <v>664381.0</v>
      </c>
      <c r="B1768" s="2">
        <v>0.0</v>
      </c>
    </row>
    <row r="1769">
      <c r="A1769" s="2">
        <v>664554.0</v>
      </c>
      <c r="B1769" s="2">
        <v>2709.0</v>
      </c>
    </row>
    <row r="1770">
      <c r="A1770" s="2">
        <v>664727.0</v>
      </c>
      <c r="B1770" s="2">
        <v>2603.0</v>
      </c>
    </row>
    <row r="1771">
      <c r="A1771" s="2">
        <v>664899.0</v>
      </c>
      <c r="B1771" s="2">
        <v>0.0</v>
      </c>
    </row>
    <row r="1772">
      <c r="A1772" s="2">
        <v>665072.0</v>
      </c>
      <c r="B1772" s="2">
        <v>10656.0</v>
      </c>
    </row>
    <row r="1773">
      <c r="A1773" s="2">
        <v>665245.0</v>
      </c>
      <c r="B1773" s="2">
        <v>14729.0</v>
      </c>
    </row>
    <row r="1774">
      <c r="A1774" s="2">
        <v>665417.0</v>
      </c>
      <c r="B1774" s="2">
        <v>0.0</v>
      </c>
    </row>
    <row r="1775">
      <c r="A1775" s="2">
        <v>665590.0</v>
      </c>
      <c r="B1775" s="2">
        <v>10413.0</v>
      </c>
    </row>
    <row r="1776">
      <c r="A1776" s="2">
        <v>665763.0</v>
      </c>
      <c r="B1776" s="2">
        <v>2250.0</v>
      </c>
    </row>
    <row r="1777">
      <c r="A1777" s="2">
        <v>665936.0</v>
      </c>
      <c r="B1777" s="2">
        <v>0.0</v>
      </c>
    </row>
    <row r="1778">
      <c r="A1778" s="2">
        <v>666108.0</v>
      </c>
      <c r="B1778" s="2">
        <v>4671.0</v>
      </c>
    </row>
    <row r="1779">
      <c r="A1779" s="2">
        <v>666281.0</v>
      </c>
      <c r="B1779" s="2">
        <v>5757.0</v>
      </c>
    </row>
    <row r="1780">
      <c r="A1780" s="2">
        <v>666454.0</v>
      </c>
      <c r="B1780" s="2">
        <v>1616.0</v>
      </c>
    </row>
    <row r="1781">
      <c r="A1781" s="2">
        <v>666626.0</v>
      </c>
      <c r="B1781" s="2">
        <v>0.0</v>
      </c>
    </row>
    <row r="1782">
      <c r="A1782" s="2">
        <v>666799.0</v>
      </c>
      <c r="B1782" s="2">
        <v>8781.0</v>
      </c>
    </row>
    <row r="1783">
      <c r="A1783" s="2">
        <v>666972.0</v>
      </c>
      <c r="B1783" s="2">
        <v>2458.0</v>
      </c>
    </row>
    <row r="1784">
      <c r="A1784" s="2">
        <v>667145.0</v>
      </c>
      <c r="B1784" s="2">
        <v>245.0</v>
      </c>
    </row>
    <row r="1785">
      <c r="A1785" s="2">
        <v>667317.0</v>
      </c>
      <c r="B1785" s="2">
        <v>0.0</v>
      </c>
    </row>
    <row r="1786">
      <c r="A1786" s="2">
        <v>667490.0</v>
      </c>
      <c r="B1786" s="2">
        <v>0.0</v>
      </c>
    </row>
    <row r="1787">
      <c r="A1787" s="2">
        <v>667663.0</v>
      </c>
      <c r="B1787" s="2">
        <v>0.0</v>
      </c>
    </row>
    <row r="1788">
      <c r="A1788" s="2">
        <v>667835.0</v>
      </c>
      <c r="B1788" s="2">
        <v>10024.0</v>
      </c>
    </row>
    <row r="1789">
      <c r="A1789" s="2">
        <v>668008.0</v>
      </c>
      <c r="B1789" s="2">
        <v>451.0</v>
      </c>
    </row>
    <row r="1790">
      <c r="A1790" s="2">
        <v>668181.0</v>
      </c>
      <c r="B1790" s="2">
        <v>0.0</v>
      </c>
    </row>
    <row r="1791">
      <c r="A1791" s="2">
        <v>668354.0</v>
      </c>
      <c r="B1791" s="2">
        <v>5546.0</v>
      </c>
    </row>
    <row r="1792">
      <c r="A1792" s="2">
        <v>668526.0</v>
      </c>
      <c r="B1792" s="2">
        <v>0.0</v>
      </c>
    </row>
    <row r="1793">
      <c r="A1793" s="2">
        <v>668699.0</v>
      </c>
      <c r="B1793" s="2">
        <v>3225.0</v>
      </c>
    </row>
    <row r="1794">
      <c r="A1794" s="2">
        <v>668872.0</v>
      </c>
      <c r="B1794" s="2">
        <v>698.0</v>
      </c>
    </row>
    <row r="1795">
      <c r="A1795" s="2">
        <v>669044.0</v>
      </c>
      <c r="B1795" s="2">
        <v>1596.0</v>
      </c>
    </row>
    <row r="1796">
      <c r="A1796" s="2">
        <v>669217.0</v>
      </c>
      <c r="B1796" s="2">
        <v>0.0</v>
      </c>
    </row>
    <row r="1797">
      <c r="A1797" s="2">
        <v>669390.0</v>
      </c>
      <c r="B1797" s="2">
        <v>5405.0</v>
      </c>
    </row>
    <row r="1798">
      <c r="A1798" s="2">
        <v>669563.0</v>
      </c>
      <c r="B1798" s="2">
        <v>17022.0</v>
      </c>
    </row>
    <row r="1799">
      <c r="A1799" s="2">
        <v>669735.0</v>
      </c>
      <c r="B1799" s="2">
        <v>0.0</v>
      </c>
    </row>
    <row r="1800">
      <c r="A1800" s="2">
        <v>669908.0</v>
      </c>
      <c r="B1800" s="2">
        <v>9241.0</v>
      </c>
    </row>
    <row r="1801">
      <c r="A1801" s="2">
        <v>670081.0</v>
      </c>
      <c r="B1801" s="2">
        <v>13238.0</v>
      </c>
    </row>
    <row r="1802">
      <c r="A1802" s="2">
        <v>670253.0</v>
      </c>
      <c r="B1802" s="2">
        <v>0.0</v>
      </c>
    </row>
    <row r="1803">
      <c r="A1803" s="2">
        <v>670426.0</v>
      </c>
      <c r="B1803" s="2">
        <v>0.0</v>
      </c>
    </row>
    <row r="1804">
      <c r="A1804" s="2">
        <v>670599.0</v>
      </c>
      <c r="B1804" s="2">
        <v>285.0</v>
      </c>
    </row>
    <row r="1805">
      <c r="A1805" s="2">
        <v>670772.0</v>
      </c>
      <c r="B1805" s="2">
        <v>2082.0</v>
      </c>
    </row>
    <row r="1806">
      <c r="A1806" s="2">
        <v>670944.0</v>
      </c>
      <c r="B1806" s="2">
        <v>0.0</v>
      </c>
    </row>
    <row r="1807">
      <c r="A1807" s="2">
        <v>671117.0</v>
      </c>
      <c r="B1807" s="2">
        <v>12331.0</v>
      </c>
    </row>
    <row r="1808">
      <c r="A1808" s="2">
        <v>671290.0</v>
      </c>
      <c r="B1808" s="2">
        <v>2262.0</v>
      </c>
    </row>
    <row r="1809">
      <c r="A1809" s="2">
        <v>671462.0</v>
      </c>
      <c r="B1809" s="2">
        <v>7908.0</v>
      </c>
    </row>
    <row r="1810">
      <c r="A1810" s="2">
        <v>671635.0</v>
      </c>
      <c r="B1810" s="2">
        <v>0.0</v>
      </c>
    </row>
    <row r="1811">
      <c r="A1811" s="2">
        <v>671808.0</v>
      </c>
      <c r="B1811" s="2">
        <v>12132.0</v>
      </c>
    </row>
    <row r="1812">
      <c r="A1812" s="2">
        <v>671981.0</v>
      </c>
      <c r="B1812" s="2">
        <v>4810.0</v>
      </c>
    </row>
    <row r="1813">
      <c r="A1813" s="2">
        <v>672153.0</v>
      </c>
      <c r="B1813" s="2">
        <v>3597.0</v>
      </c>
    </row>
    <row r="1814">
      <c r="A1814" s="2">
        <v>672326.0</v>
      </c>
      <c r="B1814" s="2">
        <v>0.0</v>
      </c>
    </row>
    <row r="1815">
      <c r="A1815" s="2">
        <v>672499.0</v>
      </c>
      <c r="B1815" s="2">
        <v>0.0</v>
      </c>
    </row>
    <row r="1816">
      <c r="A1816" s="2">
        <v>672672.0</v>
      </c>
      <c r="B1816" s="2">
        <v>4069.0</v>
      </c>
    </row>
    <row r="1817">
      <c r="A1817" s="2">
        <v>672844.0</v>
      </c>
      <c r="B1817" s="2">
        <v>0.0</v>
      </c>
    </row>
    <row r="1818">
      <c r="A1818" s="2">
        <v>673017.0</v>
      </c>
      <c r="B1818" s="2">
        <v>9274.0</v>
      </c>
    </row>
    <row r="1819">
      <c r="A1819" s="2">
        <v>673190.0</v>
      </c>
      <c r="B1819" s="2">
        <v>10865.0</v>
      </c>
    </row>
    <row r="1820">
      <c r="A1820" s="2">
        <v>673362.0</v>
      </c>
      <c r="B1820" s="2">
        <v>0.0</v>
      </c>
    </row>
    <row r="1821">
      <c r="A1821" s="2">
        <v>673535.0</v>
      </c>
      <c r="B1821" s="2">
        <v>0.0</v>
      </c>
    </row>
    <row r="1822">
      <c r="A1822" s="2">
        <v>673708.0</v>
      </c>
      <c r="B1822" s="2">
        <v>4479.0</v>
      </c>
    </row>
    <row r="1823">
      <c r="A1823" s="2">
        <v>673881.0</v>
      </c>
      <c r="B1823" s="2">
        <v>9745.0</v>
      </c>
    </row>
    <row r="1824">
      <c r="A1824" s="2">
        <v>674053.0</v>
      </c>
      <c r="B1824" s="2">
        <v>1524.0</v>
      </c>
    </row>
    <row r="1825">
      <c r="A1825" s="2">
        <v>674226.0</v>
      </c>
      <c r="B1825" s="2">
        <v>13079.0</v>
      </c>
    </row>
    <row r="1826">
      <c r="A1826" s="2">
        <v>674399.0</v>
      </c>
      <c r="B1826" s="2">
        <v>8231.0</v>
      </c>
    </row>
    <row r="1827">
      <c r="A1827" s="2">
        <v>674572.0</v>
      </c>
      <c r="B1827" s="2">
        <v>4698.0</v>
      </c>
    </row>
    <row r="1828">
      <c r="A1828" s="2">
        <v>674744.0</v>
      </c>
      <c r="B1828" s="2">
        <v>4564.0</v>
      </c>
    </row>
    <row r="1829">
      <c r="A1829" s="2">
        <v>674917.0</v>
      </c>
      <c r="B1829" s="2">
        <v>0.0</v>
      </c>
    </row>
    <row r="1830">
      <c r="A1830" s="2">
        <v>675090.0</v>
      </c>
      <c r="B1830" s="2">
        <v>3002.0</v>
      </c>
    </row>
    <row r="1831">
      <c r="A1831" s="2">
        <v>675263.0</v>
      </c>
      <c r="B1831" s="2">
        <v>0.0</v>
      </c>
    </row>
    <row r="1832">
      <c r="A1832" s="2">
        <v>675435.0</v>
      </c>
      <c r="B1832" s="2">
        <v>0.0</v>
      </c>
    </row>
    <row r="1833">
      <c r="A1833" s="2">
        <v>675608.0</v>
      </c>
      <c r="B1833" s="2">
        <v>102.0</v>
      </c>
    </row>
    <row r="1834">
      <c r="A1834" s="2">
        <v>675781.0</v>
      </c>
      <c r="B1834" s="2">
        <v>3357.0</v>
      </c>
    </row>
    <row r="1835">
      <c r="A1835" s="2">
        <v>675953.0</v>
      </c>
      <c r="B1835" s="2">
        <v>2733.0</v>
      </c>
    </row>
    <row r="1836">
      <c r="A1836" s="2">
        <v>676126.0</v>
      </c>
      <c r="B1836" s="2">
        <v>8060.0</v>
      </c>
    </row>
    <row r="1837">
      <c r="A1837" s="2">
        <v>676299.0</v>
      </c>
      <c r="B1837" s="2">
        <v>8239.0</v>
      </c>
    </row>
    <row r="1838">
      <c r="A1838" s="2">
        <v>676472.0</v>
      </c>
      <c r="B1838" s="2">
        <v>4286.0</v>
      </c>
    </row>
    <row r="1839">
      <c r="A1839" s="2">
        <v>676644.0</v>
      </c>
      <c r="B1839" s="2">
        <v>10852.0</v>
      </c>
    </row>
    <row r="1840">
      <c r="A1840" s="2">
        <v>676817.0</v>
      </c>
      <c r="B1840" s="2">
        <v>9469.0</v>
      </c>
    </row>
    <row r="1841">
      <c r="A1841" s="2">
        <v>676990.0</v>
      </c>
      <c r="B1841" s="2">
        <v>7320.0</v>
      </c>
    </row>
    <row r="1842">
      <c r="A1842" s="2">
        <v>677163.0</v>
      </c>
      <c r="B1842" s="2">
        <v>3450.0</v>
      </c>
    </row>
    <row r="1843">
      <c r="A1843" s="2">
        <v>677335.0</v>
      </c>
      <c r="B1843" s="2">
        <v>4245.0</v>
      </c>
    </row>
    <row r="1844">
      <c r="A1844" s="2">
        <v>677508.0</v>
      </c>
      <c r="B1844" s="2">
        <v>9865.0</v>
      </c>
    </row>
    <row r="1845">
      <c r="A1845" s="2">
        <v>677681.0</v>
      </c>
      <c r="B1845" s="2">
        <v>12474.0</v>
      </c>
    </row>
    <row r="1846">
      <c r="A1846" s="2">
        <v>677854.0</v>
      </c>
      <c r="B1846" s="2">
        <v>1433.0</v>
      </c>
    </row>
    <row r="1847">
      <c r="A1847" s="2">
        <v>678026.0</v>
      </c>
      <c r="B1847" s="2">
        <v>2235.0</v>
      </c>
    </row>
    <row r="1848">
      <c r="A1848" s="2">
        <v>678199.0</v>
      </c>
      <c r="B1848" s="2">
        <v>12174.0</v>
      </c>
    </row>
    <row r="1849">
      <c r="A1849" s="2">
        <v>678372.0</v>
      </c>
      <c r="B1849" s="2">
        <v>4502.0</v>
      </c>
    </row>
    <row r="1850">
      <c r="A1850" s="2">
        <v>678545.0</v>
      </c>
      <c r="B1850" s="2">
        <v>11541.0</v>
      </c>
    </row>
    <row r="1851">
      <c r="A1851" s="2">
        <v>678717.0</v>
      </c>
      <c r="B1851" s="2">
        <v>12109.0</v>
      </c>
    </row>
    <row r="1852">
      <c r="A1852" s="2">
        <v>678890.0</v>
      </c>
      <c r="B1852" s="2">
        <v>303.0</v>
      </c>
    </row>
    <row r="1853">
      <c r="A1853" s="2">
        <v>679063.0</v>
      </c>
      <c r="B1853" s="2">
        <v>546.0</v>
      </c>
    </row>
    <row r="1854">
      <c r="A1854" s="2">
        <v>679235.0</v>
      </c>
      <c r="B1854" s="2">
        <v>0.0</v>
      </c>
    </row>
    <row r="1855">
      <c r="A1855" s="2">
        <v>679408.0</v>
      </c>
      <c r="B1855" s="2">
        <v>12551.0</v>
      </c>
    </row>
    <row r="1856">
      <c r="A1856" s="2">
        <v>679581.0</v>
      </c>
      <c r="B1856" s="2">
        <v>416.0</v>
      </c>
    </row>
    <row r="1857">
      <c r="A1857" s="2">
        <v>679754.0</v>
      </c>
      <c r="B1857" s="2">
        <v>8038.0</v>
      </c>
    </row>
    <row r="1858">
      <c r="A1858" s="2">
        <v>679926.0</v>
      </c>
      <c r="B1858" s="2">
        <v>2138.0</v>
      </c>
    </row>
    <row r="1859">
      <c r="A1859" s="2">
        <v>680099.0</v>
      </c>
      <c r="B1859" s="2">
        <v>0.0</v>
      </c>
    </row>
    <row r="1860">
      <c r="A1860" s="2">
        <v>680272.0</v>
      </c>
      <c r="B1860" s="2">
        <v>2023.0</v>
      </c>
    </row>
    <row r="1861">
      <c r="A1861" s="2">
        <v>680445.0</v>
      </c>
      <c r="B1861" s="2">
        <v>4598.0</v>
      </c>
    </row>
    <row r="1862">
      <c r="A1862" s="2">
        <v>680617.0</v>
      </c>
      <c r="B1862" s="2">
        <v>2001.0</v>
      </c>
    </row>
    <row r="1863">
      <c r="A1863" s="2">
        <v>680790.0</v>
      </c>
      <c r="B1863" s="2">
        <v>8065.0</v>
      </c>
    </row>
    <row r="1864">
      <c r="A1864" s="2">
        <v>680963.0</v>
      </c>
      <c r="B1864" s="2">
        <v>6301.0</v>
      </c>
    </row>
    <row r="1865">
      <c r="A1865" s="2">
        <v>681136.0</v>
      </c>
      <c r="B1865" s="2">
        <v>5231.0</v>
      </c>
    </row>
    <row r="1866">
      <c r="A1866" s="2">
        <v>681308.0</v>
      </c>
      <c r="B1866" s="2">
        <v>2658.0</v>
      </c>
    </row>
    <row r="1867">
      <c r="A1867" s="2">
        <v>681481.0</v>
      </c>
      <c r="B1867" s="2">
        <v>6433.0</v>
      </c>
    </row>
    <row r="1868">
      <c r="A1868" s="2">
        <v>681654.0</v>
      </c>
      <c r="B1868" s="2">
        <v>4165.0</v>
      </c>
    </row>
    <row r="1869">
      <c r="A1869" s="2">
        <v>681827.0</v>
      </c>
      <c r="B1869" s="2">
        <v>3428.0</v>
      </c>
    </row>
    <row r="1870">
      <c r="A1870" s="2">
        <v>681999.0</v>
      </c>
      <c r="B1870" s="2">
        <v>15715.0</v>
      </c>
    </row>
    <row r="1871">
      <c r="A1871" s="2">
        <v>682172.0</v>
      </c>
      <c r="B1871" s="2">
        <v>14794.0</v>
      </c>
    </row>
    <row r="1872">
      <c r="A1872" s="2">
        <v>682345.0</v>
      </c>
      <c r="B1872" s="2">
        <v>4591.0</v>
      </c>
    </row>
    <row r="1873">
      <c r="A1873" s="2">
        <v>682518.0</v>
      </c>
      <c r="B1873" s="2">
        <v>12764.0</v>
      </c>
    </row>
    <row r="1874">
      <c r="A1874" s="2">
        <v>682690.0</v>
      </c>
      <c r="B1874" s="2">
        <v>7831.0</v>
      </c>
    </row>
    <row r="1875">
      <c r="A1875" s="2">
        <v>682863.0</v>
      </c>
      <c r="B1875" s="2">
        <v>0.0</v>
      </c>
    </row>
    <row r="1876">
      <c r="A1876" s="2">
        <v>683036.0</v>
      </c>
      <c r="B1876" s="2">
        <v>16495.0</v>
      </c>
    </row>
    <row r="1877">
      <c r="A1877" s="2">
        <v>683209.0</v>
      </c>
      <c r="B1877" s="2">
        <v>17051.0</v>
      </c>
    </row>
    <row r="1878">
      <c r="A1878" s="2">
        <v>683381.0</v>
      </c>
      <c r="B1878" s="2">
        <v>0.0</v>
      </c>
    </row>
    <row r="1879">
      <c r="A1879" s="2">
        <v>683554.0</v>
      </c>
      <c r="B1879" s="2">
        <v>11367.0</v>
      </c>
    </row>
    <row r="1880">
      <c r="A1880" s="2">
        <v>683727.0</v>
      </c>
      <c r="B1880" s="2">
        <v>4005.0</v>
      </c>
    </row>
    <row r="1881">
      <c r="A1881" s="2">
        <v>683900.0</v>
      </c>
      <c r="B1881" s="2">
        <v>6580.0</v>
      </c>
    </row>
    <row r="1882">
      <c r="A1882" s="2">
        <v>684072.0</v>
      </c>
      <c r="B1882" s="2">
        <v>0.0</v>
      </c>
    </row>
    <row r="1883">
      <c r="A1883" s="2">
        <v>684245.0</v>
      </c>
      <c r="B1883" s="2">
        <v>3650.0</v>
      </c>
    </row>
    <row r="1884">
      <c r="A1884" s="2">
        <v>684418.0</v>
      </c>
      <c r="B1884" s="2">
        <v>14720.0</v>
      </c>
    </row>
    <row r="1885">
      <c r="A1885" s="2">
        <v>684591.0</v>
      </c>
      <c r="B1885" s="2">
        <v>0.0</v>
      </c>
    </row>
    <row r="1886">
      <c r="A1886" s="2">
        <v>684763.0</v>
      </c>
      <c r="B1886" s="2">
        <v>14462.0</v>
      </c>
    </row>
    <row r="1887">
      <c r="A1887" s="2">
        <v>684936.0</v>
      </c>
      <c r="B1887" s="2">
        <v>13853.0</v>
      </c>
    </row>
    <row r="1888">
      <c r="A1888" s="2">
        <v>685109.0</v>
      </c>
      <c r="B1888" s="2">
        <v>2514.0</v>
      </c>
    </row>
    <row r="1889">
      <c r="A1889" s="2">
        <v>685282.0</v>
      </c>
      <c r="B1889" s="2">
        <v>15311.0</v>
      </c>
    </row>
    <row r="1890">
      <c r="A1890" s="2">
        <v>685454.0</v>
      </c>
      <c r="B1890" s="2">
        <v>9097.0</v>
      </c>
    </row>
    <row r="1891">
      <c r="A1891" s="2">
        <v>685627.0</v>
      </c>
      <c r="B1891" s="2">
        <v>0.0</v>
      </c>
    </row>
    <row r="1892">
      <c r="A1892" s="2">
        <v>685800.0</v>
      </c>
      <c r="B1892" s="2">
        <v>8840.0</v>
      </c>
    </row>
    <row r="1893">
      <c r="A1893" s="2">
        <v>685973.0</v>
      </c>
      <c r="B1893" s="2">
        <v>3800.0</v>
      </c>
    </row>
    <row r="1894">
      <c r="A1894" s="2">
        <v>686146.0</v>
      </c>
      <c r="B1894" s="2">
        <v>0.0</v>
      </c>
    </row>
    <row r="1895">
      <c r="A1895" s="2">
        <v>686318.0</v>
      </c>
      <c r="B1895" s="2">
        <v>6251.0</v>
      </c>
    </row>
    <row r="1896">
      <c r="A1896" s="2">
        <v>686491.0</v>
      </c>
      <c r="B1896" s="2">
        <v>9138.0</v>
      </c>
    </row>
    <row r="1897">
      <c r="A1897" s="2">
        <v>686664.0</v>
      </c>
      <c r="B1897" s="2">
        <v>0.0</v>
      </c>
    </row>
    <row r="1898">
      <c r="A1898" s="2">
        <v>686837.0</v>
      </c>
      <c r="B1898" s="2">
        <v>7310.0</v>
      </c>
    </row>
    <row r="1899">
      <c r="A1899" s="2">
        <v>687009.0</v>
      </c>
      <c r="B1899" s="2">
        <v>0.0</v>
      </c>
    </row>
    <row r="1900">
      <c r="A1900" s="2">
        <v>687182.0</v>
      </c>
      <c r="B1900" s="2">
        <v>468.0</v>
      </c>
    </row>
    <row r="1901">
      <c r="A1901" s="2">
        <v>687355.0</v>
      </c>
      <c r="B1901" s="2">
        <v>1572.0</v>
      </c>
    </row>
    <row r="1902">
      <c r="A1902" s="2">
        <v>687528.0</v>
      </c>
      <c r="B1902" s="2">
        <v>9155.0</v>
      </c>
    </row>
    <row r="1903">
      <c r="A1903" s="2">
        <v>687700.0</v>
      </c>
      <c r="B1903" s="2">
        <v>9476.0</v>
      </c>
    </row>
    <row r="1904">
      <c r="A1904" s="2">
        <v>687873.0</v>
      </c>
      <c r="B1904" s="2">
        <v>10252.0</v>
      </c>
    </row>
    <row r="1905">
      <c r="A1905" s="2">
        <v>688046.0</v>
      </c>
      <c r="B1905" s="2">
        <v>13611.0</v>
      </c>
    </row>
    <row r="1906">
      <c r="A1906" s="2">
        <v>688219.0</v>
      </c>
      <c r="B1906" s="2">
        <v>2675.0</v>
      </c>
    </row>
    <row r="1907">
      <c r="A1907" s="2">
        <v>688391.0</v>
      </c>
      <c r="B1907" s="2">
        <v>0.0</v>
      </c>
    </row>
    <row r="1908">
      <c r="A1908" s="2">
        <v>688564.0</v>
      </c>
      <c r="B1908" s="2">
        <v>8543.0</v>
      </c>
    </row>
    <row r="1909">
      <c r="A1909" s="2">
        <v>688737.0</v>
      </c>
      <c r="B1909" s="2">
        <v>1631.0</v>
      </c>
    </row>
    <row r="1910">
      <c r="A1910" s="2">
        <v>688910.0</v>
      </c>
      <c r="B1910" s="2">
        <v>0.0</v>
      </c>
    </row>
    <row r="1911">
      <c r="A1911" s="2">
        <v>689082.0</v>
      </c>
      <c r="B1911" s="2">
        <v>4801.0</v>
      </c>
    </row>
    <row r="1912">
      <c r="A1912" s="2">
        <v>689255.0</v>
      </c>
      <c r="B1912" s="2">
        <v>0.0</v>
      </c>
    </row>
    <row r="1913">
      <c r="A1913" s="2">
        <v>689428.0</v>
      </c>
      <c r="B1913" s="2">
        <v>8879.0</v>
      </c>
    </row>
    <row r="1914">
      <c r="A1914" s="2">
        <v>689601.0</v>
      </c>
      <c r="B1914" s="2">
        <v>15897.0</v>
      </c>
    </row>
    <row r="1915">
      <c r="A1915" s="2">
        <v>689774.0</v>
      </c>
      <c r="B1915" s="2">
        <v>9412.0</v>
      </c>
    </row>
    <row r="1916">
      <c r="A1916" s="2">
        <v>689946.0</v>
      </c>
      <c r="B1916" s="2">
        <v>5347.0</v>
      </c>
    </row>
    <row r="1917">
      <c r="A1917" s="2">
        <v>690119.0</v>
      </c>
      <c r="B1917" s="2">
        <v>13312.0</v>
      </c>
    </row>
    <row r="1918">
      <c r="A1918" s="2">
        <v>690292.0</v>
      </c>
      <c r="B1918" s="2">
        <v>7460.0</v>
      </c>
    </row>
    <row r="1919">
      <c r="A1919" s="2">
        <v>690465.0</v>
      </c>
      <c r="B1919" s="2">
        <v>4675.0</v>
      </c>
    </row>
    <row r="1920">
      <c r="A1920" s="2">
        <v>690637.0</v>
      </c>
      <c r="B1920" s="2">
        <v>0.0</v>
      </c>
    </row>
    <row r="1921">
      <c r="A1921" s="2">
        <v>690810.0</v>
      </c>
      <c r="B1921" s="2">
        <v>3614.0</v>
      </c>
    </row>
    <row r="1922">
      <c r="A1922" s="2">
        <v>690983.0</v>
      </c>
      <c r="B1922" s="2">
        <v>8252.0</v>
      </c>
    </row>
    <row r="1923">
      <c r="A1923" s="2">
        <v>691156.0</v>
      </c>
      <c r="B1923" s="2">
        <v>5017.0</v>
      </c>
    </row>
    <row r="1924">
      <c r="A1924" s="2">
        <v>691329.0</v>
      </c>
      <c r="B1924" s="2">
        <v>3948.0</v>
      </c>
    </row>
    <row r="1925">
      <c r="A1925" s="2">
        <v>691501.0</v>
      </c>
      <c r="B1925" s="2">
        <v>3637.0</v>
      </c>
    </row>
    <row r="1926">
      <c r="A1926" s="2">
        <v>691674.0</v>
      </c>
      <c r="B1926" s="2">
        <v>1918.0</v>
      </c>
    </row>
    <row r="1927">
      <c r="A1927" s="2">
        <v>691847.0</v>
      </c>
      <c r="B1927" s="2">
        <v>5247.0</v>
      </c>
    </row>
    <row r="1928">
      <c r="A1928" s="2">
        <v>692020.0</v>
      </c>
      <c r="B1928" s="2">
        <v>1319.0</v>
      </c>
    </row>
    <row r="1929">
      <c r="A1929" s="2">
        <v>692192.0</v>
      </c>
      <c r="B1929" s="2">
        <v>7910.0</v>
      </c>
    </row>
    <row r="1930">
      <c r="A1930" s="2">
        <v>692365.0</v>
      </c>
      <c r="B1930" s="2">
        <v>2545.0</v>
      </c>
    </row>
    <row r="1931">
      <c r="A1931" s="2">
        <v>692538.0</v>
      </c>
      <c r="B1931" s="2">
        <v>478.0</v>
      </c>
    </row>
    <row r="1932">
      <c r="A1932" s="2">
        <v>692711.0</v>
      </c>
      <c r="B1932" s="2">
        <v>0.0</v>
      </c>
    </row>
    <row r="1933">
      <c r="A1933" s="2">
        <v>692883.0</v>
      </c>
      <c r="B1933" s="2">
        <v>858.0</v>
      </c>
    </row>
    <row r="1934">
      <c r="A1934" s="2">
        <v>693056.0</v>
      </c>
      <c r="B1934" s="2">
        <v>0.0</v>
      </c>
    </row>
    <row r="1935">
      <c r="A1935" s="2">
        <v>693229.0</v>
      </c>
      <c r="B1935" s="2">
        <v>7623.0</v>
      </c>
    </row>
    <row r="1936">
      <c r="A1936" s="2">
        <v>693402.0</v>
      </c>
      <c r="B1936" s="2">
        <v>5204.0</v>
      </c>
    </row>
    <row r="1937">
      <c r="A1937" s="2">
        <v>693575.0</v>
      </c>
      <c r="B1937" s="2">
        <v>3510.0</v>
      </c>
    </row>
    <row r="1938">
      <c r="A1938" s="2">
        <v>693747.0</v>
      </c>
      <c r="B1938" s="2">
        <v>4464.0</v>
      </c>
    </row>
    <row r="1939">
      <c r="A1939" s="2">
        <v>693920.0</v>
      </c>
      <c r="B1939" s="2">
        <v>12041.0</v>
      </c>
    </row>
    <row r="1940">
      <c r="A1940" s="2">
        <v>694093.0</v>
      </c>
      <c r="B1940" s="2">
        <v>841.0</v>
      </c>
    </row>
    <row r="1941">
      <c r="A1941" s="2">
        <v>694266.0</v>
      </c>
      <c r="B1941" s="2">
        <v>10476.0</v>
      </c>
    </row>
    <row r="1942">
      <c r="A1942" s="2">
        <v>694438.0</v>
      </c>
      <c r="B1942" s="2">
        <v>11184.0</v>
      </c>
    </row>
    <row r="1943">
      <c r="A1943" s="2">
        <v>694611.0</v>
      </c>
      <c r="B1943" s="2">
        <v>0.0</v>
      </c>
    </row>
    <row r="1944">
      <c r="A1944" s="2">
        <v>694784.0</v>
      </c>
      <c r="B1944" s="2">
        <v>2980.0</v>
      </c>
    </row>
    <row r="1945">
      <c r="A1945" s="2">
        <v>694957.0</v>
      </c>
      <c r="B1945" s="2">
        <v>3569.0</v>
      </c>
    </row>
    <row r="1946">
      <c r="A1946" s="2">
        <v>695130.0</v>
      </c>
      <c r="B1946" s="2">
        <v>0.0</v>
      </c>
    </row>
    <row r="1947">
      <c r="A1947" s="2">
        <v>695302.0</v>
      </c>
      <c r="B1947" s="2">
        <v>3487.0</v>
      </c>
    </row>
    <row r="1948">
      <c r="A1948" s="2">
        <v>695475.0</v>
      </c>
      <c r="B1948" s="2">
        <v>6227.0</v>
      </c>
    </row>
    <row r="1949">
      <c r="A1949" s="2">
        <v>695648.0</v>
      </c>
      <c r="B1949" s="2">
        <v>4081.0</v>
      </c>
    </row>
    <row r="1950">
      <c r="A1950" s="2">
        <v>695821.0</v>
      </c>
      <c r="B1950" s="2">
        <v>8149.0</v>
      </c>
    </row>
    <row r="1951">
      <c r="A1951" s="2">
        <v>695994.0</v>
      </c>
      <c r="B1951" s="2">
        <v>14492.0</v>
      </c>
    </row>
    <row r="1952">
      <c r="A1952" s="2">
        <v>696166.0</v>
      </c>
      <c r="B1952" s="2">
        <v>2167.0</v>
      </c>
    </row>
    <row r="1953">
      <c r="A1953" s="2">
        <v>696339.0</v>
      </c>
      <c r="B1953" s="2">
        <v>0.0</v>
      </c>
    </row>
    <row r="1954">
      <c r="A1954" s="2">
        <v>696512.0</v>
      </c>
      <c r="B1954" s="2">
        <v>11031.0</v>
      </c>
    </row>
    <row r="1955">
      <c r="A1955" s="2">
        <v>696685.0</v>
      </c>
      <c r="B1955" s="2">
        <v>7785.0</v>
      </c>
    </row>
    <row r="1956">
      <c r="A1956" s="2">
        <v>696857.0</v>
      </c>
      <c r="B1956" s="2">
        <v>10176.0</v>
      </c>
    </row>
    <row r="1957">
      <c r="A1957" s="2">
        <v>697030.0</v>
      </c>
      <c r="B1957" s="2">
        <v>0.0</v>
      </c>
    </row>
    <row r="1958">
      <c r="A1958" s="2">
        <v>697203.0</v>
      </c>
      <c r="B1958" s="2">
        <v>283.0</v>
      </c>
    </row>
    <row r="1959">
      <c r="A1959" s="2">
        <v>697376.0</v>
      </c>
      <c r="B1959" s="2">
        <v>10035.0</v>
      </c>
    </row>
    <row r="1960">
      <c r="A1960" s="2">
        <v>697549.0</v>
      </c>
      <c r="B1960" s="2">
        <v>935.0</v>
      </c>
    </row>
    <row r="1961">
      <c r="A1961" s="2">
        <v>697721.0</v>
      </c>
      <c r="B1961" s="2">
        <v>12417.0</v>
      </c>
    </row>
    <row r="1962">
      <c r="A1962" s="2">
        <v>697894.0</v>
      </c>
      <c r="B1962" s="2">
        <v>0.0</v>
      </c>
    </row>
    <row r="1963">
      <c r="A1963" s="2">
        <v>698067.0</v>
      </c>
      <c r="B1963" s="2">
        <v>2148.0</v>
      </c>
    </row>
    <row r="1964">
      <c r="A1964" s="2">
        <v>698240.0</v>
      </c>
      <c r="B1964" s="2">
        <v>0.0</v>
      </c>
    </row>
    <row r="1965">
      <c r="A1965" s="2">
        <v>698413.0</v>
      </c>
      <c r="B1965" s="2">
        <v>7957.0</v>
      </c>
    </row>
    <row r="1966">
      <c r="A1966" s="2">
        <v>698585.0</v>
      </c>
      <c r="B1966" s="2">
        <v>0.0</v>
      </c>
    </row>
    <row r="1967">
      <c r="A1967" s="2">
        <v>698758.0</v>
      </c>
      <c r="B1967" s="2">
        <v>1129.0</v>
      </c>
    </row>
    <row r="1968">
      <c r="A1968" s="2">
        <v>698931.0</v>
      </c>
      <c r="B1968" s="2">
        <v>0.0</v>
      </c>
    </row>
    <row r="1969">
      <c r="A1969" s="2">
        <v>699104.0</v>
      </c>
      <c r="B1969" s="2">
        <v>0.0</v>
      </c>
    </row>
    <row r="1970">
      <c r="A1970" s="2">
        <v>699276.0</v>
      </c>
      <c r="B1970" s="2">
        <v>1765.0</v>
      </c>
    </row>
    <row r="1971">
      <c r="A1971" s="2">
        <v>699449.0</v>
      </c>
      <c r="B1971" s="2">
        <v>10490.0</v>
      </c>
    </row>
    <row r="1972">
      <c r="A1972" s="2">
        <v>699622.0</v>
      </c>
      <c r="B1972" s="2">
        <v>0.0</v>
      </c>
    </row>
    <row r="1973">
      <c r="A1973" s="2">
        <v>699795.0</v>
      </c>
      <c r="B1973" s="2">
        <v>0.0</v>
      </c>
    </row>
    <row r="1974">
      <c r="A1974" s="2">
        <v>699968.0</v>
      </c>
      <c r="B1974" s="2">
        <v>501.0</v>
      </c>
    </row>
    <row r="1975">
      <c r="A1975" s="2">
        <v>700140.0</v>
      </c>
      <c r="B1975" s="2">
        <v>9180.0</v>
      </c>
    </row>
    <row r="1976">
      <c r="A1976" s="2">
        <v>700313.0</v>
      </c>
      <c r="B1976" s="2">
        <v>0.0</v>
      </c>
    </row>
    <row r="1977">
      <c r="A1977" s="2">
        <v>700486.0</v>
      </c>
      <c r="B1977" s="2">
        <v>917.0</v>
      </c>
    </row>
    <row r="1978">
      <c r="A1978" s="2">
        <v>700659.0</v>
      </c>
      <c r="B1978" s="2">
        <v>7755.0</v>
      </c>
    </row>
    <row r="1979">
      <c r="A1979" s="2">
        <v>700832.0</v>
      </c>
      <c r="B1979" s="2">
        <v>0.0</v>
      </c>
    </row>
    <row r="1980">
      <c r="A1980" s="2">
        <v>701004.0</v>
      </c>
      <c r="B1980" s="2">
        <v>11886.0</v>
      </c>
    </row>
    <row r="1981">
      <c r="A1981" s="2">
        <v>701177.0</v>
      </c>
      <c r="B1981" s="2">
        <v>15284.0</v>
      </c>
    </row>
    <row r="1982">
      <c r="A1982" s="2">
        <v>701350.0</v>
      </c>
      <c r="B1982" s="2">
        <v>0.0</v>
      </c>
    </row>
    <row r="1983">
      <c r="A1983" s="2">
        <v>701523.0</v>
      </c>
      <c r="B1983" s="2">
        <v>0.0</v>
      </c>
    </row>
    <row r="1984">
      <c r="A1984" s="2">
        <v>701696.0</v>
      </c>
      <c r="B1984" s="2">
        <v>0.0</v>
      </c>
    </row>
    <row r="1985">
      <c r="A1985" s="2">
        <v>701868.0</v>
      </c>
      <c r="B1985" s="2">
        <v>117.0</v>
      </c>
    </row>
    <row r="1986">
      <c r="A1986" s="2">
        <v>702041.0</v>
      </c>
      <c r="B1986" s="2">
        <v>3211.0</v>
      </c>
    </row>
    <row r="1987">
      <c r="A1987" s="2">
        <v>702214.0</v>
      </c>
      <c r="B1987" s="2">
        <v>25.0</v>
      </c>
    </row>
    <row r="1988">
      <c r="A1988" s="2">
        <v>702387.0</v>
      </c>
      <c r="B1988" s="2">
        <v>2723.0</v>
      </c>
    </row>
    <row r="1989">
      <c r="A1989" s="2">
        <v>702560.0</v>
      </c>
      <c r="B1989" s="2">
        <v>1072.0</v>
      </c>
    </row>
    <row r="1990">
      <c r="A1990" s="2">
        <v>702732.0</v>
      </c>
      <c r="B1990" s="2">
        <v>0.0</v>
      </c>
    </row>
    <row r="1991">
      <c r="A1991" s="2">
        <v>702905.0</v>
      </c>
      <c r="B1991" s="2">
        <v>5254.0</v>
      </c>
    </row>
    <row r="1992">
      <c r="A1992" s="2">
        <v>703078.0</v>
      </c>
      <c r="B1992" s="2">
        <v>159.0</v>
      </c>
    </row>
    <row r="1993">
      <c r="A1993" s="2">
        <v>703251.0</v>
      </c>
      <c r="B1993" s="2">
        <v>0.0</v>
      </c>
    </row>
    <row r="1994">
      <c r="A1994" s="2">
        <v>703424.0</v>
      </c>
      <c r="B1994" s="2">
        <v>0.0</v>
      </c>
    </row>
    <row r="1995">
      <c r="A1995" s="2">
        <v>703596.0</v>
      </c>
      <c r="B1995" s="2">
        <v>1449.0</v>
      </c>
    </row>
    <row r="1996">
      <c r="A1996" s="2">
        <v>703769.0</v>
      </c>
      <c r="B1996" s="2">
        <v>7472.0</v>
      </c>
    </row>
    <row r="1997">
      <c r="A1997" s="2">
        <v>703942.0</v>
      </c>
      <c r="B1997" s="2">
        <v>6839.0</v>
      </c>
    </row>
    <row r="1998">
      <c r="A1998" s="2">
        <v>704115.0</v>
      </c>
      <c r="B1998" s="2">
        <v>553.0</v>
      </c>
    </row>
    <row r="1999">
      <c r="A1999" s="2">
        <v>704288.0</v>
      </c>
      <c r="B1999" s="2">
        <v>0.0</v>
      </c>
    </row>
    <row r="2000">
      <c r="A2000" s="2">
        <v>704460.0</v>
      </c>
      <c r="B2000" s="2">
        <v>0.0</v>
      </c>
    </row>
    <row r="2001">
      <c r="A2001" s="2">
        <v>704633.0</v>
      </c>
      <c r="B2001" s="2">
        <v>0.0</v>
      </c>
    </row>
    <row r="2002">
      <c r="A2002" s="2">
        <v>704806.0</v>
      </c>
      <c r="B2002" s="2">
        <v>0.0</v>
      </c>
    </row>
    <row r="2003">
      <c r="A2003" s="2">
        <v>704979.0</v>
      </c>
      <c r="B2003" s="2">
        <v>0.0</v>
      </c>
    </row>
    <row r="2004">
      <c r="A2004" s="2">
        <v>705152.0</v>
      </c>
      <c r="B2004" s="2">
        <v>0.0</v>
      </c>
    </row>
    <row r="2005">
      <c r="A2005" s="2">
        <v>705324.0</v>
      </c>
      <c r="B2005" s="2">
        <v>745.0</v>
      </c>
    </row>
    <row r="2006">
      <c r="A2006" s="2">
        <v>705497.0</v>
      </c>
      <c r="B2006" s="2">
        <v>6802.0</v>
      </c>
    </row>
    <row r="2007">
      <c r="A2007" s="2">
        <v>705670.0</v>
      </c>
      <c r="B2007" s="2">
        <v>0.0</v>
      </c>
    </row>
    <row r="2008">
      <c r="A2008" s="2">
        <v>705843.0</v>
      </c>
      <c r="B2008" s="2">
        <v>9419.0</v>
      </c>
    </row>
    <row r="2009">
      <c r="A2009" s="2">
        <v>706016.0</v>
      </c>
      <c r="B2009" s="2">
        <v>5077.0</v>
      </c>
    </row>
    <row r="2010">
      <c r="A2010" s="2">
        <v>706188.0</v>
      </c>
      <c r="B2010" s="2">
        <v>0.0</v>
      </c>
    </row>
    <row r="2011">
      <c r="A2011" s="2">
        <v>706361.0</v>
      </c>
      <c r="B2011" s="2">
        <v>2497.0</v>
      </c>
    </row>
    <row r="2012">
      <c r="A2012" s="2">
        <v>706534.0</v>
      </c>
      <c r="B2012" s="2">
        <v>0.0</v>
      </c>
    </row>
    <row r="2013">
      <c r="A2013" s="2">
        <v>706707.0</v>
      </c>
      <c r="B2013" s="2">
        <v>0.0</v>
      </c>
    </row>
    <row r="2014">
      <c r="A2014" s="2">
        <v>706880.0</v>
      </c>
      <c r="B2014" s="2">
        <v>776.0</v>
      </c>
    </row>
    <row r="2015">
      <c r="A2015" s="2">
        <v>707053.0</v>
      </c>
      <c r="B2015" s="2">
        <v>0.0</v>
      </c>
    </row>
    <row r="2016">
      <c r="A2016" s="2">
        <v>707225.0</v>
      </c>
      <c r="B2016" s="2">
        <v>0.0</v>
      </c>
    </row>
    <row r="2017">
      <c r="A2017" s="2">
        <v>707398.0</v>
      </c>
      <c r="B2017" s="2">
        <v>0.0</v>
      </c>
    </row>
    <row r="2018">
      <c r="A2018" s="2">
        <v>707571.0</v>
      </c>
      <c r="B2018" s="2">
        <v>0.0</v>
      </c>
    </row>
    <row r="2019">
      <c r="A2019" s="2">
        <v>707744.0</v>
      </c>
      <c r="B2019" s="2">
        <v>4352.0</v>
      </c>
    </row>
    <row r="2020">
      <c r="A2020" s="2">
        <v>707917.0</v>
      </c>
      <c r="B2020" s="2">
        <v>3685.0</v>
      </c>
    </row>
    <row r="2021">
      <c r="A2021" s="2">
        <v>708089.0</v>
      </c>
      <c r="B2021" s="2">
        <v>9716.0</v>
      </c>
    </row>
    <row r="2022">
      <c r="A2022" s="2">
        <v>708262.0</v>
      </c>
      <c r="B2022" s="2">
        <v>0.0</v>
      </c>
    </row>
    <row r="2023">
      <c r="A2023" s="2">
        <v>708435.0</v>
      </c>
      <c r="B2023" s="2">
        <v>4714.0</v>
      </c>
    </row>
    <row r="2024">
      <c r="A2024" s="2">
        <v>708608.0</v>
      </c>
      <c r="B2024" s="2">
        <v>0.0</v>
      </c>
    </row>
    <row r="2025">
      <c r="A2025" s="2">
        <v>708781.0</v>
      </c>
      <c r="B2025" s="2">
        <v>8231.0</v>
      </c>
    </row>
    <row r="2026">
      <c r="A2026" s="2">
        <v>708953.0</v>
      </c>
      <c r="B2026" s="2">
        <v>0.0</v>
      </c>
    </row>
    <row r="2027">
      <c r="A2027" s="2">
        <v>709126.0</v>
      </c>
      <c r="B2027" s="2">
        <v>0.0</v>
      </c>
    </row>
    <row r="2028">
      <c r="A2028" s="2">
        <v>709299.0</v>
      </c>
      <c r="B2028" s="2">
        <v>0.0</v>
      </c>
    </row>
    <row r="2029">
      <c r="A2029" s="2">
        <v>709472.0</v>
      </c>
      <c r="B2029" s="2">
        <v>0.0</v>
      </c>
    </row>
    <row r="2030">
      <c r="A2030" s="2">
        <v>709645.0</v>
      </c>
      <c r="B2030" s="2">
        <v>0.0</v>
      </c>
    </row>
    <row r="2031">
      <c r="A2031" s="2">
        <v>709818.0</v>
      </c>
      <c r="B2031" s="2">
        <v>9582.0</v>
      </c>
    </row>
    <row r="2032">
      <c r="A2032" s="2">
        <v>709990.0</v>
      </c>
      <c r="B2032" s="2">
        <v>0.0</v>
      </c>
    </row>
    <row r="2033">
      <c r="A2033" s="2">
        <v>710163.0</v>
      </c>
      <c r="B2033" s="2">
        <v>12535.0</v>
      </c>
    </row>
    <row r="2034">
      <c r="A2034" s="2">
        <v>710336.0</v>
      </c>
      <c r="B2034" s="2">
        <v>0.0</v>
      </c>
    </row>
    <row r="2035">
      <c r="A2035" s="2">
        <v>710509.0</v>
      </c>
      <c r="B2035" s="2">
        <v>0.0</v>
      </c>
    </row>
    <row r="2036">
      <c r="A2036" s="2">
        <v>710682.0</v>
      </c>
      <c r="B2036" s="2">
        <v>0.0</v>
      </c>
    </row>
    <row r="2037">
      <c r="A2037" s="2">
        <v>710854.0</v>
      </c>
      <c r="B2037" s="2">
        <v>0.0</v>
      </c>
    </row>
    <row r="2038">
      <c r="A2038" s="2">
        <v>711027.0</v>
      </c>
      <c r="B2038" s="2">
        <v>0.0</v>
      </c>
    </row>
    <row r="2039">
      <c r="A2039" s="2">
        <v>711200.0</v>
      </c>
      <c r="B2039" s="2">
        <v>0.0</v>
      </c>
    </row>
    <row r="2040">
      <c r="A2040" s="2">
        <v>711373.0</v>
      </c>
      <c r="B2040" s="2">
        <v>0.0</v>
      </c>
    </row>
    <row r="2041">
      <c r="A2041" s="2">
        <v>711546.0</v>
      </c>
      <c r="B2041" s="2">
        <v>0.0</v>
      </c>
    </row>
    <row r="2042">
      <c r="A2042" s="2">
        <v>711719.0</v>
      </c>
      <c r="B2042" s="2">
        <v>0.0</v>
      </c>
    </row>
    <row r="2043">
      <c r="A2043" s="2">
        <v>711891.0</v>
      </c>
      <c r="B2043" s="2">
        <v>6557.0</v>
      </c>
    </row>
    <row r="2044">
      <c r="A2044" s="2">
        <v>712064.0</v>
      </c>
      <c r="B2044" s="2">
        <v>3559.0</v>
      </c>
    </row>
    <row r="2045">
      <c r="A2045" s="2">
        <v>712237.0</v>
      </c>
      <c r="B2045" s="2">
        <v>211.0</v>
      </c>
    </row>
    <row r="2046">
      <c r="A2046" s="2">
        <v>712410.0</v>
      </c>
      <c r="B2046" s="2">
        <v>8682.0</v>
      </c>
    </row>
    <row r="2047">
      <c r="A2047" s="2">
        <v>712583.0</v>
      </c>
      <c r="B2047" s="2">
        <v>1408.0</v>
      </c>
    </row>
    <row r="2048">
      <c r="A2048" s="2">
        <v>712755.0</v>
      </c>
      <c r="B2048" s="2">
        <v>3573.0</v>
      </c>
    </row>
    <row r="2049">
      <c r="A2049" s="2">
        <v>712928.0</v>
      </c>
      <c r="B2049" s="2">
        <v>9200.0</v>
      </c>
    </row>
    <row r="2050">
      <c r="A2050" s="2">
        <v>713101.0</v>
      </c>
      <c r="B2050" s="2">
        <v>5415.0</v>
      </c>
    </row>
    <row r="2051">
      <c r="A2051" s="2">
        <v>713274.0</v>
      </c>
      <c r="B2051" s="2">
        <v>0.0</v>
      </c>
    </row>
    <row r="2052">
      <c r="A2052" s="2">
        <v>713447.0</v>
      </c>
      <c r="B2052" s="2">
        <v>14426.0</v>
      </c>
    </row>
    <row r="2053">
      <c r="A2053" s="2">
        <v>713620.0</v>
      </c>
      <c r="B2053" s="2">
        <v>13543.0</v>
      </c>
    </row>
    <row r="2054">
      <c r="A2054" s="2">
        <v>713792.0</v>
      </c>
      <c r="B2054" s="2">
        <v>1875.0</v>
      </c>
    </row>
    <row r="2055">
      <c r="A2055" s="2">
        <v>713965.0</v>
      </c>
      <c r="B2055" s="2">
        <v>1056.0</v>
      </c>
    </row>
    <row r="2056">
      <c r="A2056" s="2">
        <v>714138.0</v>
      </c>
      <c r="B2056" s="2">
        <v>0.0</v>
      </c>
    </row>
    <row r="2057">
      <c r="A2057" s="2">
        <v>714311.0</v>
      </c>
      <c r="B2057" s="2">
        <v>13517.0</v>
      </c>
    </row>
    <row r="2058">
      <c r="A2058" s="2">
        <v>714484.0</v>
      </c>
      <c r="B2058" s="2">
        <v>828.0</v>
      </c>
    </row>
    <row r="2059">
      <c r="A2059" s="2">
        <v>714657.0</v>
      </c>
      <c r="B2059" s="2">
        <v>10068.0</v>
      </c>
    </row>
    <row r="2060">
      <c r="A2060" s="2">
        <v>714829.0</v>
      </c>
      <c r="B2060" s="2">
        <v>4041.0</v>
      </c>
    </row>
    <row r="2061">
      <c r="A2061" s="2">
        <v>715002.0</v>
      </c>
      <c r="B2061" s="2">
        <v>6194.0</v>
      </c>
    </row>
    <row r="2062">
      <c r="A2062" s="2">
        <v>715175.0</v>
      </c>
      <c r="B2062" s="2">
        <v>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4339.0</v>
      </c>
    </row>
    <row r="2065">
      <c r="A2065" s="2">
        <v>715694.0</v>
      </c>
      <c r="B2065" s="2">
        <v>0.0</v>
      </c>
    </row>
    <row r="2066">
      <c r="A2066" s="2">
        <v>715866.0</v>
      </c>
      <c r="B2066" s="2">
        <v>2757.0</v>
      </c>
    </row>
    <row r="2067">
      <c r="A2067" s="2">
        <v>716039.0</v>
      </c>
      <c r="B2067" s="2">
        <v>0.0</v>
      </c>
    </row>
    <row r="2068">
      <c r="A2068" s="2">
        <v>716212.0</v>
      </c>
      <c r="B2068" s="2">
        <v>10150.0</v>
      </c>
    </row>
    <row r="2069">
      <c r="A2069" s="2">
        <v>716385.0</v>
      </c>
      <c r="B2069" s="2">
        <v>5838.0</v>
      </c>
    </row>
    <row r="2070">
      <c r="A2070" s="2">
        <v>716558.0</v>
      </c>
      <c r="B2070" s="2">
        <v>0.0</v>
      </c>
    </row>
    <row r="2071">
      <c r="A2071" s="2">
        <v>716731.0</v>
      </c>
      <c r="B2071" s="2">
        <v>9588.0</v>
      </c>
    </row>
    <row r="2072">
      <c r="A2072" s="2">
        <v>716903.0</v>
      </c>
      <c r="B2072" s="2">
        <v>0.0</v>
      </c>
    </row>
    <row r="2073">
      <c r="A2073" s="2">
        <v>717076.0</v>
      </c>
      <c r="B2073" s="2">
        <v>2540.0</v>
      </c>
    </row>
    <row r="2074">
      <c r="A2074" s="2">
        <v>717249.0</v>
      </c>
      <c r="B2074" s="2">
        <v>0.0</v>
      </c>
    </row>
    <row r="2075">
      <c r="A2075" s="2">
        <v>717422.0</v>
      </c>
      <c r="B2075" s="2">
        <v>7308.0</v>
      </c>
    </row>
    <row r="2076">
      <c r="A2076" s="2">
        <v>717595.0</v>
      </c>
      <c r="B2076" s="2">
        <v>3557.0</v>
      </c>
    </row>
    <row r="2077">
      <c r="A2077" s="2">
        <v>717768.0</v>
      </c>
      <c r="B2077" s="2">
        <v>0.0</v>
      </c>
    </row>
    <row r="2078">
      <c r="A2078" s="2">
        <v>717940.0</v>
      </c>
      <c r="B2078" s="2">
        <v>0.0</v>
      </c>
    </row>
    <row r="2079">
      <c r="A2079" s="2">
        <v>718113.0</v>
      </c>
      <c r="B2079" s="2">
        <v>0.0</v>
      </c>
    </row>
    <row r="2080">
      <c r="A2080" s="2">
        <v>718286.0</v>
      </c>
      <c r="B2080" s="2">
        <v>0.0</v>
      </c>
    </row>
    <row r="2081">
      <c r="A2081" s="2">
        <v>718459.0</v>
      </c>
      <c r="B2081" s="2">
        <v>0.0</v>
      </c>
    </row>
    <row r="2082">
      <c r="A2082" s="2">
        <v>718632.0</v>
      </c>
      <c r="B2082" s="2">
        <v>3923.0</v>
      </c>
    </row>
    <row r="2083">
      <c r="A2083" s="2">
        <v>718805.0</v>
      </c>
      <c r="B2083" s="2">
        <v>3712.0</v>
      </c>
    </row>
    <row r="2084">
      <c r="A2084" s="2">
        <v>718977.0</v>
      </c>
      <c r="B2084" s="2">
        <v>0.0</v>
      </c>
    </row>
    <row r="2085">
      <c r="A2085" s="2">
        <v>719150.0</v>
      </c>
      <c r="B2085" s="2">
        <v>8953.0</v>
      </c>
    </row>
    <row r="2086">
      <c r="A2086" s="2">
        <v>719323.0</v>
      </c>
      <c r="B2086" s="2">
        <v>0.0</v>
      </c>
    </row>
    <row r="2087">
      <c r="A2087" s="2">
        <v>719496.0</v>
      </c>
      <c r="B2087" s="2">
        <v>2645.0</v>
      </c>
    </row>
    <row r="2088">
      <c r="A2088" s="2">
        <v>719669.0</v>
      </c>
      <c r="B2088" s="2">
        <v>0.0</v>
      </c>
    </row>
    <row r="2089">
      <c r="A2089" s="2">
        <v>719842.0</v>
      </c>
      <c r="B2089" s="2">
        <v>5646.0</v>
      </c>
    </row>
    <row r="2090">
      <c r="A2090" s="2">
        <v>720014.0</v>
      </c>
      <c r="B2090" s="2">
        <v>0.0</v>
      </c>
    </row>
    <row r="2091">
      <c r="A2091" s="2">
        <v>720187.0</v>
      </c>
      <c r="B2091" s="2">
        <v>0.0</v>
      </c>
    </row>
    <row r="2092">
      <c r="A2092" s="2">
        <v>720360.0</v>
      </c>
      <c r="B2092" s="2">
        <v>0.0</v>
      </c>
    </row>
    <row r="2093">
      <c r="A2093" s="2">
        <v>720533.0</v>
      </c>
      <c r="B2093" s="2">
        <v>9675.0</v>
      </c>
    </row>
    <row r="2094">
      <c r="A2094" s="2">
        <v>720706.0</v>
      </c>
      <c r="B2094" s="2">
        <v>0.0</v>
      </c>
    </row>
    <row r="2095">
      <c r="A2095" s="2">
        <v>720879.0</v>
      </c>
      <c r="B2095" s="2">
        <v>0.0</v>
      </c>
    </row>
    <row r="2096">
      <c r="A2096" s="2">
        <v>721052.0</v>
      </c>
      <c r="B2096" s="2">
        <v>10709.0</v>
      </c>
    </row>
    <row r="2097">
      <c r="A2097" s="2">
        <v>721224.0</v>
      </c>
      <c r="B2097" s="2">
        <v>5044.0</v>
      </c>
    </row>
    <row r="2098">
      <c r="A2098" s="2">
        <v>721397.0</v>
      </c>
      <c r="B2098" s="2">
        <v>0.0</v>
      </c>
    </row>
    <row r="2099">
      <c r="A2099" s="2">
        <v>721570.0</v>
      </c>
      <c r="B2099" s="2">
        <v>0.0</v>
      </c>
    </row>
    <row r="2100">
      <c r="A2100" s="2">
        <v>721743.0</v>
      </c>
      <c r="B2100" s="2">
        <v>0.0</v>
      </c>
    </row>
    <row r="2101">
      <c r="A2101" s="2">
        <v>721916.0</v>
      </c>
      <c r="B2101" s="2">
        <v>592.0</v>
      </c>
    </row>
    <row r="2102">
      <c r="A2102" s="2">
        <v>722089.0</v>
      </c>
      <c r="B2102" s="2">
        <v>12574.0</v>
      </c>
    </row>
    <row r="2103">
      <c r="A2103" s="2">
        <v>722261.0</v>
      </c>
      <c r="B2103" s="2">
        <v>0.0</v>
      </c>
    </row>
    <row r="2104">
      <c r="A2104" s="2">
        <v>722434.0</v>
      </c>
      <c r="B2104" s="2">
        <v>7815.0</v>
      </c>
    </row>
    <row r="2105">
      <c r="A2105" s="2">
        <v>722607.0</v>
      </c>
      <c r="B2105" s="2">
        <v>0.0</v>
      </c>
    </row>
    <row r="2106">
      <c r="A2106" s="2">
        <v>722780.0</v>
      </c>
      <c r="B2106" s="2">
        <v>1700.0</v>
      </c>
    </row>
    <row r="2107">
      <c r="A2107" s="2">
        <v>722953.0</v>
      </c>
      <c r="B2107" s="2">
        <v>6015.0</v>
      </c>
    </row>
    <row r="2108">
      <c r="A2108" s="2">
        <v>723126.0</v>
      </c>
      <c r="B2108" s="2">
        <v>2240.0</v>
      </c>
    </row>
    <row r="2109">
      <c r="A2109" s="2">
        <v>723299.0</v>
      </c>
      <c r="B2109" s="2">
        <v>0.0</v>
      </c>
    </row>
    <row r="2110">
      <c r="A2110" s="2">
        <v>723471.0</v>
      </c>
      <c r="B2110" s="2">
        <v>5017.0</v>
      </c>
    </row>
    <row r="2111">
      <c r="A2111" s="2">
        <v>723644.0</v>
      </c>
      <c r="B2111" s="2">
        <v>0.0</v>
      </c>
    </row>
    <row r="2112">
      <c r="A2112" s="2">
        <v>723817.0</v>
      </c>
      <c r="B2112" s="2">
        <v>5238.0</v>
      </c>
    </row>
    <row r="2113">
      <c r="A2113" s="2">
        <v>723990.0</v>
      </c>
      <c r="B2113" s="2">
        <v>5315.0</v>
      </c>
    </row>
    <row r="2114">
      <c r="A2114" s="2">
        <v>724163.0</v>
      </c>
      <c r="B2114" s="2">
        <v>0.0</v>
      </c>
    </row>
    <row r="2115">
      <c r="A2115" s="2">
        <v>724336.0</v>
      </c>
      <c r="B2115" s="2">
        <v>2991.0</v>
      </c>
    </row>
    <row r="2116">
      <c r="A2116" s="2">
        <v>724509.0</v>
      </c>
      <c r="B2116" s="2">
        <v>7863.0</v>
      </c>
    </row>
    <row r="2117">
      <c r="A2117" s="2">
        <v>724681.0</v>
      </c>
      <c r="B2117" s="2">
        <v>5917.0</v>
      </c>
    </row>
    <row r="2118">
      <c r="A2118" s="2">
        <v>724854.0</v>
      </c>
      <c r="B2118" s="2">
        <v>0.0</v>
      </c>
    </row>
    <row r="2119">
      <c r="A2119" s="2">
        <v>725027.0</v>
      </c>
      <c r="B2119" s="2">
        <v>6610.0</v>
      </c>
    </row>
    <row r="2120">
      <c r="A2120" s="2">
        <v>725200.0</v>
      </c>
      <c r="B2120" s="2">
        <v>0.0</v>
      </c>
    </row>
    <row r="2121">
      <c r="A2121" s="2">
        <v>725373.0</v>
      </c>
      <c r="B2121" s="2">
        <v>0.0</v>
      </c>
    </row>
    <row r="2122">
      <c r="A2122" s="2">
        <v>725546.0</v>
      </c>
      <c r="B2122" s="2">
        <v>6777.0</v>
      </c>
    </row>
    <row r="2123">
      <c r="A2123" s="2">
        <v>725719.0</v>
      </c>
      <c r="B2123" s="2">
        <v>0.0</v>
      </c>
    </row>
    <row r="2124">
      <c r="A2124" s="2">
        <v>725891.0</v>
      </c>
      <c r="B2124" s="2">
        <v>0.0</v>
      </c>
    </row>
    <row r="2125">
      <c r="A2125" s="2">
        <v>726064.0</v>
      </c>
      <c r="B2125" s="2">
        <v>0.0</v>
      </c>
    </row>
    <row r="2126">
      <c r="A2126" s="2">
        <v>726237.0</v>
      </c>
      <c r="B2126" s="2">
        <v>0.0</v>
      </c>
    </row>
    <row r="2127">
      <c r="A2127" s="2">
        <v>726410.0</v>
      </c>
      <c r="B2127" s="2">
        <v>4803.0</v>
      </c>
    </row>
    <row r="2128">
      <c r="A2128" s="2">
        <v>726583.0</v>
      </c>
      <c r="B2128" s="2">
        <v>0.0</v>
      </c>
    </row>
    <row r="2129">
      <c r="A2129" s="2">
        <v>726756.0</v>
      </c>
      <c r="B2129" s="2">
        <v>1886.0</v>
      </c>
    </row>
    <row r="2130">
      <c r="A2130" s="2">
        <v>726929.0</v>
      </c>
      <c r="B2130" s="2">
        <v>0.0</v>
      </c>
    </row>
    <row r="2131">
      <c r="A2131" s="2">
        <v>727101.0</v>
      </c>
      <c r="B2131" s="2">
        <v>0.0</v>
      </c>
    </row>
    <row r="2132">
      <c r="A2132" s="2">
        <v>727274.0</v>
      </c>
      <c r="B2132" s="2">
        <v>0.0</v>
      </c>
    </row>
    <row r="2133">
      <c r="A2133" s="2">
        <v>727447.0</v>
      </c>
      <c r="B2133" s="2">
        <v>0.0</v>
      </c>
    </row>
    <row r="2134">
      <c r="A2134" s="2">
        <v>727620.0</v>
      </c>
      <c r="B2134" s="2">
        <v>3357.0</v>
      </c>
    </row>
    <row r="2135">
      <c r="A2135" s="2">
        <v>727793.0</v>
      </c>
      <c r="B2135" s="2">
        <v>9147.0</v>
      </c>
    </row>
    <row r="2136">
      <c r="A2136" s="2">
        <v>727966.0</v>
      </c>
      <c r="B2136" s="2">
        <v>0.0</v>
      </c>
    </row>
    <row r="2137">
      <c r="A2137" s="2">
        <v>728139.0</v>
      </c>
      <c r="B2137" s="2">
        <v>17957.0</v>
      </c>
    </row>
    <row r="2138">
      <c r="A2138" s="2">
        <v>728311.0</v>
      </c>
      <c r="B2138" s="2">
        <v>10628.0</v>
      </c>
    </row>
    <row r="2139">
      <c r="A2139" s="2">
        <v>728484.0</v>
      </c>
      <c r="B2139" s="2">
        <v>3278.0</v>
      </c>
    </row>
    <row r="2140">
      <c r="A2140" s="2">
        <v>728657.0</v>
      </c>
      <c r="B2140" s="2">
        <v>7919.0</v>
      </c>
    </row>
    <row r="2141">
      <c r="A2141" s="2">
        <v>728830.0</v>
      </c>
      <c r="B2141" s="2">
        <v>10120.0</v>
      </c>
    </row>
    <row r="2142">
      <c r="A2142" s="2">
        <v>729003.0</v>
      </c>
      <c r="B2142" s="2">
        <v>5809.0</v>
      </c>
    </row>
    <row r="2143">
      <c r="A2143" s="2">
        <v>729176.0</v>
      </c>
      <c r="B2143" s="2">
        <v>0.0</v>
      </c>
    </row>
    <row r="2144">
      <c r="A2144" s="2">
        <v>729349.0</v>
      </c>
      <c r="B2144" s="2">
        <v>0.0</v>
      </c>
    </row>
    <row r="2145">
      <c r="A2145" s="2">
        <v>729521.0</v>
      </c>
      <c r="B2145" s="2">
        <v>3776.0</v>
      </c>
    </row>
    <row r="2146">
      <c r="A2146" s="2">
        <v>729694.0</v>
      </c>
      <c r="B2146" s="2">
        <v>0.0</v>
      </c>
    </row>
    <row r="2147">
      <c r="A2147" s="2">
        <v>729867.0</v>
      </c>
      <c r="B2147" s="2">
        <v>0.0</v>
      </c>
    </row>
    <row r="2148">
      <c r="A2148" s="2">
        <v>730040.0</v>
      </c>
      <c r="B2148" s="2">
        <v>0.0</v>
      </c>
    </row>
    <row r="2149">
      <c r="A2149" s="2">
        <v>730213.0</v>
      </c>
      <c r="B2149" s="2">
        <v>6682.0</v>
      </c>
    </row>
    <row r="2150">
      <c r="A2150" s="2">
        <v>730386.0</v>
      </c>
      <c r="B2150" s="2">
        <v>0.0</v>
      </c>
    </row>
    <row r="2151">
      <c r="A2151" s="2">
        <v>730559.0</v>
      </c>
      <c r="B2151" s="2">
        <v>926.0</v>
      </c>
    </row>
    <row r="2152">
      <c r="A2152" s="2">
        <v>730732.0</v>
      </c>
      <c r="B2152" s="2">
        <v>15237.0</v>
      </c>
    </row>
    <row r="2153">
      <c r="A2153" s="2">
        <v>730904.0</v>
      </c>
      <c r="B2153" s="2">
        <v>5013.0</v>
      </c>
    </row>
    <row r="2154">
      <c r="A2154" s="2">
        <v>731077.0</v>
      </c>
      <c r="B2154" s="2">
        <v>0.0</v>
      </c>
    </row>
    <row r="2155">
      <c r="A2155" s="2">
        <v>731250.0</v>
      </c>
      <c r="B2155" s="2">
        <v>10841.0</v>
      </c>
    </row>
    <row r="2156">
      <c r="A2156" s="2">
        <v>731423.0</v>
      </c>
      <c r="B2156" s="2">
        <v>0.0</v>
      </c>
    </row>
    <row r="2157">
      <c r="A2157" s="2">
        <v>731596.0</v>
      </c>
      <c r="B2157" s="2">
        <v>4974.0</v>
      </c>
    </row>
    <row r="2158">
      <c r="A2158" s="2">
        <v>731769.0</v>
      </c>
      <c r="B2158" s="2">
        <v>2727.0</v>
      </c>
    </row>
    <row r="2159">
      <c r="A2159" s="2">
        <v>731942.0</v>
      </c>
      <c r="B2159" s="2">
        <v>0.0</v>
      </c>
    </row>
    <row r="2160">
      <c r="A2160" s="2">
        <v>732114.0</v>
      </c>
      <c r="B2160" s="2">
        <v>8648.0</v>
      </c>
    </row>
    <row r="2161">
      <c r="A2161" s="2">
        <v>732287.0</v>
      </c>
      <c r="B2161" s="2">
        <v>7407.0</v>
      </c>
    </row>
    <row r="2162">
      <c r="A2162" s="2">
        <v>732460.0</v>
      </c>
      <c r="B2162" s="2">
        <v>0.0</v>
      </c>
    </row>
    <row r="2163">
      <c r="A2163" s="2">
        <v>732633.0</v>
      </c>
      <c r="B2163" s="2">
        <v>750.0</v>
      </c>
    </row>
    <row r="2164">
      <c r="A2164" s="2">
        <v>732806.0</v>
      </c>
      <c r="B2164" s="2">
        <v>0.0</v>
      </c>
    </row>
    <row r="2165">
      <c r="A2165" s="2">
        <v>732979.0</v>
      </c>
      <c r="B2165" s="2">
        <v>0.0</v>
      </c>
    </row>
    <row r="2166">
      <c r="A2166" s="2">
        <v>733152.0</v>
      </c>
      <c r="B2166" s="2">
        <v>0.0</v>
      </c>
    </row>
    <row r="2167">
      <c r="A2167" s="2">
        <v>733325.0</v>
      </c>
      <c r="B2167" s="2">
        <v>2206.0</v>
      </c>
    </row>
    <row r="2168">
      <c r="A2168" s="2">
        <v>733497.0</v>
      </c>
      <c r="B2168" s="2">
        <v>0.0</v>
      </c>
    </row>
    <row r="2169">
      <c r="A2169" s="2">
        <v>733670.0</v>
      </c>
      <c r="B2169" s="2">
        <v>543.0</v>
      </c>
    </row>
    <row r="2170">
      <c r="A2170" s="2">
        <v>733843.0</v>
      </c>
      <c r="B2170" s="2">
        <v>0.0</v>
      </c>
    </row>
    <row r="2171">
      <c r="A2171" s="2">
        <v>734016.0</v>
      </c>
      <c r="B2171" s="2">
        <v>0.0</v>
      </c>
    </row>
    <row r="2172">
      <c r="A2172" s="2">
        <v>734189.0</v>
      </c>
      <c r="B2172" s="2">
        <v>4459.0</v>
      </c>
    </row>
    <row r="2173">
      <c r="A2173" s="2">
        <v>734362.0</v>
      </c>
      <c r="B2173" s="2">
        <v>9092.0</v>
      </c>
    </row>
    <row r="2174">
      <c r="A2174" s="2">
        <v>734535.0</v>
      </c>
      <c r="B2174" s="2">
        <v>0.0</v>
      </c>
    </row>
    <row r="2175">
      <c r="A2175" s="2">
        <v>734708.0</v>
      </c>
      <c r="B2175" s="2">
        <v>3704.0</v>
      </c>
    </row>
    <row r="2176">
      <c r="A2176" s="2">
        <v>734880.0</v>
      </c>
      <c r="B2176" s="2">
        <v>0.0</v>
      </c>
    </row>
    <row r="2177">
      <c r="A2177" s="2">
        <v>735053.0</v>
      </c>
      <c r="B2177" s="2">
        <v>2928.0</v>
      </c>
    </row>
    <row r="2178">
      <c r="A2178" s="2">
        <v>735226.0</v>
      </c>
      <c r="B2178" s="2">
        <v>9482.0</v>
      </c>
    </row>
    <row r="2179">
      <c r="A2179" s="2">
        <v>735399.0</v>
      </c>
      <c r="B2179" s="2">
        <v>1362.0</v>
      </c>
    </row>
    <row r="2180">
      <c r="A2180" s="2">
        <v>735572.0</v>
      </c>
      <c r="B2180" s="2">
        <v>2662.0</v>
      </c>
    </row>
    <row r="2181">
      <c r="A2181" s="2">
        <v>735745.0</v>
      </c>
      <c r="B2181" s="2">
        <v>5991.0</v>
      </c>
    </row>
    <row r="2182">
      <c r="A2182" s="2">
        <v>735918.0</v>
      </c>
      <c r="B2182" s="2">
        <v>0.0</v>
      </c>
    </row>
    <row r="2183">
      <c r="A2183" s="2">
        <v>736091.0</v>
      </c>
      <c r="B2183" s="2">
        <v>0.0</v>
      </c>
    </row>
    <row r="2184">
      <c r="A2184" s="2">
        <v>736264.0</v>
      </c>
      <c r="B2184" s="2">
        <v>0.0</v>
      </c>
    </row>
    <row r="2185">
      <c r="A2185" s="2">
        <v>736436.0</v>
      </c>
      <c r="B2185" s="2">
        <v>0.0</v>
      </c>
    </row>
    <row r="2186">
      <c r="A2186" s="2">
        <v>736609.0</v>
      </c>
      <c r="B2186" s="2">
        <v>0.0</v>
      </c>
    </row>
    <row r="2187">
      <c r="A2187" s="2">
        <v>736782.0</v>
      </c>
      <c r="B2187" s="2">
        <v>0.0</v>
      </c>
    </row>
    <row r="2188">
      <c r="A2188" s="2">
        <v>736955.0</v>
      </c>
      <c r="B2188" s="2">
        <v>8819.0</v>
      </c>
    </row>
    <row r="2189">
      <c r="A2189" s="2">
        <v>737128.0</v>
      </c>
      <c r="B2189" s="2">
        <v>0.0</v>
      </c>
    </row>
    <row r="2190">
      <c r="A2190" s="2">
        <v>737301.0</v>
      </c>
      <c r="B2190" s="2">
        <v>0.0</v>
      </c>
    </row>
    <row r="2191">
      <c r="A2191" s="2">
        <v>737474.0</v>
      </c>
      <c r="B2191" s="2">
        <v>0.0</v>
      </c>
    </row>
    <row r="2192">
      <c r="A2192" s="2">
        <v>737647.0</v>
      </c>
      <c r="B2192" s="2">
        <v>4118.0</v>
      </c>
    </row>
    <row r="2193">
      <c r="A2193" s="2">
        <v>737819.0</v>
      </c>
      <c r="B2193" s="2">
        <v>977.0</v>
      </c>
    </row>
    <row r="2194">
      <c r="A2194" s="2">
        <v>737992.0</v>
      </c>
      <c r="B2194" s="2">
        <v>0.0</v>
      </c>
    </row>
    <row r="2195">
      <c r="A2195" s="2">
        <v>738165.0</v>
      </c>
      <c r="B2195" s="2">
        <v>148.0</v>
      </c>
    </row>
    <row r="2196">
      <c r="A2196" s="2">
        <v>738338.0</v>
      </c>
      <c r="B2196" s="2">
        <v>0.0</v>
      </c>
    </row>
    <row r="2197">
      <c r="A2197" s="2">
        <v>738511.0</v>
      </c>
      <c r="B2197" s="2">
        <v>0.0</v>
      </c>
    </row>
    <row r="2198">
      <c r="A2198" s="2">
        <v>738684.0</v>
      </c>
      <c r="B2198" s="2">
        <v>13092.0</v>
      </c>
    </row>
    <row r="2199">
      <c r="A2199" s="2">
        <v>738857.0</v>
      </c>
      <c r="B2199" s="2">
        <v>245.0</v>
      </c>
    </row>
    <row r="2200">
      <c r="A2200" s="2">
        <v>739030.0</v>
      </c>
      <c r="B2200" s="2">
        <v>2427.0</v>
      </c>
    </row>
    <row r="2201">
      <c r="A2201" s="2">
        <v>739203.0</v>
      </c>
      <c r="B2201" s="2">
        <v>3160.0</v>
      </c>
    </row>
    <row r="2202">
      <c r="A2202" s="2">
        <v>739375.0</v>
      </c>
      <c r="B2202" s="2">
        <v>13070.0</v>
      </c>
    </row>
    <row r="2203">
      <c r="A2203" s="2">
        <v>739548.0</v>
      </c>
      <c r="B2203" s="2">
        <v>0.0</v>
      </c>
    </row>
    <row r="2204">
      <c r="A2204" s="2">
        <v>739721.0</v>
      </c>
      <c r="B2204" s="2">
        <v>6281.0</v>
      </c>
    </row>
    <row r="2205">
      <c r="A2205" s="2">
        <v>739894.0</v>
      </c>
      <c r="B2205" s="2">
        <v>11170.0</v>
      </c>
    </row>
    <row r="2206">
      <c r="A2206" s="2">
        <v>740067.0</v>
      </c>
      <c r="B2206" s="2">
        <v>0.0</v>
      </c>
    </row>
    <row r="2207">
      <c r="A2207" s="2">
        <v>740240.0</v>
      </c>
      <c r="B2207" s="2">
        <v>0.0</v>
      </c>
    </row>
    <row r="2208">
      <c r="A2208" s="2">
        <v>740413.0</v>
      </c>
      <c r="B2208" s="2">
        <v>0.0</v>
      </c>
    </row>
    <row r="2209">
      <c r="A2209" s="2">
        <v>740586.0</v>
      </c>
      <c r="B2209" s="2">
        <v>7015.0</v>
      </c>
    </row>
    <row r="2210">
      <c r="A2210" s="2">
        <v>740759.0</v>
      </c>
      <c r="B2210" s="2">
        <v>2225.0</v>
      </c>
    </row>
    <row r="2211">
      <c r="A2211" s="2">
        <v>740931.0</v>
      </c>
      <c r="B2211" s="2">
        <v>4716.0</v>
      </c>
    </row>
    <row r="2212">
      <c r="A2212" s="2">
        <v>741104.0</v>
      </c>
      <c r="B2212" s="2">
        <v>1419.0</v>
      </c>
    </row>
    <row r="2213">
      <c r="A2213" s="2">
        <v>741277.0</v>
      </c>
      <c r="B2213" s="2">
        <v>9468.0</v>
      </c>
    </row>
    <row r="2214">
      <c r="A2214" s="2">
        <v>741450.0</v>
      </c>
      <c r="B2214" s="2">
        <v>0.0</v>
      </c>
    </row>
    <row r="2215">
      <c r="A2215" s="2">
        <v>741623.0</v>
      </c>
      <c r="B2215" s="2">
        <v>0.0</v>
      </c>
    </row>
    <row r="2216">
      <c r="A2216" s="2">
        <v>741796.0</v>
      </c>
      <c r="B2216" s="2">
        <v>6220.0</v>
      </c>
    </row>
    <row r="2217">
      <c r="A2217" s="2">
        <v>741969.0</v>
      </c>
      <c r="B2217" s="2">
        <v>0.0</v>
      </c>
    </row>
    <row r="2218">
      <c r="A2218" s="2">
        <v>742142.0</v>
      </c>
      <c r="B2218" s="2">
        <v>0.0</v>
      </c>
    </row>
    <row r="2219">
      <c r="A2219" s="2">
        <v>742315.0</v>
      </c>
      <c r="B2219" s="2">
        <v>0.0</v>
      </c>
    </row>
    <row r="2220">
      <c r="A2220" s="2">
        <v>742488.0</v>
      </c>
      <c r="B2220" s="2">
        <v>2667.0</v>
      </c>
    </row>
    <row r="2221">
      <c r="A2221" s="2">
        <v>742660.0</v>
      </c>
      <c r="B2221" s="2">
        <v>4195.0</v>
      </c>
    </row>
    <row r="2222">
      <c r="A2222" s="2">
        <v>742833.0</v>
      </c>
      <c r="B2222" s="2">
        <v>0.0</v>
      </c>
    </row>
    <row r="2223">
      <c r="A2223" s="2">
        <v>743006.0</v>
      </c>
      <c r="B2223" s="2">
        <v>8571.0</v>
      </c>
    </row>
    <row r="2224">
      <c r="A2224" s="2">
        <v>743179.0</v>
      </c>
      <c r="B2224" s="2">
        <v>8903.0</v>
      </c>
    </row>
    <row r="2225">
      <c r="A2225" s="2">
        <v>743352.0</v>
      </c>
      <c r="B2225" s="2">
        <v>0.0</v>
      </c>
    </row>
    <row r="2226">
      <c r="A2226" s="2">
        <v>743525.0</v>
      </c>
      <c r="B2226" s="2">
        <v>0.0</v>
      </c>
    </row>
    <row r="2227">
      <c r="A2227" s="2">
        <v>743698.0</v>
      </c>
      <c r="B2227" s="2">
        <v>0.0</v>
      </c>
    </row>
    <row r="2228">
      <c r="A2228" s="2">
        <v>743871.0</v>
      </c>
      <c r="B2228" s="2">
        <v>0.0</v>
      </c>
    </row>
    <row r="2229">
      <c r="A2229" s="2">
        <v>744044.0</v>
      </c>
      <c r="B2229" s="2">
        <v>6231.0</v>
      </c>
    </row>
    <row r="2230">
      <c r="A2230" s="2">
        <v>744217.0</v>
      </c>
      <c r="B2230" s="2">
        <v>0.0</v>
      </c>
    </row>
    <row r="2231">
      <c r="A2231" s="2">
        <v>744389.0</v>
      </c>
      <c r="B2231" s="2">
        <v>6108.0</v>
      </c>
    </row>
    <row r="2232">
      <c r="A2232" s="2">
        <v>744562.0</v>
      </c>
      <c r="B2232" s="2">
        <v>4048.0</v>
      </c>
    </row>
    <row r="2233">
      <c r="A2233" s="2">
        <v>744735.0</v>
      </c>
      <c r="B2233" s="2">
        <v>8018.0</v>
      </c>
    </row>
    <row r="2234">
      <c r="A2234" s="2">
        <v>744908.0</v>
      </c>
      <c r="B2234" s="2">
        <v>2772.0</v>
      </c>
    </row>
    <row r="2235">
      <c r="A2235" s="2">
        <v>745081.0</v>
      </c>
      <c r="B2235" s="2">
        <v>0.0</v>
      </c>
    </row>
    <row r="2236">
      <c r="A2236" s="2">
        <v>745254.0</v>
      </c>
      <c r="B2236" s="2">
        <v>0.0</v>
      </c>
    </row>
    <row r="2237">
      <c r="A2237" s="2">
        <v>745427.0</v>
      </c>
      <c r="B2237" s="2">
        <v>0.0</v>
      </c>
    </row>
    <row r="2238">
      <c r="A2238" s="2">
        <v>745600.0</v>
      </c>
      <c r="B2238" s="2">
        <v>0.0</v>
      </c>
    </row>
    <row r="2239">
      <c r="A2239" s="2">
        <v>745773.0</v>
      </c>
      <c r="B2239" s="2">
        <v>8582.0</v>
      </c>
    </row>
    <row r="2240">
      <c r="A2240" s="2">
        <v>745946.0</v>
      </c>
      <c r="B2240" s="2">
        <v>5019.0</v>
      </c>
    </row>
    <row r="2241">
      <c r="A2241" s="2">
        <v>746118.0</v>
      </c>
      <c r="B2241" s="2">
        <v>0.0</v>
      </c>
    </row>
    <row r="2242">
      <c r="A2242" s="2">
        <v>746291.0</v>
      </c>
      <c r="B2242" s="2">
        <v>9437.0</v>
      </c>
    </row>
    <row r="2243">
      <c r="A2243" s="2">
        <v>746464.0</v>
      </c>
      <c r="B2243" s="2">
        <v>3437.0</v>
      </c>
    </row>
    <row r="2244">
      <c r="A2244" s="2">
        <v>746637.0</v>
      </c>
      <c r="B2244" s="2">
        <v>505.0</v>
      </c>
    </row>
    <row r="2245">
      <c r="A2245" s="2">
        <v>746810.0</v>
      </c>
      <c r="B2245" s="2">
        <v>0.0</v>
      </c>
    </row>
    <row r="2246">
      <c r="A2246" s="2">
        <v>746983.0</v>
      </c>
      <c r="B2246" s="2">
        <v>0.0</v>
      </c>
    </row>
    <row r="2247">
      <c r="A2247" s="2">
        <v>747156.0</v>
      </c>
      <c r="B2247" s="2">
        <v>6457.0</v>
      </c>
    </row>
    <row r="2248">
      <c r="A2248" s="2">
        <v>747329.0</v>
      </c>
      <c r="B2248" s="2">
        <v>0.0</v>
      </c>
    </row>
    <row r="2249">
      <c r="A2249" s="2">
        <v>747502.0</v>
      </c>
      <c r="B2249" s="2">
        <v>6792.0</v>
      </c>
    </row>
    <row r="2250">
      <c r="A2250" s="2">
        <v>747675.0</v>
      </c>
      <c r="B2250" s="2">
        <v>11212.0</v>
      </c>
    </row>
    <row r="2251">
      <c r="A2251" s="2">
        <v>747848.0</v>
      </c>
      <c r="B2251" s="2">
        <v>6420.0</v>
      </c>
    </row>
    <row r="2252">
      <c r="A2252" s="2">
        <v>748020.0</v>
      </c>
      <c r="B2252" s="2">
        <v>17160.0</v>
      </c>
    </row>
    <row r="2253">
      <c r="A2253" s="2">
        <v>748193.0</v>
      </c>
      <c r="B2253" s="2">
        <v>9381.0</v>
      </c>
    </row>
    <row r="2254">
      <c r="A2254" s="2">
        <v>748366.0</v>
      </c>
      <c r="B2254" s="2">
        <v>0.0</v>
      </c>
    </row>
    <row r="2255">
      <c r="A2255" s="2">
        <v>748539.0</v>
      </c>
      <c r="B2255" s="2">
        <v>4297.0</v>
      </c>
    </row>
    <row r="2256">
      <c r="A2256" s="2">
        <v>748712.0</v>
      </c>
      <c r="B2256" s="2">
        <v>1948.0</v>
      </c>
    </row>
    <row r="2257">
      <c r="A2257" s="2">
        <v>748885.0</v>
      </c>
      <c r="B2257" s="2">
        <v>0.0</v>
      </c>
    </row>
    <row r="2258">
      <c r="A2258" s="2">
        <v>749058.0</v>
      </c>
      <c r="B2258" s="2">
        <v>0.0</v>
      </c>
    </row>
    <row r="2259">
      <c r="A2259" s="2">
        <v>749231.0</v>
      </c>
      <c r="B2259" s="2">
        <v>3162.0</v>
      </c>
    </row>
    <row r="2260">
      <c r="A2260" s="2">
        <v>749404.0</v>
      </c>
      <c r="B2260" s="2">
        <v>0.0</v>
      </c>
    </row>
    <row r="2261">
      <c r="A2261" s="2">
        <v>749577.0</v>
      </c>
      <c r="B2261" s="2">
        <v>7314.0</v>
      </c>
    </row>
    <row r="2262">
      <c r="A2262" s="2">
        <v>749750.0</v>
      </c>
      <c r="B2262" s="2">
        <v>0.0</v>
      </c>
    </row>
    <row r="2263">
      <c r="A2263" s="2">
        <v>749922.0</v>
      </c>
      <c r="B2263" s="2">
        <v>0.0</v>
      </c>
    </row>
    <row r="2264">
      <c r="A2264" s="2">
        <v>750095.0</v>
      </c>
      <c r="B2264" s="2">
        <v>13530.0</v>
      </c>
    </row>
    <row r="2265">
      <c r="A2265" s="2">
        <v>750268.0</v>
      </c>
      <c r="B2265" s="2">
        <v>10767.0</v>
      </c>
    </row>
    <row r="2266">
      <c r="A2266" s="2">
        <v>750441.0</v>
      </c>
      <c r="B2266" s="2">
        <v>0.0</v>
      </c>
    </row>
    <row r="2267">
      <c r="A2267" s="2">
        <v>750614.0</v>
      </c>
      <c r="B2267" s="2">
        <v>7030.0</v>
      </c>
    </row>
    <row r="2268">
      <c r="A2268" s="2">
        <v>750787.0</v>
      </c>
      <c r="B2268" s="2">
        <v>0.0</v>
      </c>
    </row>
    <row r="2269">
      <c r="A2269" s="2">
        <v>750960.0</v>
      </c>
      <c r="B2269" s="2">
        <v>0.0</v>
      </c>
    </row>
    <row r="2270">
      <c r="A2270" s="2">
        <v>751133.0</v>
      </c>
      <c r="B2270" s="2">
        <v>0.0</v>
      </c>
    </row>
    <row r="2271">
      <c r="A2271" s="2">
        <v>751306.0</v>
      </c>
      <c r="B2271" s="2">
        <v>0.0</v>
      </c>
    </row>
    <row r="2272">
      <c r="A2272" s="2">
        <v>751479.0</v>
      </c>
      <c r="B2272" s="2">
        <v>0.0</v>
      </c>
    </row>
    <row r="2273">
      <c r="A2273" s="2">
        <v>751652.0</v>
      </c>
      <c r="B2273" s="2">
        <v>0.0</v>
      </c>
    </row>
    <row r="2274">
      <c r="A2274" s="2">
        <v>751825.0</v>
      </c>
      <c r="B2274" s="2">
        <v>1637.0</v>
      </c>
    </row>
    <row r="2275">
      <c r="A2275" s="2">
        <v>751997.0</v>
      </c>
      <c r="B2275" s="2">
        <v>0.0</v>
      </c>
    </row>
    <row r="2276">
      <c r="A2276" s="2">
        <v>752170.0</v>
      </c>
      <c r="B2276" s="2">
        <v>0.0</v>
      </c>
    </row>
    <row r="2277">
      <c r="A2277" s="2">
        <v>752343.0</v>
      </c>
      <c r="B2277" s="2">
        <v>0.0</v>
      </c>
    </row>
    <row r="2278">
      <c r="A2278" s="2">
        <v>752516.0</v>
      </c>
      <c r="B2278" s="2">
        <v>0.0</v>
      </c>
    </row>
    <row r="2279">
      <c r="A2279" s="2">
        <v>752689.0</v>
      </c>
      <c r="B2279" s="2">
        <v>0.0</v>
      </c>
    </row>
    <row r="2280">
      <c r="A2280" s="2">
        <v>752862.0</v>
      </c>
      <c r="B2280" s="2">
        <v>0.0</v>
      </c>
    </row>
    <row r="2281">
      <c r="A2281" s="2">
        <v>753035.0</v>
      </c>
      <c r="B2281" s="2">
        <v>0.0</v>
      </c>
    </row>
    <row r="2282">
      <c r="A2282" s="2">
        <v>753208.0</v>
      </c>
      <c r="B2282" s="2">
        <v>0.0</v>
      </c>
    </row>
    <row r="2283">
      <c r="A2283" s="2">
        <v>753381.0</v>
      </c>
      <c r="B2283" s="2">
        <v>16698.0</v>
      </c>
    </row>
    <row r="2284">
      <c r="A2284" s="2">
        <v>753554.0</v>
      </c>
      <c r="B2284" s="2">
        <v>0.0</v>
      </c>
    </row>
    <row r="2285">
      <c r="A2285" s="2">
        <v>753727.0</v>
      </c>
      <c r="B2285" s="2">
        <v>7832.0</v>
      </c>
    </row>
    <row r="2286">
      <c r="A2286" s="2">
        <v>753900.0</v>
      </c>
      <c r="B2286" s="2">
        <v>0.0</v>
      </c>
    </row>
    <row r="2287">
      <c r="A2287" s="2">
        <v>754073.0</v>
      </c>
      <c r="B2287" s="2">
        <v>1099.0</v>
      </c>
    </row>
    <row r="2288">
      <c r="A2288" s="2">
        <v>754245.0</v>
      </c>
      <c r="B2288" s="2">
        <v>22464.0</v>
      </c>
    </row>
    <row r="2289">
      <c r="A2289" s="2">
        <v>754418.0</v>
      </c>
      <c r="B2289" s="2">
        <v>6995.0</v>
      </c>
    </row>
    <row r="2290">
      <c r="A2290" s="2">
        <v>754591.0</v>
      </c>
      <c r="B2290" s="2">
        <v>0.0</v>
      </c>
    </row>
    <row r="2291">
      <c r="A2291" s="2">
        <v>754764.0</v>
      </c>
      <c r="B2291" s="2">
        <v>16387.0</v>
      </c>
    </row>
    <row r="2292">
      <c r="A2292" s="2">
        <v>754937.0</v>
      </c>
      <c r="B2292" s="2">
        <v>0.0</v>
      </c>
    </row>
    <row r="2293">
      <c r="A2293" s="2">
        <v>755110.0</v>
      </c>
      <c r="B2293" s="2">
        <v>0.0</v>
      </c>
    </row>
    <row r="2294">
      <c r="A2294" s="2">
        <v>755283.0</v>
      </c>
      <c r="B2294" s="2">
        <v>121.0</v>
      </c>
    </row>
    <row r="2295">
      <c r="A2295" s="2">
        <v>755456.0</v>
      </c>
      <c r="B2295" s="2">
        <v>0.0</v>
      </c>
    </row>
    <row r="2296">
      <c r="A2296" s="2">
        <v>755629.0</v>
      </c>
      <c r="B2296" s="2">
        <v>0.0</v>
      </c>
    </row>
    <row r="2297">
      <c r="A2297" s="2">
        <v>755802.0</v>
      </c>
      <c r="B2297" s="2">
        <v>4889.0</v>
      </c>
    </row>
    <row r="2298">
      <c r="A2298" s="2">
        <v>755975.0</v>
      </c>
      <c r="B2298" s="2">
        <v>2051.0</v>
      </c>
    </row>
    <row r="2299">
      <c r="A2299" s="2">
        <v>756148.0</v>
      </c>
      <c r="B2299" s="2">
        <v>7266.0</v>
      </c>
    </row>
    <row r="2300">
      <c r="A2300" s="2">
        <v>756321.0</v>
      </c>
      <c r="B2300" s="2">
        <v>0.0</v>
      </c>
    </row>
    <row r="2301">
      <c r="A2301" s="2">
        <v>756494.0</v>
      </c>
      <c r="B2301" s="2">
        <v>2319.0</v>
      </c>
    </row>
    <row r="2302">
      <c r="A2302" s="2">
        <v>756666.0</v>
      </c>
      <c r="B2302" s="2">
        <v>12251.0</v>
      </c>
    </row>
    <row r="2303">
      <c r="A2303" s="2">
        <v>756839.0</v>
      </c>
      <c r="B2303" s="2">
        <v>0.0</v>
      </c>
    </row>
    <row r="2304">
      <c r="A2304" s="2">
        <v>757012.0</v>
      </c>
      <c r="B2304" s="2">
        <v>0.0</v>
      </c>
    </row>
    <row r="2305">
      <c r="A2305" s="2">
        <v>757185.0</v>
      </c>
      <c r="B2305" s="2">
        <v>4648.0</v>
      </c>
    </row>
    <row r="2306">
      <c r="A2306" s="2">
        <v>757358.0</v>
      </c>
      <c r="B2306" s="2">
        <v>5565.0</v>
      </c>
    </row>
    <row r="2307">
      <c r="A2307" s="2">
        <v>757531.0</v>
      </c>
      <c r="B2307" s="2">
        <v>1722.0</v>
      </c>
    </row>
    <row r="2308">
      <c r="A2308" s="2">
        <v>757704.0</v>
      </c>
      <c r="B2308" s="2">
        <v>11658.0</v>
      </c>
    </row>
    <row r="2309">
      <c r="A2309" s="2">
        <v>757877.0</v>
      </c>
      <c r="B2309" s="2">
        <v>4202.0</v>
      </c>
    </row>
    <row r="2310">
      <c r="A2310" s="2">
        <v>758050.0</v>
      </c>
      <c r="B2310" s="2">
        <v>3845.0</v>
      </c>
    </row>
    <row r="2311">
      <c r="A2311" s="2">
        <v>758223.0</v>
      </c>
      <c r="B2311" s="2">
        <v>107.0</v>
      </c>
    </row>
    <row r="2312">
      <c r="A2312" s="2">
        <v>758396.0</v>
      </c>
      <c r="B2312" s="2">
        <v>17871.0</v>
      </c>
    </row>
    <row r="2313">
      <c r="A2313" s="2">
        <v>758569.0</v>
      </c>
      <c r="B2313" s="2">
        <v>4375.0</v>
      </c>
    </row>
    <row r="2314">
      <c r="A2314" s="2">
        <v>758742.0</v>
      </c>
      <c r="B2314" s="2">
        <v>4933.0</v>
      </c>
    </row>
    <row r="2315">
      <c r="A2315" s="2">
        <v>758915.0</v>
      </c>
      <c r="B2315" s="2">
        <v>0.0</v>
      </c>
    </row>
    <row r="2316">
      <c r="A2316" s="2">
        <v>759088.0</v>
      </c>
      <c r="B2316" s="2">
        <v>0.0</v>
      </c>
    </row>
    <row r="2317">
      <c r="A2317" s="2">
        <v>759260.0</v>
      </c>
      <c r="B2317" s="2">
        <v>0.0</v>
      </c>
    </row>
    <row r="2318">
      <c r="A2318" s="2">
        <v>759433.0</v>
      </c>
      <c r="B2318" s="2">
        <v>12438.0</v>
      </c>
    </row>
    <row r="2319">
      <c r="A2319" s="2">
        <v>759606.0</v>
      </c>
      <c r="B2319" s="2">
        <v>678.0</v>
      </c>
    </row>
    <row r="2320">
      <c r="A2320" s="2">
        <v>759779.0</v>
      </c>
      <c r="B2320" s="2">
        <v>398.0</v>
      </c>
    </row>
    <row r="2321">
      <c r="A2321" s="2">
        <v>759952.0</v>
      </c>
      <c r="B2321" s="2">
        <v>9376.0</v>
      </c>
    </row>
    <row r="2322">
      <c r="A2322" s="2">
        <v>760125.0</v>
      </c>
      <c r="B2322" s="2">
        <v>0.0</v>
      </c>
    </row>
    <row r="2323">
      <c r="A2323" s="2">
        <v>760298.0</v>
      </c>
      <c r="B2323" s="2">
        <v>12815.0</v>
      </c>
    </row>
    <row r="2324">
      <c r="A2324" s="2">
        <v>760471.0</v>
      </c>
      <c r="B2324" s="2">
        <v>8645.0</v>
      </c>
    </row>
    <row r="2325">
      <c r="A2325" s="2">
        <v>760644.0</v>
      </c>
      <c r="B2325" s="2">
        <v>0.0</v>
      </c>
    </row>
    <row r="2326">
      <c r="A2326" s="2">
        <v>760817.0</v>
      </c>
      <c r="B2326" s="2">
        <v>0.0</v>
      </c>
    </row>
    <row r="2327">
      <c r="A2327" s="2">
        <v>760990.0</v>
      </c>
      <c r="B2327" s="2">
        <v>330.0</v>
      </c>
    </row>
    <row r="2328">
      <c r="A2328" s="2">
        <v>761163.0</v>
      </c>
      <c r="B2328" s="2">
        <v>0.0</v>
      </c>
    </row>
    <row r="2329">
      <c r="A2329" s="2">
        <v>761336.0</v>
      </c>
      <c r="B2329" s="2">
        <v>0.0</v>
      </c>
    </row>
    <row r="2330">
      <c r="A2330" s="2">
        <v>761509.0</v>
      </c>
      <c r="B2330" s="2">
        <v>6793.0</v>
      </c>
    </row>
    <row r="2331">
      <c r="A2331" s="2">
        <v>761682.0</v>
      </c>
      <c r="B2331" s="2">
        <v>1536.0</v>
      </c>
    </row>
    <row r="2332">
      <c r="A2332" s="2">
        <v>761855.0</v>
      </c>
      <c r="B2332" s="2">
        <v>0.0</v>
      </c>
    </row>
    <row r="2333">
      <c r="A2333" s="2">
        <v>762028.0</v>
      </c>
      <c r="B2333" s="2">
        <v>347.0</v>
      </c>
    </row>
    <row r="2334">
      <c r="A2334" s="2">
        <v>762201.0</v>
      </c>
      <c r="B2334" s="2">
        <v>10066.0</v>
      </c>
    </row>
    <row r="2335">
      <c r="A2335" s="2">
        <v>762373.0</v>
      </c>
      <c r="B2335" s="2">
        <v>0.0</v>
      </c>
    </row>
    <row r="2336">
      <c r="A2336" s="2">
        <v>762546.0</v>
      </c>
      <c r="B2336" s="2">
        <v>917.0</v>
      </c>
    </row>
    <row r="2337">
      <c r="A2337" s="2">
        <v>762719.0</v>
      </c>
      <c r="B2337" s="2">
        <v>0.0</v>
      </c>
    </row>
    <row r="2338">
      <c r="A2338" s="2">
        <v>762892.0</v>
      </c>
      <c r="B2338" s="2">
        <v>0.0</v>
      </c>
    </row>
    <row r="2339">
      <c r="A2339" s="2">
        <v>763065.0</v>
      </c>
      <c r="B2339" s="2">
        <v>8510.0</v>
      </c>
    </row>
    <row r="2340">
      <c r="A2340" s="2">
        <v>763238.0</v>
      </c>
      <c r="B2340" s="2">
        <v>0.0</v>
      </c>
    </row>
    <row r="2341">
      <c r="A2341" s="2">
        <v>763411.0</v>
      </c>
      <c r="B2341" s="2">
        <v>0.0</v>
      </c>
    </row>
    <row r="2342">
      <c r="A2342" s="2">
        <v>763584.0</v>
      </c>
      <c r="B2342" s="2">
        <v>2671.0</v>
      </c>
    </row>
    <row r="2343">
      <c r="A2343" s="2">
        <v>763757.0</v>
      </c>
      <c r="B2343" s="2">
        <v>6293.0</v>
      </c>
    </row>
    <row r="2344">
      <c r="A2344" s="2">
        <v>763930.0</v>
      </c>
      <c r="B2344" s="2">
        <v>0.0</v>
      </c>
    </row>
    <row r="2345">
      <c r="A2345" s="2">
        <v>764103.0</v>
      </c>
      <c r="B2345" s="2">
        <v>0.0</v>
      </c>
    </row>
    <row r="2346">
      <c r="A2346" s="2">
        <v>764276.0</v>
      </c>
      <c r="B2346" s="2">
        <v>5903.0</v>
      </c>
    </row>
    <row r="2347">
      <c r="A2347" s="2">
        <v>764449.0</v>
      </c>
      <c r="B2347" s="2">
        <v>0.0</v>
      </c>
    </row>
    <row r="2348">
      <c r="A2348" s="2">
        <v>764622.0</v>
      </c>
      <c r="B2348" s="2">
        <v>0.0</v>
      </c>
    </row>
    <row r="2349">
      <c r="A2349" s="2">
        <v>764795.0</v>
      </c>
      <c r="B2349" s="2">
        <v>15825.0</v>
      </c>
    </row>
    <row r="2350">
      <c r="A2350" s="2">
        <v>764968.0</v>
      </c>
      <c r="B2350" s="2">
        <v>13776.0</v>
      </c>
    </row>
    <row r="2351">
      <c r="A2351" s="2">
        <v>765141.0</v>
      </c>
      <c r="B2351" s="2">
        <v>0.0</v>
      </c>
    </row>
    <row r="2352">
      <c r="A2352" s="2">
        <v>765314.0</v>
      </c>
      <c r="B2352" s="2">
        <v>1756.0</v>
      </c>
    </row>
    <row r="2353">
      <c r="A2353" s="2">
        <v>765487.0</v>
      </c>
      <c r="B2353" s="2">
        <v>9534.0</v>
      </c>
    </row>
    <row r="2354">
      <c r="A2354" s="2">
        <v>765659.0</v>
      </c>
      <c r="B2354" s="2">
        <v>0.0</v>
      </c>
    </row>
    <row r="2355">
      <c r="A2355" s="2">
        <v>765832.0</v>
      </c>
      <c r="B2355" s="2">
        <v>18295.0</v>
      </c>
    </row>
    <row r="2356">
      <c r="A2356" s="2">
        <v>766005.0</v>
      </c>
      <c r="B2356" s="2">
        <v>0.0</v>
      </c>
    </row>
    <row r="2357">
      <c r="A2357" s="2">
        <v>766178.0</v>
      </c>
      <c r="B2357" s="2">
        <v>0.0</v>
      </c>
    </row>
    <row r="2358">
      <c r="A2358" s="2">
        <v>766351.0</v>
      </c>
      <c r="B2358" s="2">
        <v>0.0</v>
      </c>
    </row>
    <row r="2359">
      <c r="A2359" s="2">
        <v>766524.0</v>
      </c>
      <c r="B2359" s="2">
        <v>0.0</v>
      </c>
    </row>
    <row r="2360">
      <c r="A2360" s="2">
        <v>766697.0</v>
      </c>
      <c r="B2360" s="2">
        <v>0.0</v>
      </c>
    </row>
    <row r="2361">
      <c r="A2361" s="2">
        <v>766870.0</v>
      </c>
      <c r="B2361" s="2">
        <v>0.0</v>
      </c>
    </row>
    <row r="2362">
      <c r="A2362" s="2">
        <v>767043.0</v>
      </c>
      <c r="B2362" s="2">
        <v>9648.0</v>
      </c>
    </row>
    <row r="2363">
      <c r="A2363" s="2">
        <v>767216.0</v>
      </c>
      <c r="B2363" s="2">
        <v>16232.0</v>
      </c>
    </row>
    <row r="2364">
      <c r="A2364" s="2">
        <v>767389.0</v>
      </c>
      <c r="B2364" s="2">
        <v>0.0</v>
      </c>
    </row>
    <row r="2365">
      <c r="A2365" s="2">
        <v>767562.0</v>
      </c>
      <c r="B2365" s="2">
        <v>26213.0</v>
      </c>
    </row>
    <row r="2366">
      <c r="A2366" s="2">
        <v>767735.0</v>
      </c>
      <c r="B2366" s="2">
        <v>142.0</v>
      </c>
    </row>
    <row r="2367">
      <c r="A2367" s="2">
        <v>767908.0</v>
      </c>
      <c r="B2367" s="2">
        <v>1136.0</v>
      </c>
    </row>
    <row r="2368">
      <c r="A2368" s="2">
        <v>768081.0</v>
      </c>
      <c r="B2368" s="2">
        <v>7909.0</v>
      </c>
    </row>
    <row r="2369">
      <c r="A2369" s="2">
        <v>768254.0</v>
      </c>
      <c r="B2369" s="2">
        <v>0.0</v>
      </c>
    </row>
    <row r="2370">
      <c r="A2370" s="2">
        <v>768427.0</v>
      </c>
      <c r="B2370" s="2">
        <v>2126.0</v>
      </c>
    </row>
    <row r="2371">
      <c r="A2371" s="2">
        <v>768600.0</v>
      </c>
      <c r="B2371" s="2">
        <v>0.0</v>
      </c>
    </row>
    <row r="2372">
      <c r="A2372" s="2">
        <v>768773.0</v>
      </c>
      <c r="B2372" s="2">
        <v>10146.0</v>
      </c>
    </row>
    <row r="2373">
      <c r="A2373" s="2">
        <v>768946.0</v>
      </c>
      <c r="B2373" s="2">
        <v>6875.0</v>
      </c>
    </row>
    <row r="2374">
      <c r="A2374" s="2">
        <v>769119.0</v>
      </c>
      <c r="B2374" s="2">
        <v>0.0</v>
      </c>
    </row>
    <row r="2375">
      <c r="A2375" s="2">
        <v>769292.0</v>
      </c>
      <c r="B2375" s="2">
        <v>1028.0</v>
      </c>
    </row>
    <row r="2376">
      <c r="A2376" s="2">
        <v>769465.0</v>
      </c>
      <c r="B2376" s="2">
        <v>7119.0</v>
      </c>
    </row>
    <row r="2377">
      <c r="A2377" s="2">
        <v>769638.0</v>
      </c>
      <c r="B2377" s="2">
        <v>0.0</v>
      </c>
    </row>
    <row r="2378">
      <c r="A2378" s="2">
        <v>769810.0</v>
      </c>
      <c r="B2378" s="2">
        <v>0.0</v>
      </c>
    </row>
    <row r="2379">
      <c r="A2379" s="2">
        <v>769983.0</v>
      </c>
      <c r="B2379" s="2">
        <v>11537.0</v>
      </c>
    </row>
    <row r="2380">
      <c r="A2380" s="2">
        <v>770156.0</v>
      </c>
      <c r="B2380" s="2">
        <v>14383.0</v>
      </c>
    </row>
    <row r="2381">
      <c r="A2381" s="2">
        <v>770329.0</v>
      </c>
      <c r="B2381" s="2">
        <v>2961.0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0.0</v>
      </c>
    </row>
    <row r="2384">
      <c r="A2384" s="2">
        <v>770848.0</v>
      </c>
      <c r="B2384" s="2">
        <v>4188.0</v>
      </c>
    </row>
    <row r="2385">
      <c r="A2385" s="2">
        <v>771021.0</v>
      </c>
      <c r="B2385" s="2">
        <v>4222.0</v>
      </c>
    </row>
    <row r="2386">
      <c r="A2386" s="2">
        <v>771194.0</v>
      </c>
      <c r="B2386" s="2">
        <v>0.0</v>
      </c>
    </row>
    <row r="2387">
      <c r="A2387" s="2">
        <v>771367.0</v>
      </c>
      <c r="B2387" s="2">
        <v>0.0</v>
      </c>
    </row>
    <row r="2388">
      <c r="A2388" s="2">
        <v>771540.0</v>
      </c>
      <c r="B2388" s="2">
        <v>0.0</v>
      </c>
    </row>
    <row r="2389">
      <c r="A2389" s="2">
        <v>771713.0</v>
      </c>
      <c r="B2389" s="2">
        <v>12364.0</v>
      </c>
    </row>
    <row r="2390">
      <c r="A2390" s="2">
        <v>771886.0</v>
      </c>
      <c r="B2390" s="2">
        <v>0.0</v>
      </c>
    </row>
    <row r="2391">
      <c r="A2391" s="2">
        <v>772059.0</v>
      </c>
      <c r="B2391" s="2">
        <v>8901.0</v>
      </c>
    </row>
    <row r="2392">
      <c r="A2392" s="2">
        <v>772232.0</v>
      </c>
      <c r="B2392" s="2">
        <v>0.0</v>
      </c>
    </row>
    <row r="2393">
      <c r="A2393" s="2">
        <v>772405.0</v>
      </c>
      <c r="B2393" s="2">
        <v>0.0</v>
      </c>
    </row>
    <row r="2394">
      <c r="A2394" s="2">
        <v>772578.0</v>
      </c>
      <c r="B2394" s="2">
        <v>0.0</v>
      </c>
    </row>
    <row r="2395">
      <c r="A2395" s="2">
        <v>772751.0</v>
      </c>
      <c r="B2395" s="2">
        <v>0.0</v>
      </c>
    </row>
    <row r="2396">
      <c r="A2396" s="2">
        <v>772924.0</v>
      </c>
      <c r="B2396" s="2">
        <v>0.0</v>
      </c>
    </row>
    <row r="2397">
      <c r="A2397" s="2">
        <v>773097.0</v>
      </c>
      <c r="B2397" s="2">
        <v>4927.0</v>
      </c>
    </row>
    <row r="2398">
      <c r="A2398" s="2">
        <v>773270.0</v>
      </c>
      <c r="B2398" s="2">
        <v>8610.0</v>
      </c>
    </row>
    <row r="2399">
      <c r="A2399" s="2">
        <v>773443.0</v>
      </c>
      <c r="B2399" s="2">
        <v>597.0</v>
      </c>
    </row>
    <row r="2400">
      <c r="A2400" s="2">
        <v>773616.0</v>
      </c>
      <c r="B2400" s="2">
        <v>0.0</v>
      </c>
    </row>
    <row r="2401">
      <c r="A2401" s="2">
        <v>773789.0</v>
      </c>
      <c r="B2401" s="2">
        <v>3987.0</v>
      </c>
    </row>
    <row r="2402">
      <c r="A2402" s="2">
        <v>773962.0</v>
      </c>
      <c r="B2402" s="2">
        <v>0.0</v>
      </c>
    </row>
    <row r="2403">
      <c r="A2403" s="2">
        <v>774135.0</v>
      </c>
      <c r="B2403" s="2">
        <v>5368.0</v>
      </c>
    </row>
    <row r="2404">
      <c r="A2404" s="2">
        <v>774308.0</v>
      </c>
      <c r="B2404" s="2">
        <v>1815.0</v>
      </c>
    </row>
    <row r="2405">
      <c r="A2405" s="2">
        <v>774481.0</v>
      </c>
      <c r="B2405" s="2">
        <v>0.0</v>
      </c>
    </row>
    <row r="2406">
      <c r="A2406" s="2">
        <v>774654.0</v>
      </c>
      <c r="B2406" s="2">
        <v>0.0</v>
      </c>
    </row>
    <row r="2407">
      <c r="A2407" s="2">
        <v>774827.0</v>
      </c>
      <c r="B2407" s="2">
        <v>0.0</v>
      </c>
    </row>
    <row r="2408">
      <c r="A2408" s="2">
        <v>775000.0</v>
      </c>
      <c r="B2408" s="2">
        <v>9920.0</v>
      </c>
    </row>
    <row r="2409">
      <c r="A2409" s="2">
        <v>775173.0</v>
      </c>
      <c r="B2409" s="2">
        <v>7544.0</v>
      </c>
    </row>
    <row r="2410">
      <c r="A2410" s="2">
        <v>775346.0</v>
      </c>
      <c r="B2410" s="2">
        <v>11149.0</v>
      </c>
    </row>
    <row r="2411">
      <c r="A2411" s="2">
        <v>775518.0</v>
      </c>
      <c r="B2411" s="2">
        <v>18077.0</v>
      </c>
    </row>
    <row r="2412">
      <c r="A2412" s="2">
        <v>775691.0</v>
      </c>
      <c r="B2412" s="2">
        <v>0.0</v>
      </c>
    </row>
    <row r="2413">
      <c r="A2413" s="2">
        <v>775864.0</v>
      </c>
      <c r="B2413" s="2">
        <v>0.0</v>
      </c>
    </row>
    <row r="2414">
      <c r="A2414" s="2">
        <v>776037.0</v>
      </c>
      <c r="B2414" s="2">
        <v>0.0</v>
      </c>
    </row>
    <row r="2415">
      <c r="A2415" s="2">
        <v>776210.0</v>
      </c>
      <c r="B2415" s="2">
        <v>0.0</v>
      </c>
    </row>
    <row r="2416">
      <c r="A2416" s="2">
        <v>776383.0</v>
      </c>
      <c r="B2416" s="2">
        <v>0.0</v>
      </c>
    </row>
    <row r="2417">
      <c r="A2417" s="2">
        <v>776556.0</v>
      </c>
      <c r="B2417" s="2">
        <v>4204.0</v>
      </c>
    </row>
    <row r="2418">
      <c r="A2418" s="2">
        <v>776729.0</v>
      </c>
      <c r="B2418" s="2">
        <v>0.0</v>
      </c>
    </row>
    <row r="2419">
      <c r="A2419" s="2">
        <v>776902.0</v>
      </c>
      <c r="B2419" s="2">
        <v>11710.0</v>
      </c>
    </row>
    <row r="2420">
      <c r="A2420" s="2">
        <v>777075.0</v>
      </c>
      <c r="B2420" s="2">
        <v>0.0</v>
      </c>
    </row>
    <row r="2421">
      <c r="A2421" s="2">
        <v>777248.0</v>
      </c>
      <c r="B2421" s="2">
        <v>8032.0</v>
      </c>
    </row>
    <row r="2422">
      <c r="A2422" s="2">
        <v>777421.0</v>
      </c>
      <c r="B2422" s="2">
        <v>0.0</v>
      </c>
    </row>
    <row r="2423">
      <c r="A2423" s="2">
        <v>777594.0</v>
      </c>
      <c r="B2423" s="2">
        <v>6862.0</v>
      </c>
    </row>
    <row r="2424">
      <c r="A2424" s="2">
        <v>777767.0</v>
      </c>
      <c r="B2424" s="2">
        <v>0.0</v>
      </c>
    </row>
    <row r="2425">
      <c r="A2425" s="2">
        <v>777940.0</v>
      </c>
      <c r="B2425" s="2">
        <v>0.0</v>
      </c>
    </row>
    <row r="2426">
      <c r="A2426" s="2">
        <v>778113.0</v>
      </c>
      <c r="B2426" s="2">
        <v>14846.0</v>
      </c>
    </row>
    <row r="2427">
      <c r="A2427" s="2">
        <v>778286.0</v>
      </c>
      <c r="B2427" s="2">
        <v>0.0</v>
      </c>
    </row>
    <row r="2428">
      <c r="A2428" s="2">
        <v>778459.0</v>
      </c>
      <c r="B2428" s="2">
        <v>11713.0</v>
      </c>
    </row>
    <row r="2429">
      <c r="A2429" s="2">
        <v>778632.0</v>
      </c>
      <c r="B2429" s="2">
        <v>1371.0</v>
      </c>
    </row>
    <row r="2430">
      <c r="A2430" s="2">
        <v>778805.0</v>
      </c>
      <c r="B2430" s="2">
        <v>15238.0</v>
      </c>
    </row>
    <row r="2431">
      <c r="A2431" s="2">
        <v>778978.0</v>
      </c>
      <c r="B2431" s="2">
        <v>0.0</v>
      </c>
    </row>
    <row r="2432">
      <c r="A2432" s="2">
        <v>779151.0</v>
      </c>
      <c r="B2432" s="2">
        <v>0.0</v>
      </c>
    </row>
    <row r="2433">
      <c r="A2433" s="2">
        <v>779324.0</v>
      </c>
      <c r="B2433" s="2">
        <v>5533.0</v>
      </c>
    </row>
    <row r="2434">
      <c r="A2434" s="2">
        <v>779497.0</v>
      </c>
      <c r="B2434" s="2">
        <v>8811.0</v>
      </c>
    </row>
    <row r="2435">
      <c r="A2435" s="2">
        <v>779670.0</v>
      </c>
      <c r="B2435" s="2">
        <v>21840.0</v>
      </c>
    </row>
    <row r="2436">
      <c r="A2436" s="2">
        <v>779843.0</v>
      </c>
      <c r="B2436" s="2">
        <v>0.0</v>
      </c>
    </row>
    <row r="2437">
      <c r="A2437" s="2">
        <v>780016.0</v>
      </c>
      <c r="B2437" s="2">
        <v>19581.0</v>
      </c>
    </row>
    <row r="2438">
      <c r="A2438" s="2">
        <v>780189.0</v>
      </c>
      <c r="B2438" s="2">
        <v>0.0</v>
      </c>
    </row>
    <row r="2439">
      <c r="A2439" s="2">
        <v>780362.0</v>
      </c>
      <c r="B2439" s="2">
        <v>0.0</v>
      </c>
    </row>
    <row r="2440">
      <c r="A2440" s="2">
        <v>780535.0</v>
      </c>
      <c r="B2440" s="2">
        <v>1276.0</v>
      </c>
    </row>
    <row r="2441">
      <c r="A2441" s="2">
        <v>780708.0</v>
      </c>
      <c r="B2441" s="2">
        <v>0.0</v>
      </c>
    </row>
    <row r="2442">
      <c r="A2442" s="2">
        <v>780881.0</v>
      </c>
      <c r="B2442" s="2">
        <v>0.0</v>
      </c>
    </row>
    <row r="2443">
      <c r="A2443" s="2">
        <v>781054.0</v>
      </c>
      <c r="B2443" s="2">
        <v>4589.0</v>
      </c>
    </row>
    <row r="2444">
      <c r="A2444" s="2">
        <v>781227.0</v>
      </c>
      <c r="B2444" s="2">
        <v>3380.0</v>
      </c>
    </row>
    <row r="2445">
      <c r="A2445" s="2">
        <v>781400.0</v>
      </c>
      <c r="B2445" s="2">
        <v>4582.0</v>
      </c>
    </row>
    <row r="2446">
      <c r="A2446" s="2">
        <v>781573.0</v>
      </c>
      <c r="B2446" s="2">
        <v>0.0</v>
      </c>
    </row>
    <row r="2447">
      <c r="A2447" s="2">
        <v>781746.0</v>
      </c>
      <c r="B2447" s="2">
        <v>1459.0</v>
      </c>
    </row>
    <row r="2448">
      <c r="A2448" s="2">
        <v>781919.0</v>
      </c>
      <c r="B2448" s="2">
        <v>0.0</v>
      </c>
    </row>
    <row r="2449">
      <c r="A2449" s="2">
        <v>782092.0</v>
      </c>
      <c r="B2449" s="2">
        <v>16657.0</v>
      </c>
    </row>
    <row r="2450">
      <c r="A2450" s="2">
        <v>782265.0</v>
      </c>
      <c r="B2450" s="2">
        <v>8718.0</v>
      </c>
    </row>
    <row r="2451">
      <c r="A2451" s="2">
        <v>782438.0</v>
      </c>
      <c r="B2451" s="2">
        <v>7248.0</v>
      </c>
    </row>
    <row r="2452">
      <c r="A2452" s="2">
        <v>782611.0</v>
      </c>
      <c r="B2452" s="2">
        <v>573.0</v>
      </c>
    </row>
    <row r="2453">
      <c r="A2453" s="2">
        <v>782784.0</v>
      </c>
      <c r="B2453" s="2">
        <v>1538.0</v>
      </c>
    </row>
    <row r="2454">
      <c r="A2454" s="2">
        <v>782957.0</v>
      </c>
      <c r="B2454" s="2">
        <v>0.0</v>
      </c>
    </row>
    <row r="2455">
      <c r="A2455" s="2">
        <v>783130.0</v>
      </c>
      <c r="B2455" s="2">
        <v>13946.0</v>
      </c>
    </row>
    <row r="2456">
      <c r="A2456" s="2">
        <v>783303.0</v>
      </c>
      <c r="B2456" s="2">
        <v>21402.0</v>
      </c>
    </row>
    <row r="2457">
      <c r="A2457" s="2">
        <v>783476.0</v>
      </c>
      <c r="B2457" s="2">
        <v>18630.0</v>
      </c>
    </row>
    <row r="2458">
      <c r="A2458" s="2">
        <v>783649.0</v>
      </c>
      <c r="B2458" s="2">
        <v>2552.0</v>
      </c>
    </row>
    <row r="2459">
      <c r="A2459" s="2">
        <v>783822.0</v>
      </c>
      <c r="B2459" s="2">
        <v>14726.0</v>
      </c>
    </row>
    <row r="2460">
      <c r="A2460" s="2">
        <v>783995.0</v>
      </c>
      <c r="B2460" s="2">
        <v>18399.0</v>
      </c>
    </row>
    <row r="2461">
      <c r="A2461" s="2">
        <v>784168.0</v>
      </c>
      <c r="B2461" s="2">
        <v>17795.0</v>
      </c>
    </row>
    <row r="2462">
      <c r="A2462" s="2">
        <v>784341.0</v>
      </c>
      <c r="B2462" s="2">
        <v>0.0</v>
      </c>
    </row>
    <row r="2463">
      <c r="A2463" s="2">
        <v>784514.0</v>
      </c>
      <c r="B2463" s="2">
        <v>0.0</v>
      </c>
    </row>
    <row r="2464">
      <c r="A2464" s="2">
        <v>784687.0</v>
      </c>
      <c r="B2464" s="2">
        <v>0.0</v>
      </c>
    </row>
    <row r="2465">
      <c r="A2465" s="2">
        <v>784860.0</v>
      </c>
      <c r="B2465" s="2">
        <v>0.0</v>
      </c>
    </row>
    <row r="2466">
      <c r="A2466" s="2">
        <v>785033.0</v>
      </c>
      <c r="B2466" s="2">
        <v>0.0</v>
      </c>
    </row>
    <row r="2467">
      <c r="A2467" s="2">
        <v>785206.0</v>
      </c>
      <c r="B2467" s="2">
        <v>0.0</v>
      </c>
    </row>
    <row r="2468">
      <c r="A2468" s="2">
        <v>785379.0</v>
      </c>
      <c r="B2468" s="2">
        <v>4225.0</v>
      </c>
    </row>
    <row r="2469">
      <c r="A2469" s="2">
        <v>785552.0</v>
      </c>
      <c r="B2469" s="2">
        <v>16762.0</v>
      </c>
    </row>
    <row r="2470">
      <c r="A2470" s="2">
        <v>785725.0</v>
      </c>
      <c r="B2470" s="2">
        <v>5511.0</v>
      </c>
    </row>
    <row r="2471">
      <c r="A2471" s="2">
        <v>785898.0</v>
      </c>
      <c r="B2471" s="2">
        <v>21587.0</v>
      </c>
    </row>
    <row r="2472">
      <c r="A2472" s="2">
        <v>786071.0</v>
      </c>
      <c r="B2472" s="2">
        <v>390.0</v>
      </c>
    </row>
    <row r="2473">
      <c r="A2473" s="2">
        <v>786244.0</v>
      </c>
      <c r="B2473" s="2">
        <v>4817.0</v>
      </c>
    </row>
    <row r="2474">
      <c r="A2474" s="2">
        <v>786417.0</v>
      </c>
      <c r="B2474" s="2">
        <v>6350.0</v>
      </c>
    </row>
    <row r="2475">
      <c r="A2475" s="2">
        <v>786590.0</v>
      </c>
      <c r="B2475" s="2">
        <v>0.0</v>
      </c>
    </row>
    <row r="2476">
      <c r="A2476" s="2">
        <v>786763.0</v>
      </c>
      <c r="B2476" s="2">
        <v>0.0</v>
      </c>
    </row>
    <row r="2477">
      <c r="A2477" s="2">
        <v>786936.0</v>
      </c>
      <c r="B2477" s="2">
        <v>7997.0</v>
      </c>
    </row>
    <row r="2478">
      <c r="A2478" s="2">
        <v>787109.0</v>
      </c>
      <c r="B2478" s="2">
        <v>0.0</v>
      </c>
    </row>
    <row r="2479">
      <c r="A2479" s="2">
        <v>787282.0</v>
      </c>
      <c r="B2479" s="2">
        <v>0.0</v>
      </c>
    </row>
    <row r="2480">
      <c r="A2480" s="2">
        <v>787455.0</v>
      </c>
      <c r="B2480" s="2">
        <v>11525.0</v>
      </c>
    </row>
    <row r="2481">
      <c r="A2481" s="2">
        <v>787628.0</v>
      </c>
      <c r="B2481" s="2">
        <v>0.0</v>
      </c>
    </row>
    <row r="2482">
      <c r="A2482" s="2">
        <v>787801.0</v>
      </c>
      <c r="B2482" s="2">
        <v>2461.0</v>
      </c>
    </row>
    <row r="2483">
      <c r="A2483" s="2">
        <v>787974.0</v>
      </c>
      <c r="B2483" s="2">
        <v>0.0</v>
      </c>
    </row>
    <row r="2484">
      <c r="A2484" s="2">
        <v>788147.0</v>
      </c>
      <c r="B2484" s="2">
        <v>0.0</v>
      </c>
    </row>
    <row r="2485">
      <c r="A2485" s="2">
        <v>788320.0</v>
      </c>
      <c r="B2485" s="2">
        <v>35070.0</v>
      </c>
    </row>
    <row r="2486">
      <c r="A2486" s="2">
        <v>788493.0</v>
      </c>
      <c r="B2486" s="2">
        <v>0.0</v>
      </c>
    </row>
    <row r="2487">
      <c r="A2487" s="2">
        <v>788666.0</v>
      </c>
      <c r="B2487" s="2">
        <v>10019.0</v>
      </c>
    </row>
    <row r="2488">
      <c r="A2488" s="2">
        <v>788839.0</v>
      </c>
      <c r="B2488" s="2">
        <v>19764.0</v>
      </c>
    </row>
    <row r="2489">
      <c r="A2489" s="2">
        <v>789012.0</v>
      </c>
      <c r="B2489" s="2">
        <v>0.0</v>
      </c>
    </row>
    <row r="2490">
      <c r="A2490" s="2">
        <v>789185.0</v>
      </c>
      <c r="B2490" s="2">
        <v>5332.0</v>
      </c>
    </row>
    <row r="2491">
      <c r="A2491" s="2">
        <v>789358.0</v>
      </c>
      <c r="B2491" s="2">
        <v>0.0</v>
      </c>
    </row>
    <row r="2492">
      <c r="A2492" s="2">
        <v>789531.0</v>
      </c>
      <c r="B2492" s="2">
        <v>20370.0</v>
      </c>
    </row>
    <row r="2493">
      <c r="A2493" s="2">
        <v>789704.0</v>
      </c>
      <c r="B2493" s="2">
        <v>16659.0</v>
      </c>
    </row>
    <row r="2494">
      <c r="A2494" s="2">
        <v>789877.0</v>
      </c>
      <c r="B2494" s="2">
        <v>0.0</v>
      </c>
    </row>
    <row r="2495">
      <c r="A2495" s="2">
        <v>790050.0</v>
      </c>
      <c r="B2495" s="2">
        <v>20230.0</v>
      </c>
    </row>
    <row r="2496">
      <c r="A2496" s="2">
        <v>790223.0</v>
      </c>
      <c r="B2496" s="2">
        <v>0.0</v>
      </c>
    </row>
    <row r="2497">
      <c r="A2497" s="2">
        <v>790396.0</v>
      </c>
      <c r="B2497" s="2">
        <v>0.0</v>
      </c>
    </row>
    <row r="2498">
      <c r="A2498" s="2">
        <v>790569.0</v>
      </c>
      <c r="B2498" s="2">
        <v>0.0</v>
      </c>
    </row>
    <row r="2499">
      <c r="A2499" s="2">
        <v>790742.0</v>
      </c>
      <c r="B2499" s="2">
        <v>17671.0</v>
      </c>
    </row>
    <row r="2500">
      <c r="A2500" s="2">
        <v>790915.0</v>
      </c>
      <c r="B2500" s="2">
        <v>10396.0</v>
      </c>
    </row>
    <row r="2501">
      <c r="A2501" s="2">
        <v>791088.0</v>
      </c>
      <c r="B2501" s="2">
        <v>0.0</v>
      </c>
    </row>
    <row r="2502">
      <c r="A2502" s="2">
        <v>791261.0</v>
      </c>
      <c r="B2502" s="2">
        <v>2106.0</v>
      </c>
    </row>
    <row r="2503">
      <c r="A2503" s="2">
        <v>791434.0</v>
      </c>
      <c r="B2503" s="2">
        <v>7378.0</v>
      </c>
    </row>
    <row r="2504">
      <c r="A2504" s="2">
        <v>791607.0</v>
      </c>
      <c r="B2504" s="2">
        <v>0.0</v>
      </c>
    </row>
    <row r="2505">
      <c r="A2505" s="2">
        <v>791780.0</v>
      </c>
      <c r="B2505" s="2">
        <v>9659.0</v>
      </c>
    </row>
    <row r="2506">
      <c r="A2506" s="2">
        <v>791953.0</v>
      </c>
      <c r="B2506" s="2">
        <v>9107.0</v>
      </c>
    </row>
    <row r="2507">
      <c r="A2507" s="2">
        <v>792126.0</v>
      </c>
      <c r="B2507" s="2">
        <v>23507.0</v>
      </c>
    </row>
    <row r="2508">
      <c r="A2508" s="2">
        <v>792299.0</v>
      </c>
      <c r="B2508" s="2">
        <v>0.0</v>
      </c>
    </row>
    <row r="2509">
      <c r="A2509" s="2">
        <v>792472.0</v>
      </c>
      <c r="B2509" s="2">
        <v>1932.0</v>
      </c>
    </row>
    <row r="2510">
      <c r="A2510" s="2">
        <v>792645.0</v>
      </c>
      <c r="B2510" s="2">
        <v>0.0</v>
      </c>
    </row>
    <row r="2511">
      <c r="A2511" s="2">
        <v>792818.0</v>
      </c>
      <c r="B2511" s="2">
        <v>5966.0</v>
      </c>
    </row>
    <row r="2512">
      <c r="A2512" s="2">
        <v>792991.0</v>
      </c>
      <c r="B2512" s="2">
        <v>0.0</v>
      </c>
    </row>
    <row r="2513">
      <c r="A2513" s="2">
        <v>793164.0</v>
      </c>
      <c r="B2513" s="2">
        <v>0.0</v>
      </c>
    </row>
    <row r="2514">
      <c r="A2514" s="2">
        <v>793337.0</v>
      </c>
      <c r="B2514" s="2">
        <v>7599.0</v>
      </c>
    </row>
    <row r="2515">
      <c r="A2515" s="2">
        <v>793510.0</v>
      </c>
      <c r="B2515" s="2">
        <v>0.0</v>
      </c>
    </row>
    <row r="2516">
      <c r="A2516" s="2">
        <v>793683.0</v>
      </c>
      <c r="B2516" s="2">
        <v>0.0</v>
      </c>
    </row>
    <row r="2517">
      <c r="A2517" s="2">
        <v>793856.0</v>
      </c>
      <c r="B2517" s="2">
        <v>8919.0</v>
      </c>
    </row>
    <row r="2518">
      <c r="A2518" s="2">
        <v>794029.0</v>
      </c>
      <c r="B2518" s="2">
        <v>0.0</v>
      </c>
    </row>
    <row r="2519">
      <c r="A2519" s="2">
        <v>794202.0</v>
      </c>
      <c r="B2519" s="2">
        <v>0.0</v>
      </c>
    </row>
    <row r="2520">
      <c r="A2520" s="2">
        <v>794376.0</v>
      </c>
      <c r="B2520" s="2">
        <v>3173.0</v>
      </c>
    </row>
    <row r="2521">
      <c r="A2521" s="2">
        <v>794549.0</v>
      </c>
      <c r="B2521" s="2">
        <v>0.0</v>
      </c>
    </row>
    <row r="2522">
      <c r="A2522" s="2">
        <v>794722.0</v>
      </c>
      <c r="B2522" s="2">
        <v>13347.0</v>
      </c>
    </row>
    <row r="2523">
      <c r="A2523" s="2">
        <v>794895.0</v>
      </c>
      <c r="B2523" s="2">
        <v>0.0</v>
      </c>
    </row>
    <row r="2524">
      <c r="A2524" s="2">
        <v>795068.0</v>
      </c>
      <c r="B2524" s="2">
        <v>1314.0</v>
      </c>
    </row>
    <row r="2525">
      <c r="A2525" s="2">
        <v>795241.0</v>
      </c>
      <c r="B2525" s="2">
        <v>2474.0</v>
      </c>
    </row>
    <row r="2526">
      <c r="A2526" s="2">
        <v>795414.0</v>
      </c>
      <c r="B2526" s="2">
        <v>0.0</v>
      </c>
    </row>
    <row r="2527">
      <c r="A2527" s="2">
        <v>795587.0</v>
      </c>
      <c r="B2527" s="2">
        <v>0.0</v>
      </c>
    </row>
    <row r="2528">
      <c r="A2528" s="2">
        <v>795760.0</v>
      </c>
      <c r="B2528" s="2">
        <v>0.0</v>
      </c>
    </row>
    <row r="2529">
      <c r="A2529" s="2">
        <v>795933.0</v>
      </c>
      <c r="B2529" s="2">
        <v>0.0</v>
      </c>
    </row>
    <row r="2530">
      <c r="A2530" s="2">
        <v>796106.0</v>
      </c>
      <c r="B2530" s="2">
        <v>3982.0</v>
      </c>
    </row>
    <row r="2531">
      <c r="A2531" s="2">
        <v>796279.0</v>
      </c>
      <c r="B2531" s="2">
        <v>2183.0</v>
      </c>
    </row>
    <row r="2532">
      <c r="A2532" s="2">
        <v>796452.0</v>
      </c>
      <c r="B2532" s="2">
        <v>0.0</v>
      </c>
    </row>
    <row r="2533">
      <c r="A2533" s="2">
        <v>796625.0</v>
      </c>
      <c r="B2533" s="2">
        <v>0.0</v>
      </c>
    </row>
    <row r="2534">
      <c r="A2534" s="2">
        <v>796798.0</v>
      </c>
      <c r="B2534" s="2">
        <v>0.0</v>
      </c>
    </row>
    <row r="2535">
      <c r="A2535" s="2">
        <v>796971.0</v>
      </c>
      <c r="B2535" s="2">
        <v>0.0</v>
      </c>
    </row>
    <row r="2536">
      <c r="A2536" s="2">
        <v>797144.0</v>
      </c>
      <c r="B2536" s="2">
        <v>16326.0</v>
      </c>
    </row>
    <row r="2537">
      <c r="A2537" s="2">
        <v>797317.0</v>
      </c>
      <c r="B2537" s="2">
        <v>7856.0</v>
      </c>
    </row>
    <row r="2538">
      <c r="A2538" s="2">
        <v>797490.0</v>
      </c>
      <c r="B2538" s="2">
        <v>0.0</v>
      </c>
    </row>
    <row r="2539">
      <c r="A2539" s="2">
        <v>797663.0</v>
      </c>
      <c r="B2539" s="2">
        <v>1755.0</v>
      </c>
    </row>
    <row r="2540">
      <c r="A2540" s="2">
        <v>797836.0</v>
      </c>
      <c r="B2540" s="2">
        <v>8651.0</v>
      </c>
    </row>
    <row r="2541">
      <c r="A2541" s="2">
        <v>798009.0</v>
      </c>
      <c r="B2541" s="2">
        <v>5968.0</v>
      </c>
    </row>
    <row r="2542">
      <c r="A2542" s="2">
        <v>798182.0</v>
      </c>
      <c r="B2542" s="2">
        <v>17592.0</v>
      </c>
    </row>
    <row r="2543">
      <c r="A2543" s="2">
        <v>798355.0</v>
      </c>
      <c r="B2543" s="2">
        <v>0.0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27399.0</v>
      </c>
    </row>
    <row r="2546">
      <c r="A2546" s="2">
        <v>798874.0</v>
      </c>
      <c r="B2546" s="2">
        <v>987.0</v>
      </c>
    </row>
    <row r="2547">
      <c r="A2547" s="2">
        <v>799047.0</v>
      </c>
      <c r="B2547" s="2">
        <v>9221.0</v>
      </c>
    </row>
    <row r="2548">
      <c r="A2548" s="2">
        <v>799220.0</v>
      </c>
      <c r="B2548" s="2">
        <v>13291.0</v>
      </c>
    </row>
    <row r="2549">
      <c r="A2549" s="2">
        <v>799393.0</v>
      </c>
      <c r="B2549" s="2">
        <v>15796.0</v>
      </c>
    </row>
    <row r="2550">
      <c r="A2550" s="2">
        <v>799566.0</v>
      </c>
      <c r="B2550" s="2">
        <v>0.0</v>
      </c>
    </row>
    <row r="2551">
      <c r="A2551" s="2">
        <v>799739.0</v>
      </c>
      <c r="B2551" s="2">
        <v>0.0</v>
      </c>
    </row>
    <row r="2552">
      <c r="A2552" s="2">
        <v>799912.0</v>
      </c>
      <c r="B2552" s="2">
        <v>2130.0</v>
      </c>
    </row>
    <row r="2553">
      <c r="A2553" s="2">
        <v>800085.0</v>
      </c>
      <c r="B2553" s="2">
        <v>0.0</v>
      </c>
    </row>
    <row r="2554">
      <c r="A2554" s="2">
        <v>800259.0</v>
      </c>
      <c r="B2554" s="2">
        <v>0.0</v>
      </c>
    </row>
    <row r="2555">
      <c r="A2555" s="2">
        <v>800432.0</v>
      </c>
      <c r="B2555" s="2">
        <v>0.0</v>
      </c>
    </row>
    <row r="2556">
      <c r="A2556" s="2">
        <v>800605.0</v>
      </c>
      <c r="B2556" s="2">
        <v>29646.0</v>
      </c>
    </row>
    <row r="2557">
      <c r="A2557" s="2">
        <v>800778.0</v>
      </c>
      <c r="B2557" s="2">
        <v>10243.0</v>
      </c>
    </row>
    <row r="2558">
      <c r="A2558" s="2">
        <v>800951.0</v>
      </c>
      <c r="B2558" s="2">
        <v>9778.0</v>
      </c>
    </row>
    <row r="2559">
      <c r="A2559" s="2">
        <v>801124.0</v>
      </c>
      <c r="B2559" s="2">
        <v>14630.0</v>
      </c>
    </row>
    <row r="2560">
      <c r="A2560" s="2">
        <v>801297.0</v>
      </c>
      <c r="B2560" s="2">
        <v>2038.0</v>
      </c>
    </row>
    <row r="2561">
      <c r="A2561" s="2">
        <v>801470.0</v>
      </c>
      <c r="B2561" s="2">
        <v>0.0</v>
      </c>
    </row>
    <row r="2562">
      <c r="A2562" s="2">
        <v>801643.0</v>
      </c>
      <c r="B2562" s="2">
        <v>4159.0</v>
      </c>
    </row>
    <row r="2563">
      <c r="A2563" s="2">
        <v>801816.0</v>
      </c>
      <c r="B2563" s="2">
        <v>0.0</v>
      </c>
    </row>
    <row r="2564">
      <c r="A2564" s="2">
        <v>801989.0</v>
      </c>
      <c r="B2564" s="2">
        <v>17945.0</v>
      </c>
    </row>
    <row r="2565">
      <c r="A2565" s="2">
        <v>802162.0</v>
      </c>
      <c r="B2565" s="2">
        <v>14301.0</v>
      </c>
    </row>
    <row r="2566">
      <c r="A2566" s="2">
        <v>802335.0</v>
      </c>
      <c r="B2566" s="2">
        <v>28353.0</v>
      </c>
    </row>
    <row r="2567">
      <c r="A2567" s="2">
        <v>802508.0</v>
      </c>
      <c r="B2567" s="2">
        <v>0.0</v>
      </c>
    </row>
    <row r="2568">
      <c r="A2568" s="2">
        <v>802681.0</v>
      </c>
      <c r="B2568" s="2">
        <v>0.0</v>
      </c>
    </row>
    <row r="2569">
      <c r="A2569" s="2">
        <v>802854.0</v>
      </c>
      <c r="B2569" s="2">
        <v>6862.0</v>
      </c>
    </row>
    <row r="2570">
      <c r="A2570" s="2">
        <v>803027.0</v>
      </c>
      <c r="B2570" s="2">
        <v>8351.0</v>
      </c>
    </row>
    <row r="2571">
      <c r="A2571" s="2">
        <v>803200.0</v>
      </c>
      <c r="B2571" s="2">
        <v>0.0</v>
      </c>
    </row>
    <row r="2572">
      <c r="A2572" s="2">
        <v>803373.0</v>
      </c>
      <c r="B2572" s="2">
        <v>0.0</v>
      </c>
    </row>
    <row r="2573">
      <c r="A2573" s="2">
        <v>803546.0</v>
      </c>
      <c r="B2573" s="2">
        <v>0.0</v>
      </c>
    </row>
    <row r="2574">
      <c r="A2574" s="2">
        <v>803719.0</v>
      </c>
      <c r="B2574" s="2">
        <v>2605.0</v>
      </c>
    </row>
    <row r="2575">
      <c r="A2575" s="2">
        <v>803892.0</v>
      </c>
      <c r="B2575" s="2">
        <v>8625.0</v>
      </c>
    </row>
    <row r="2576">
      <c r="A2576" s="2">
        <v>804065.0</v>
      </c>
      <c r="B2576" s="2">
        <v>0.0</v>
      </c>
    </row>
    <row r="2577">
      <c r="A2577" s="2">
        <v>804239.0</v>
      </c>
      <c r="B2577" s="2">
        <v>17707.0</v>
      </c>
    </row>
    <row r="2578">
      <c r="A2578" s="2">
        <v>804412.0</v>
      </c>
      <c r="B2578" s="2">
        <v>14085.0</v>
      </c>
    </row>
    <row r="2579">
      <c r="A2579" s="2">
        <v>804585.0</v>
      </c>
      <c r="B2579" s="2">
        <v>14112.0</v>
      </c>
    </row>
    <row r="2580">
      <c r="A2580" s="2">
        <v>804758.0</v>
      </c>
      <c r="B2580" s="2">
        <v>10548.0</v>
      </c>
    </row>
    <row r="2581">
      <c r="A2581" s="2">
        <v>804931.0</v>
      </c>
      <c r="B2581" s="2">
        <v>0.0</v>
      </c>
    </row>
    <row r="2582">
      <c r="A2582" s="2">
        <v>805104.0</v>
      </c>
      <c r="B2582" s="2">
        <v>8203.0</v>
      </c>
    </row>
    <row r="2583">
      <c r="A2583" s="2">
        <v>805277.0</v>
      </c>
      <c r="B2583" s="2">
        <v>0.0</v>
      </c>
    </row>
    <row r="2584">
      <c r="A2584" s="2">
        <v>805450.0</v>
      </c>
      <c r="B2584" s="2">
        <v>13973.0</v>
      </c>
    </row>
    <row r="2585">
      <c r="A2585" s="2">
        <v>805623.0</v>
      </c>
      <c r="B2585" s="2">
        <v>16488.0</v>
      </c>
    </row>
    <row r="2586">
      <c r="A2586" s="2">
        <v>805796.0</v>
      </c>
      <c r="B2586" s="2">
        <v>0.0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5796.0</v>
      </c>
    </row>
    <row r="2589">
      <c r="A2589" s="2">
        <v>806315.0</v>
      </c>
      <c r="B2589" s="2">
        <v>0.0</v>
      </c>
    </row>
    <row r="2590">
      <c r="A2590" s="2">
        <v>806488.0</v>
      </c>
      <c r="B2590" s="2">
        <v>2758.0</v>
      </c>
    </row>
    <row r="2591">
      <c r="A2591" s="2">
        <v>806661.0</v>
      </c>
      <c r="B2591" s="2">
        <v>6454.0</v>
      </c>
    </row>
    <row r="2592">
      <c r="A2592" s="2">
        <v>806834.0</v>
      </c>
      <c r="B2592" s="2">
        <v>0.0</v>
      </c>
    </row>
    <row r="2593">
      <c r="A2593" s="2">
        <v>807007.0</v>
      </c>
      <c r="B2593" s="2">
        <v>8173.0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0.0</v>
      </c>
    </row>
    <row r="2596">
      <c r="A2596" s="2">
        <v>807526.0</v>
      </c>
      <c r="B2596" s="2">
        <v>11411.0</v>
      </c>
    </row>
    <row r="2597">
      <c r="A2597" s="2">
        <v>807700.0</v>
      </c>
      <c r="B2597" s="2">
        <v>0.0</v>
      </c>
    </row>
    <row r="2598">
      <c r="A2598" s="2">
        <v>807873.0</v>
      </c>
      <c r="B2598" s="2">
        <v>16398.0</v>
      </c>
    </row>
    <row r="2599">
      <c r="A2599" s="2">
        <v>808046.0</v>
      </c>
      <c r="B2599" s="2">
        <v>0.0</v>
      </c>
    </row>
    <row r="2600">
      <c r="A2600" s="2">
        <v>808219.0</v>
      </c>
      <c r="B2600" s="2">
        <v>0.0</v>
      </c>
    </row>
    <row r="2601">
      <c r="A2601" s="2">
        <v>808392.0</v>
      </c>
      <c r="B2601" s="2">
        <v>516.0</v>
      </c>
    </row>
    <row r="2602">
      <c r="A2602" s="2">
        <v>808565.0</v>
      </c>
      <c r="B2602" s="2">
        <v>18861.0</v>
      </c>
    </row>
    <row r="2603">
      <c r="A2603" s="2">
        <v>808738.0</v>
      </c>
      <c r="B2603" s="2">
        <v>0.0</v>
      </c>
    </row>
    <row r="2604">
      <c r="A2604" s="2">
        <v>808911.0</v>
      </c>
      <c r="B2604" s="2">
        <v>11781.0</v>
      </c>
    </row>
    <row r="2605">
      <c r="A2605" s="2">
        <v>809084.0</v>
      </c>
      <c r="B2605" s="2">
        <v>5704.0</v>
      </c>
    </row>
    <row r="2606">
      <c r="A2606" s="2">
        <v>809257.0</v>
      </c>
      <c r="B2606" s="2">
        <v>27817.0</v>
      </c>
    </row>
    <row r="2607">
      <c r="A2607" s="2">
        <v>809430.0</v>
      </c>
      <c r="B2607" s="2">
        <v>0.0</v>
      </c>
    </row>
    <row r="2608">
      <c r="A2608" s="2">
        <v>809603.0</v>
      </c>
      <c r="B2608" s="2">
        <v>1157.0</v>
      </c>
    </row>
    <row r="2609">
      <c r="A2609" s="2">
        <v>809776.0</v>
      </c>
      <c r="B2609" s="2">
        <v>0.0</v>
      </c>
    </row>
    <row r="2610">
      <c r="A2610" s="2">
        <v>809949.0</v>
      </c>
      <c r="B2610" s="2">
        <v>0.0</v>
      </c>
    </row>
    <row r="2611">
      <c r="A2611" s="2">
        <v>810122.0</v>
      </c>
      <c r="B2611" s="2">
        <v>7375.0</v>
      </c>
    </row>
    <row r="2612">
      <c r="A2612" s="2">
        <v>810295.0</v>
      </c>
      <c r="B2612" s="2">
        <v>27595.0</v>
      </c>
    </row>
    <row r="2613">
      <c r="A2613" s="2">
        <v>810468.0</v>
      </c>
      <c r="B2613" s="2">
        <v>0.0</v>
      </c>
    </row>
    <row r="2614">
      <c r="A2614" s="2">
        <v>810642.0</v>
      </c>
      <c r="B2614" s="2">
        <v>19786.0</v>
      </c>
    </row>
    <row r="2615">
      <c r="A2615" s="2">
        <v>810815.0</v>
      </c>
      <c r="B2615" s="2">
        <v>14032.0</v>
      </c>
    </row>
    <row r="2616">
      <c r="A2616" s="2">
        <v>810988.0</v>
      </c>
      <c r="B2616" s="2">
        <v>0.0</v>
      </c>
    </row>
    <row r="2617">
      <c r="A2617" s="2">
        <v>811161.0</v>
      </c>
      <c r="B2617" s="2">
        <v>5841.0</v>
      </c>
    </row>
    <row r="2618">
      <c r="A2618" s="2">
        <v>811334.0</v>
      </c>
      <c r="B2618" s="2">
        <v>0.0</v>
      </c>
    </row>
    <row r="2619">
      <c r="A2619" s="2">
        <v>811507.0</v>
      </c>
      <c r="B2619" s="2">
        <v>0.0</v>
      </c>
    </row>
    <row r="2620">
      <c r="A2620" s="2">
        <v>811680.0</v>
      </c>
      <c r="B2620" s="2">
        <v>0.0</v>
      </c>
    </row>
    <row r="2621">
      <c r="A2621" s="2">
        <v>811853.0</v>
      </c>
      <c r="B2621" s="2">
        <v>0.0</v>
      </c>
    </row>
    <row r="2622">
      <c r="A2622" s="2">
        <v>812026.0</v>
      </c>
      <c r="B2622" s="2">
        <v>28606.0</v>
      </c>
    </row>
    <row r="2623">
      <c r="A2623" s="2">
        <v>812199.0</v>
      </c>
      <c r="B2623" s="2">
        <v>0.0</v>
      </c>
    </row>
    <row r="2624">
      <c r="A2624" s="2">
        <v>812372.0</v>
      </c>
      <c r="B2624" s="2">
        <v>0.0</v>
      </c>
    </row>
    <row r="2625">
      <c r="A2625" s="2">
        <v>812545.0</v>
      </c>
      <c r="B2625" s="2">
        <v>13276.0</v>
      </c>
    </row>
    <row r="2626">
      <c r="A2626" s="2">
        <v>812718.0</v>
      </c>
      <c r="B2626" s="2">
        <v>0.0</v>
      </c>
    </row>
    <row r="2627">
      <c r="A2627" s="2">
        <v>812891.0</v>
      </c>
      <c r="B2627" s="2">
        <v>0.0</v>
      </c>
    </row>
    <row r="2628">
      <c r="A2628" s="2">
        <v>813064.0</v>
      </c>
      <c r="B2628" s="2">
        <v>0.0</v>
      </c>
    </row>
    <row r="2629">
      <c r="A2629" s="2">
        <v>813238.0</v>
      </c>
      <c r="B2629" s="2">
        <v>39961.0</v>
      </c>
    </row>
    <row r="2630">
      <c r="A2630" s="2">
        <v>813411.0</v>
      </c>
      <c r="B2630" s="2">
        <v>14322.0</v>
      </c>
    </row>
    <row r="2631">
      <c r="A2631" s="2">
        <v>813584.0</v>
      </c>
      <c r="B2631" s="2">
        <v>0.0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0.0</v>
      </c>
    </row>
    <row r="2634">
      <c r="A2634" s="2">
        <v>814103.0</v>
      </c>
      <c r="B2634" s="2">
        <v>782.0</v>
      </c>
    </row>
    <row r="2635">
      <c r="A2635" s="2">
        <v>814276.0</v>
      </c>
      <c r="B2635" s="2">
        <v>7741.0</v>
      </c>
    </row>
    <row r="2636">
      <c r="A2636" s="2">
        <v>814449.0</v>
      </c>
      <c r="B2636" s="2">
        <v>22127.0</v>
      </c>
    </row>
    <row r="2637">
      <c r="A2637" s="2">
        <v>814622.0</v>
      </c>
      <c r="B2637" s="2">
        <v>3453.0</v>
      </c>
    </row>
    <row r="2638">
      <c r="A2638" s="2">
        <v>814795.0</v>
      </c>
      <c r="B2638" s="2">
        <v>22545.0</v>
      </c>
    </row>
    <row r="2639">
      <c r="A2639" s="2">
        <v>814968.0</v>
      </c>
      <c r="B2639" s="2">
        <v>23083.0</v>
      </c>
    </row>
    <row r="2640">
      <c r="A2640" s="2">
        <v>815141.0</v>
      </c>
      <c r="B2640" s="2">
        <v>22004.0</v>
      </c>
    </row>
    <row r="2641">
      <c r="A2641" s="2">
        <v>815314.0</v>
      </c>
      <c r="B2641" s="2">
        <v>41688.0</v>
      </c>
    </row>
    <row r="2642">
      <c r="A2642" s="2">
        <v>815487.0</v>
      </c>
      <c r="B2642" s="2">
        <v>0.0</v>
      </c>
    </row>
    <row r="2643">
      <c r="A2643" s="2">
        <v>815661.0</v>
      </c>
      <c r="B2643" s="2">
        <v>0.0</v>
      </c>
    </row>
    <row r="2644">
      <c r="A2644" s="2">
        <v>815834.0</v>
      </c>
      <c r="B2644" s="2">
        <v>1824.0</v>
      </c>
    </row>
    <row r="2645">
      <c r="A2645" s="2">
        <v>816007.0</v>
      </c>
      <c r="B2645" s="2">
        <v>12906.0</v>
      </c>
    </row>
    <row r="2646">
      <c r="A2646" s="2">
        <v>816180.0</v>
      </c>
      <c r="B2646" s="2">
        <v>0.0</v>
      </c>
    </row>
    <row r="2647">
      <c r="A2647" s="2">
        <v>816353.0</v>
      </c>
      <c r="B2647" s="2">
        <v>0.0</v>
      </c>
    </row>
    <row r="2648">
      <c r="A2648" s="2">
        <v>816526.0</v>
      </c>
      <c r="B2648" s="2">
        <v>0.0</v>
      </c>
    </row>
    <row r="2649">
      <c r="A2649" s="2">
        <v>816699.0</v>
      </c>
      <c r="B2649" s="2">
        <v>5124.0</v>
      </c>
    </row>
    <row r="2650">
      <c r="A2650" s="2">
        <v>816872.0</v>
      </c>
      <c r="B2650" s="2">
        <v>5190.0</v>
      </c>
    </row>
    <row r="2651">
      <c r="A2651" s="2">
        <v>817045.0</v>
      </c>
      <c r="B2651" s="2">
        <v>14204.0</v>
      </c>
    </row>
    <row r="2652">
      <c r="A2652" s="2">
        <v>817218.0</v>
      </c>
      <c r="B2652" s="2">
        <v>0.0</v>
      </c>
    </row>
    <row r="2653">
      <c r="A2653" s="2">
        <v>817391.0</v>
      </c>
      <c r="B2653" s="2">
        <v>0.0</v>
      </c>
    </row>
    <row r="2654">
      <c r="A2654" s="2">
        <v>817564.0</v>
      </c>
      <c r="B2654" s="2">
        <v>0.0</v>
      </c>
    </row>
    <row r="2655">
      <c r="A2655" s="2">
        <v>817737.0</v>
      </c>
      <c r="B2655" s="2">
        <v>14464.0</v>
      </c>
    </row>
    <row r="2656">
      <c r="A2656" s="2">
        <v>817911.0</v>
      </c>
      <c r="B2656" s="2">
        <v>8648.0</v>
      </c>
    </row>
    <row r="2657">
      <c r="A2657" s="2">
        <v>818084.0</v>
      </c>
      <c r="B2657" s="2">
        <v>0.0</v>
      </c>
    </row>
    <row r="2658">
      <c r="A2658" s="2">
        <v>818257.0</v>
      </c>
      <c r="B2658" s="2">
        <v>11791.0</v>
      </c>
    </row>
    <row r="2659">
      <c r="A2659" s="2">
        <v>818430.0</v>
      </c>
      <c r="B2659" s="2">
        <v>28742.0</v>
      </c>
    </row>
    <row r="2660">
      <c r="A2660" s="2">
        <v>818603.0</v>
      </c>
      <c r="B2660" s="2">
        <v>0.0</v>
      </c>
    </row>
    <row r="2661">
      <c r="A2661" s="2">
        <v>818776.0</v>
      </c>
      <c r="B2661" s="2">
        <v>0.0</v>
      </c>
    </row>
    <row r="2662">
      <c r="A2662" s="2">
        <v>818949.0</v>
      </c>
      <c r="B2662" s="2">
        <v>1807.0</v>
      </c>
    </row>
    <row r="2663">
      <c r="A2663" s="2">
        <v>819122.0</v>
      </c>
      <c r="B2663" s="2">
        <v>18326.0</v>
      </c>
    </row>
    <row r="2664">
      <c r="A2664" s="2">
        <v>819295.0</v>
      </c>
      <c r="B2664" s="2">
        <v>19602.0</v>
      </c>
    </row>
    <row r="2665">
      <c r="A2665" s="2">
        <v>819468.0</v>
      </c>
      <c r="B2665" s="2">
        <v>14971.0</v>
      </c>
    </row>
    <row r="2666">
      <c r="A2666" s="2">
        <v>819641.0</v>
      </c>
      <c r="B2666" s="2">
        <v>0.0</v>
      </c>
    </row>
    <row r="2667">
      <c r="A2667" s="2">
        <v>819814.0</v>
      </c>
      <c r="B2667" s="2">
        <v>13711.0</v>
      </c>
    </row>
    <row r="2668">
      <c r="A2668" s="2">
        <v>819988.0</v>
      </c>
      <c r="B2668" s="2">
        <v>0.0</v>
      </c>
    </row>
    <row r="2669">
      <c r="A2669" s="2">
        <v>820161.0</v>
      </c>
      <c r="B2669" s="2">
        <v>0.0</v>
      </c>
    </row>
    <row r="2670">
      <c r="A2670" s="2">
        <v>820334.0</v>
      </c>
      <c r="B2670" s="2">
        <v>0.0</v>
      </c>
    </row>
    <row r="2671">
      <c r="A2671" s="2">
        <v>820507.0</v>
      </c>
      <c r="B2671" s="2">
        <v>0.0</v>
      </c>
    </row>
    <row r="2672">
      <c r="A2672" s="2">
        <v>820680.0</v>
      </c>
      <c r="B2672" s="2">
        <v>11997.0</v>
      </c>
    </row>
    <row r="2673">
      <c r="A2673" s="2">
        <v>820853.0</v>
      </c>
      <c r="B2673" s="2">
        <v>0.0</v>
      </c>
    </row>
    <row r="2674">
      <c r="A2674" s="2">
        <v>821026.0</v>
      </c>
      <c r="B2674" s="2">
        <v>12330.0</v>
      </c>
    </row>
    <row r="2675">
      <c r="A2675" s="2">
        <v>821199.0</v>
      </c>
      <c r="B2675" s="2">
        <v>32064.0</v>
      </c>
    </row>
    <row r="2676">
      <c r="A2676" s="2">
        <v>821372.0</v>
      </c>
      <c r="B2676" s="2">
        <v>0.0</v>
      </c>
    </row>
    <row r="2677">
      <c r="A2677" s="2">
        <v>821545.0</v>
      </c>
      <c r="B2677" s="2">
        <v>24397.0</v>
      </c>
    </row>
    <row r="2678">
      <c r="A2678" s="2">
        <v>821718.0</v>
      </c>
      <c r="B2678" s="2">
        <v>7161.0</v>
      </c>
    </row>
    <row r="2679">
      <c r="A2679" s="2">
        <v>821891.0</v>
      </c>
      <c r="B2679" s="2">
        <v>16436.0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9090.0</v>
      </c>
    </row>
    <row r="2682">
      <c r="A2682" s="2">
        <v>822411.0</v>
      </c>
      <c r="B2682" s="2">
        <v>0.0</v>
      </c>
    </row>
    <row r="2683">
      <c r="A2683" s="2">
        <v>822584.0</v>
      </c>
      <c r="B2683" s="2">
        <v>0.0</v>
      </c>
    </row>
    <row r="2684">
      <c r="A2684" s="2">
        <v>822757.0</v>
      </c>
      <c r="B2684" s="2">
        <v>0.0</v>
      </c>
    </row>
    <row r="2685">
      <c r="A2685" s="2">
        <v>822930.0</v>
      </c>
      <c r="B2685" s="2">
        <v>0.0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0.0</v>
      </c>
    </row>
    <row r="2688">
      <c r="A2688" s="2">
        <v>823449.0</v>
      </c>
      <c r="B2688" s="2">
        <v>9700.0</v>
      </c>
    </row>
    <row r="2689">
      <c r="A2689" s="2">
        <v>823622.0</v>
      </c>
      <c r="B2689" s="2">
        <v>13099.0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0.0</v>
      </c>
    </row>
    <row r="2692">
      <c r="A2692" s="2">
        <v>824142.0</v>
      </c>
      <c r="B2692" s="2">
        <v>12999.0</v>
      </c>
    </row>
    <row r="2693">
      <c r="A2693" s="2">
        <v>824315.0</v>
      </c>
      <c r="B2693" s="2">
        <v>0.0</v>
      </c>
    </row>
    <row r="2694">
      <c r="A2694" s="2">
        <v>824488.0</v>
      </c>
      <c r="B2694" s="2">
        <v>0.0</v>
      </c>
    </row>
    <row r="2695">
      <c r="A2695" s="2">
        <v>824661.0</v>
      </c>
      <c r="B2695" s="2">
        <v>0.0</v>
      </c>
    </row>
    <row r="2696">
      <c r="A2696" s="2">
        <v>824834.0</v>
      </c>
      <c r="B2696" s="2">
        <v>16370.0</v>
      </c>
    </row>
    <row r="2697">
      <c r="A2697" s="2">
        <v>825007.0</v>
      </c>
      <c r="B2697" s="2">
        <v>0.0</v>
      </c>
    </row>
    <row r="2698">
      <c r="A2698" s="2">
        <v>825180.0</v>
      </c>
      <c r="B2698" s="2">
        <v>0.0</v>
      </c>
    </row>
    <row r="2699">
      <c r="A2699" s="2">
        <v>825353.0</v>
      </c>
      <c r="B2699" s="2">
        <v>16291.0</v>
      </c>
    </row>
    <row r="2700">
      <c r="A2700" s="2">
        <v>825526.0</v>
      </c>
      <c r="B2700" s="2">
        <v>15345.0</v>
      </c>
    </row>
    <row r="2701">
      <c r="A2701" s="2">
        <v>825700.0</v>
      </c>
      <c r="B2701" s="2">
        <v>0.0</v>
      </c>
    </row>
    <row r="2702">
      <c r="A2702" s="2">
        <v>825873.0</v>
      </c>
      <c r="B2702" s="2">
        <v>30422.0</v>
      </c>
    </row>
    <row r="2703">
      <c r="A2703" s="2">
        <v>826046.0</v>
      </c>
      <c r="B2703" s="2">
        <v>0.0</v>
      </c>
    </row>
    <row r="2704">
      <c r="A2704" s="2">
        <v>826219.0</v>
      </c>
      <c r="B2704" s="2">
        <v>0.0</v>
      </c>
    </row>
    <row r="2705">
      <c r="A2705" s="2">
        <v>826392.0</v>
      </c>
      <c r="B2705" s="2">
        <v>10265.0</v>
      </c>
    </row>
    <row r="2706">
      <c r="A2706" s="2">
        <v>826565.0</v>
      </c>
      <c r="B2706" s="2">
        <v>0.0</v>
      </c>
    </row>
    <row r="2707">
      <c r="A2707" s="2">
        <v>826738.0</v>
      </c>
      <c r="B2707" s="2">
        <v>12596.0</v>
      </c>
    </row>
    <row r="2708">
      <c r="A2708" s="2">
        <v>826911.0</v>
      </c>
      <c r="B2708" s="2">
        <v>0.0</v>
      </c>
    </row>
    <row r="2709">
      <c r="A2709" s="2">
        <v>827084.0</v>
      </c>
      <c r="B2709" s="2">
        <v>0.0</v>
      </c>
    </row>
    <row r="2710">
      <c r="A2710" s="2">
        <v>827257.0</v>
      </c>
      <c r="B2710" s="2">
        <v>29284.0</v>
      </c>
    </row>
    <row r="2711">
      <c r="A2711" s="2">
        <v>827431.0</v>
      </c>
      <c r="B2711" s="2">
        <v>0.0</v>
      </c>
    </row>
    <row r="2712">
      <c r="A2712" s="2">
        <v>827604.0</v>
      </c>
      <c r="B2712" s="2">
        <v>15295.0</v>
      </c>
    </row>
    <row r="2713">
      <c r="A2713" s="2">
        <v>827777.0</v>
      </c>
      <c r="B2713" s="2">
        <v>0.0</v>
      </c>
    </row>
    <row r="2714">
      <c r="A2714" s="2">
        <v>827950.0</v>
      </c>
      <c r="B2714" s="2">
        <v>0.0</v>
      </c>
    </row>
    <row r="2715">
      <c r="A2715" s="2">
        <v>828123.0</v>
      </c>
      <c r="B2715" s="2">
        <v>0.0</v>
      </c>
    </row>
    <row r="2716">
      <c r="A2716" s="2">
        <v>828296.0</v>
      </c>
      <c r="B2716" s="2">
        <v>0.0</v>
      </c>
    </row>
    <row r="2717">
      <c r="A2717" s="2">
        <v>828469.0</v>
      </c>
      <c r="B2717" s="2">
        <v>1742.0</v>
      </c>
    </row>
    <row r="2718">
      <c r="A2718" s="2">
        <v>828642.0</v>
      </c>
      <c r="B2718" s="2">
        <v>16392.0</v>
      </c>
    </row>
    <row r="2719">
      <c r="A2719" s="2">
        <v>828815.0</v>
      </c>
      <c r="B2719" s="2">
        <v>0.0</v>
      </c>
    </row>
    <row r="2720">
      <c r="A2720" s="2">
        <v>828989.0</v>
      </c>
      <c r="B2720" s="2">
        <v>0.0</v>
      </c>
    </row>
    <row r="2721">
      <c r="A2721" s="2">
        <v>829162.0</v>
      </c>
      <c r="B2721" s="2">
        <v>700.0</v>
      </c>
    </row>
    <row r="2722">
      <c r="A2722" s="2">
        <v>829335.0</v>
      </c>
      <c r="B2722" s="2">
        <v>11017.0</v>
      </c>
    </row>
    <row r="2723">
      <c r="A2723" s="2">
        <v>829508.0</v>
      </c>
      <c r="B2723" s="2">
        <v>19719.0</v>
      </c>
    </row>
    <row r="2724">
      <c r="A2724" s="2">
        <v>829681.0</v>
      </c>
      <c r="B2724" s="2">
        <v>6735.0</v>
      </c>
    </row>
    <row r="2725">
      <c r="A2725" s="2">
        <v>829854.0</v>
      </c>
      <c r="B2725" s="2">
        <v>4686.0</v>
      </c>
    </row>
    <row r="2726">
      <c r="A2726" s="2">
        <v>830027.0</v>
      </c>
      <c r="B2726" s="2">
        <v>0.0</v>
      </c>
    </row>
    <row r="2727">
      <c r="A2727" s="2">
        <v>830200.0</v>
      </c>
      <c r="B2727" s="2">
        <v>19297.0</v>
      </c>
    </row>
    <row r="2728">
      <c r="A2728" s="2">
        <v>830373.0</v>
      </c>
      <c r="B2728" s="2">
        <v>25060.0</v>
      </c>
    </row>
    <row r="2729">
      <c r="A2729" s="2">
        <v>830547.0</v>
      </c>
      <c r="B2729" s="2">
        <v>47405.0</v>
      </c>
    </row>
    <row r="2730">
      <c r="A2730" s="2">
        <v>830720.0</v>
      </c>
      <c r="B2730" s="2">
        <v>5749.0</v>
      </c>
    </row>
    <row r="2731">
      <c r="A2731" s="2">
        <v>830893.0</v>
      </c>
      <c r="B2731" s="2">
        <v>10615.0</v>
      </c>
    </row>
    <row r="2732">
      <c r="A2732" s="2">
        <v>831066.0</v>
      </c>
      <c r="B2732" s="2">
        <v>0.0</v>
      </c>
    </row>
    <row r="2733">
      <c r="A2733" s="2">
        <v>831239.0</v>
      </c>
      <c r="B2733" s="2">
        <v>2061.0</v>
      </c>
    </row>
    <row r="2734">
      <c r="A2734" s="2">
        <v>831412.0</v>
      </c>
      <c r="B2734" s="2">
        <v>10284.0</v>
      </c>
    </row>
    <row r="2735">
      <c r="A2735" s="2">
        <v>831585.0</v>
      </c>
      <c r="B2735" s="2">
        <v>38300.0</v>
      </c>
    </row>
    <row r="2736">
      <c r="A2736" s="2">
        <v>831758.0</v>
      </c>
      <c r="B2736" s="2">
        <v>0.0</v>
      </c>
    </row>
    <row r="2737">
      <c r="A2737" s="2">
        <v>831931.0</v>
      </c>
      <c r="B2737" s="2">
        <v>0.0</v>
      </c>
    </row>
    <row r="2738">
      <c r="A2738" s="2">
        <v>832105.0</v>
      </c>
      <c r="B2738" s="2">
        <v>0.0</v>
      </c>
    </row>
    <row r="2739">
      <c r="A2739" s="2">
        <v>832278.0</v>
      </c>
      <c r="B2739" s="2">
        <v>13055.0</v>
      </c>
    </row>
    <row r="2740">
      <c r="A2740" s="2">
        <v>832451.0</v>
      </c>
      <c r="B2740" s="2">
        <v>0.0</v>
      </c>
    </row>
    <row r="2741">
      <c r="A2741" s="2">
        <v>832624.0</v>
      </c>
      <c r="B2741" s="2">
        <v>0.0</v>
      </c>
    </row>
    <row r="2742">
      <c r="A2742" s="2">
        <v>832797.0</v>
      </c>
      <c r="B2742" s="2">
        <v>0.0</v>
      </c>
    </row>
    <row r="2743">
      <c r="A2743" s="2">
        <v>832970.0</v>
      </c>
      <c r="B2743" s="2">
        <v>23160.0</v>
      </c>
    </row>
    <row r="2744">
      <c r="A2744" s="2">
        <v>833143.0</v>
      </c>
      <c r="B2744" s="2">
        <v>0.0</v>
      </c>
    </row>
    <row r="2745">
      <c r="A2745" s="2">
        <v>833316.0</v>
      </c>
      <c r="B2745" s="2">
        <v>0.0</v>
      </c>
    </row>
    <row r="2746">
      <c r="A2746" s="2">
        <v>833489.0</v>
      </c>
      <c r="B2746" s="2">
        <v>11708.0</v>
      </c>
    </row>
    <row r="2747">
      <c r="A2747" s="2">
        <v>833663.0</v>
      </c>
      <c r="B2747" s="2">
        <v>0.0</v>
      </c>
    </row>
    <row r="2748">
      <c r="A2748" s="2">
        <v>833836.0</v>
      </c>
      <c r="B2748" s="2">
        <v>0.0</v>
      </c>
    </row>
    <row r="2749">
      <c r="A2749" s="2">
        <v>834009.0</v>
      </c>
      <c r="B2749" s="2">
        <v>21874.0</v>
      </c>
    </row>
    <row r="2750">
      <c r="A2750" s="2">
        <v>834182.0</v>
      </c>
      <c r="B2750" s="2">
        <v>0.0</v>
      </c>
    </row>
    <row r="2751">
      <c r="A2751" s="2">
        <v>834355.0</v>
      </c>
      <c r="B2751" s="2">
        <v>0.0</v>
      </c>
    </row>
    <row r="2752">
      <c r="A2752" s="2">
        <v>834528.0</v>
      </c>
      <c r="B2752" s="2">
        <v>0.0</v>
      </c>
    </row>
    <row r="2753">
      <c r="A2753" s="2">
        <v>834701.0</v>
      </c>
      <c r="B2753" s="2">
        <v>7971.0</v>
      </c>
    </row>
    <row r="2754">
      <c r="A2754" s="2">
        <v>834874.0</v>
      </c>
      <c r="B2754" s="2">
        <v>0.0</v>
      </c>
    </row>
    <row r="2755">
      <c r="A2755" s="2">
        <v>835048.0</v>
      </c>
      <c r="B2755" s="2">
        <v>0.0</v>
      </c>
    </row>
    <row r="2756">
      <c r="A2756" s="2">
        <v>835221.0</v>
      </c>
      <c r="B2756" s="2">
        <v>0.0</v>
      </c>
    </row>
    <row r="2757">
      <c r="A2757" s="2">
        <v>835394.0</v>
      </c>
      <c r="B2757" s="2">
        <v>8722.0</v>
      </c>
    </row>
    <row r="2758">
      <c r="A2758" s="2">
        <v>835567.0</v>
      </c>
      <c r="B2758" s="2">
        <v>0.0</v>
      </c>
    </row>
    <row r="2759">
      <c r="A2759" s="2">
        <v>835740.0</v>
      </c>
      <c r="B2759" s="2">
        <v>0.0</v>
      </c>
    </row>
    <row r="2760">
      <c r="A2760" s="2">
        <v>835913.0</v>
      </c>
      <c r="B2760" s="2">
        <v>39771.0</v>
      </c>
    </row>
    <row r="2761">
      <c r="A2761" s="2">
        <v>836086.0</v>
      </c>
      <c r="B2761" s="2">
        <v>46919.0</v>
      </c>
    </row>
    <row r="2762">
      <c r="A2762" s="2">
        <v>836259.0</v>
      </c>
      <c r="B2762" s="2">
        <v>0.0</v>
      </c>
    </row>
    <row r="2763">
      <c r="A2763" s="2">
        <v>836433.0</v>
      </c>
      <c r="B2763" s="2">
        <v>36511.0</v>
      </c>
    </row>
    <row r="2764">
      <c r="A2764" s="2">
        <v>836606.0</v>
      </c>
      <c r="B2764" s="2">
        <v>9541.0</v>
      </c>
    </row>
    <row r="2765">
      <c r="A2765" s="2">
        <v>836779.0</v>
      </c>
      <c r="B2765" s="2">
        <v>0.0</v>
      </c>
    </row>
    <row r="2766">
      <c r="A2766" s="2">
        <v>836952.0</v>
      </c>
      <c r="B2766" s="2">
        <v>36572.0</v>
      </c>
    </row>
    <row r="2767">
      <c r="A2767" s="2">
        <v>837125.0</v>
      </c>
      <c r="B2767" s="2">
        <v>0.0</v>
      </c>
    </row>
    <row r="2768">
      <c r="A2768" s="2">
        <v>837298.0</v>
      </c>
      <c r="B2768" s="2">
        <v>11058.0</v>
      </c>
    </row>
    <row r="2769">
      <c r="A2769" s="2">
        <v>837471.0</v>
      </c>
      <c r="B2769" s="2">
        <v>0.0</v>
      </c>
    </row>
    <row r="2770">
      <c r="A2770" s="2">
        <v>837644.0</v>
      </c>
      <c r="B2770" s="2">
        <v>0.0</v>
      </c>
    </row>
    <row r="2771">
      <c r="A2771" s="2">
        <v>837818.0</v>
      </c>
      <c r="B2771" s="2">
        <v>0.0</v>
      </c>
    </row>
    <row r="2772">
      <c r="A2772" s="2">
        <v>837991.0</v>
      </c>
      <c r="B2772" s="2">
        <v>8386.0</v>
      </c>
    </row>
    <row r="2773">
      <c r="A2773" s="2">
        <v>838164.0</v>
      </c>
      <c r="B2773" s="2">
        <v>0.0</v>
      </c>
    </row>
    <row r="2774">
      <c r="A2774" s="2">
        <v>838337.0</v>
      </c>
      <c r="B2774" s="2">
        <v>20857.0</v>
      </c>
    </row>
    <row r="2775">
      <c r="A2775" s="2">
        <v>838510.0</v>
      </c>
      <c r="B2775" s="2">
        <v>0.0</v>
      </c>
    </row>
    <row r="2776">
      <c r="A2776" s="2">
        <v>838683.0</v>
      </c>
      <c r="B2776" s="2">
        <v>0.0</v>
      </c>
    </row>
    <row r="2777">
      <c r="A2777" s="2">
        <v>838856.0</v>
      </c>
      <c r="B2777" s="2">
        <v>24288.0</v>
      </c>
    </row>
    <row r="2778">
      <c r="A2778" s="2">
        <v>839029.0</v>
      </c>
      <c r="B2778" s="2">
        <v>3530.0</v>
      </c>
    </row>
    <row r="2779">
      <c r="A2779" s="2">
        <v>839203.0</v>
      </c>
      <c r="B2779" s="2">
        <v>12292.0</v>
      </c>
    </row>
    <row r="2780">
      <c r="A2780" s="2">
        <v>839376.0</v>
      </c>
      <c r="B2780" s="2">
        <v>18686.0</v>
      </c>
    </row>
    <row r="2781">
      <c r="A2781" s="2">
        <v>839549.0</v>
      </c>
      <c r="B2781" s="2">
        <v>0.0</v>
      </c>
    </row>
    <row r="2782">
      <c r="A2782" s="2">
        <v>839722.0</v>
      </c>
      <c r="B2782" s="2">
        <v>0.0</v>
      </c>
    </row>
    <row r="2783">
      <c r="A2783" s="2">
        <v>839895.0</v>
      </c>
      <c r="B2783" s="2">
        <v>9320.0</v>
      </c>
    </row>
    <row r="2784">
      <c r="A2784" s="2">
        <v>840068.0</v>
      </c>
      <c r="B2784" s="2">
        <v>16922.0</v>
      </c>
    </row>
    <row r="2785">
      <c r="A2785" s="2">
        <v>840241.0</v>
      </c>
      <c r="B2785" s="2">
        <v>0.0</v>
      </c>
    </row>
    <row r="2786">
      <c r="A2786" s="2">
        <v>840415.0</v>
      </c>
      <c r="B2786" s="2">
        <v>2868.0</v>
      </c>
    </row>
    <row r="2787">
      <c r="A2787" s="2">
        <v>840588.0</v>
      </c>
      <c r="B2787" s="2">
        <v>0.0</v>
      </c>
    </row>
    <row r="2788">
      <c r="A2788" s="2">
        <v>840761.0</v>
      </c>
      <c r="B2788" s="2">
        <v>0.0</v>
      </c>
    </row>
    <row r="2789">
      <c r="A2789" s="2">
        <v>840934.0</v>
      </c>
      <c r="B2789" s="2">
        <v>0.0</v>
      </c>
    </row>
    <row r="2790">
      <c r="A2790" s="2">
        <v>841107.0</v>
      </c>
      <c r="B2790" s="2">
        <v>4030.0</v>
      </c>
    </row>
    <row r="2791">
      <c r="A2791" s="2">
        <v>841280.0</v>
      </c>
      <c r="B2791" s="2">
        <v>10084.0</v>
      </c>
    </row>
    <row r="2792">
      <c r="A2792" s="2">
        <v>841453.0</v>
      </c>
      <c r="B2792" s="2">
        <v>0.0</v>
      </c>
    </row>
    <row r="2793">
      <c r="A2793" s="2">
        <v>841626.0</v>
      </c>
      <c r="B2793" s="2">
        <v>21781.0</v>
      </c>
    </row>
    <row r="2794">
      <c r="A2794" s="2">
        <v>841800.0</v>
      </c>
      <c r="B2794" s="2">
        <v>34408.0</v>
      </c>
    </row>
    <row r="2795">
      <c r="A2795" s="2">
        <v>841973.0</v>
      </c>
      <c r="B2795" s="2">
        <v>49374.0</v>
      </c>
    </row>
    <row r="2796">
      <c r="A2796" s="2">
        <v>842146.0</v>
      </c>
      <c r="B2796" s="2">
        <v>0.0</v>
      </c>
    </row>
    <row r="2797">
      <c r="A2797" s="2">
        <v>842319.0</v>
      </c>
      <c r="B2797" s="2">
        <v>9953.0</v>
      </c>
    </row>
    <row r="2798">
      <c r="A2798" s="2">
        <v>842492.0</v>
      </c>
      <c r="B2798" s="2">
        <v>19617.0</v>
      </c>
    </row>
    <row r="2799">
      <c r="A2799" s="2">
        <v>842665.0</v>
      </c>
      <c r="B2799" s="2">
        <v>0.0</v>
      </c>
    </row>
    <row r="2800">
      <c r="A2800" s="2">
        <v>842838.0</v>
      </c>
      <c r="B2800" s="2">
        <v>29257.0</v>
      </c>
    </row>
    <row r="2801">
      <c r="A2801" s="2">
        <v>843012.0</v>
      </c>
      <c r="B2801" s="2">
        <v>15714.0</v>
      </c>
    </row>
    <row r="2802">
      <c r="A2802" s="2">
        <v>843185.0</v>
      </c>
      <c r="B2802" s="2">
        <v>0.0</v>
      </c>
    </row>
    <row r="2803">
      <c r="A2803" s="2">
        <v>843358.0</v>
      </c>
      <c r="B2803" s="2">
        <v>24306.0</v>
      </c>
    </row>
    <row r="2804">
      <c r="A2804" s="2">
        <v>843531.0</v>
      </c>
      <c r="B2804" s="2">
        <v>6901.0</v>
      </c>
    </row>
    <row r="2805">
      <c r="A2805" s="2">
        <v>843704.0</v>
      </c>
      <c r="B2805" s="2">
        <v>2410.0</v>
      </c>
    </row>
    <row r="2806">
      <c r="A2806" s="2">
        <v>843877.0</v>
      </c>
      <c r="B2806" s="2">
        <v>0.0</v>
      </c>
    </row>
    <row r="2807">
      <c r="A2807" s="2">
        <v>844050.0</v>
      </c>
      <c r="B2807" s="2">
        <v>0.0</v>
      </c>
    </row>
    <row r="2808">
      <c r="A2808" s="2">
        <v>844224.0</v>
      </c>
      <c r="B2808" s="2">
        <v>2297.0</v>
      </c>
    </row>
    <row r="2809">
      <c r="A2809" s="2">
        <v>844397.0</v>
      </c>
      <c r="B2809" s="2">
        <v>0.0</v>
      </c>
    </row>
    <row r="2810">
      <c r="A2810" s="2">
        <v>844570.0</v>
      </c>
      <c r="B2810" s="2">
        <v>37353.0</v>
      </c>
    </row>
    <row r="2811">
      <c r="A2811" s="2">
        <v>844743.0</v>
      </c>
      <c r="B2811" s="2">
        <v>5420.0</v>
      </c>
    </row>
    <row r="2812">
      <c r="A2812" s="2">
        <v>844916.0</v>
      </c>
      <c r="B2812" s="2">
        <v>0.0</v>
      </c>
    </row>
    <row r="2813">
      <c r="A2813" s="2">
        <v>845089.0</v>
      </c>
      <c r="B2813" s="2">
        <v>0.0</v>
      </c>
    </row>
    <row r="2814">
      <c r="A2814" s="2">
        <v>845262.0</v>
      </c>
      <c r="B2814" s="2">
        <v>17120.0</v>
      </c>
    </row>
    <row r="2815">
      <c r="A2815" s="2">
        <v>845436.0</v>
      </c>
      <c r="B2815" s="2">
        <v>9263.0</v>
      </c>
    </row>
    <row r="2816">
      <c r="A2816" s="2">
        <v>845609.0</v>
      </c>
      <c r="B2816" s="2">
        <v>0.0</v>
      </c>
    </row>
    <row r="2817">
      <c r="A2817" s="2">
        <v>845782.0</v>
      </c>
      <c r="B2817" s="2">
        <v>28563.0</v>
      </c>
    </row>
    <row r="2818">
      <c r="A2818" s="2">
        <v>845955.0</v>
      </c>
      <c r="B2818" s="2">
        <v>7527.0</v>
      </c>
    </row>
    <row r="2819">
      <c r="A2819" s="2">
        <v>846128.0</v>
      </c>
      <c r="B2819" s="2">
        <v>8130.0</v>
      </c>
    </row>
    <row r="2820">
      <c r="A2820" s="2">
        <v>846301.0</v>
      </c>
      <c r="B2820" s="2">
        <v>0.0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0.0</v>
      </c>
    </row>
    <row r="2823">
      <c r="A2823" s="2">
        <v>846821.0</v>
      </c>
      <c r="B2823" s="2">
        <v>0.0</v>
      </c>
    </row>
    <row r="2824">
      <c r="A2824" s="2">
        <v>846994.0</v>
      </c>
      <c r="B2824" s="2">
        <v>24166.0</v>
      </c>
    </row>
    <row r="2825">
      <c r="A2825" s="2">
        <v>847167.0</v>
      </c>
      <c r="B2825" s="2">
        <v>0.0</v>
      </c>
    </row>
    <row r="2826">
      <c r="A2826" s="2">
        <v>847340.0</v>
      </c>
      <c r="B2826" s="2">
        <v>0.0</v>
      </c>
    </row>
    <row r="2827">
      <c r="A2827" s="2">
        <v>847513.0</v>
      </c>
      <c r="B2827" s="2">
        <v>0.0</v>
      </c>
    </row>
    <row r="2828">
      <c r="A2828" s="2">
        <v>847687.0</v>
      </c>
      <c r="B2828" s="2">
        <v>0.0</v>
      </c>
    </row>
    <row r="2829">
      <c r="A2829" s="2">
        <v>847860.0</v>
      </c>
      <c r="B2829" s="2">
        <v>0.0</v>
      </c>
    </row>
    <row r="2830">
      <c r="A2830" s="2">
        <v>848033.0</v>
      </c>
      <c r="B2830" s="2">
        <v>0.0</v>
      </c>
    </row>
    <row r="2831">
      <c r="A2831" s="2">
        <v>848206.0</v>
      </c>
      <c r="B2831" s="2">
        <v>11407.0</v>
      </c>
    </row>
    <row r="2832">
      <c r="A2832" s="2">
        <v>848379.0</v>
      </c>
      <c r="B2832" s="2">
        <v>39855.0</v>
      </c>
    </row>
    <row r="2833">
      <c r="A2833" s="2">
        <v>848552.0</v>
      </c>
      <c r="B2833" s="2">
        <v>2115.0</v>
      </c>
    </row>
    <row r="2834">
      <c r="A2834" s="2">
        <v>848725.0</v>
      </c>
      <c r="B2834" s="2">
        <v>0.0</v>
      </c>
    </row>
    <row r="2835">
      <c r="A2835" s="2">
        <v>848899.0</v>
      </c>
      <c r="B2835" s="2">
        <v>39388.0</v>
      </c>
    </row>
    <row r="2836">
      <c r="A2836" s="2">
        <v>849072.0</v>
      </c>
      <c r="B2836" s="2">
        <v>0.0</v>
      </c>
    </row>
    <row r="2837">
      <c r="A2837" s="2">
        <v>849245.0</v>
      </c>
      <c r="B2837" s="2">
        <v>0.0</v>
      </c>
    </row>
    <row r="2838">
      <c r="A2838" s="2">
        <v>849418.0</v>
      </c>
      <c r="B2838" s="2">
        <v>0.0</v>
      </c>
    </row>
    <row r="2839">
      <c r="A2839" s="2">
        <v>849591.0</v>
      </c>
      <c r="B2839" s="2">
        <v>0.0</v>
      </c>
    </row>
    <row r="2840">
      <c r="A2840" s="2">
        <v>849764.0</v>
      </c>
      <c r="B2840" s="2">
        <v>11261.0</v>
      </c>
    </row>
    <row r="2841">
      <c r="A2841" s="2">
        <v>849938.0</v>
      </c>
      <c r="B2841" s="2">
        <v>0.0</v>
      </c>
    </row>
    <row r="2842">
      <c r="A2842" s="2">
        <v>850111.0</v>
      </c>
      <c r="B2842" s="2">
        <v>0.0</v>
      </c>
    </row>
    <row r="2843">
      <c r="A2843" s="2">
        <v>850284.0</v>
      </c>
      <c r="B2843" s="2">
        <v>0.0</v>
      </c>
    </row>
    <row r="2844">
      <c r="A2844" s="2">
        <v>850457.0</v>
      </c>
      <c r="B2844" s="2">
        <v>0.0</v>
      </c>
    </row>
    <row r="2845">
      <c r="A2845" s="2">
        <v>850630.0</v>
      </c>
      <c r="B2845" s="2">
        <v>38334.0</v>
      </c>
    </row>
    <row r="2846">
      <c r="A2846" s="2">
        <v>850803.0</v>
      </c>
      <c r="B2846" s="2">
        <v>38516.0</v>
      </c>
    </row>
    <row r="2847">
      <c r="A2847" s="2">
        <v>850977.0</v>
      </c>
      <c r="B2847" s="2">
        <v>0.0</v>
      </c>
    </row>
    <row r="2848">
      <c r="A2848" s="2">
        <v>851150.0</v>
      </c>
      <c r="B2848" s="2">
        <v>0.0</v>
      </c>
    </row>
    <row r="2849">
      <c r="A2849" s="2">
        <v>851323.0</v>
      </c>
      <c r="B2849" s="2">
        <v>0.0</v>
      </c>
    </row>
    <row r="2850">
      <c r="A2850" s="2">
        <v>851496.0</v>
      </c>
      <c r="B2850" s="2">
        <v>0.0</v>
      </c>
    </row>
    <row r="2851">
      <c r="A2851" s="2">
        <v>851669.0</v>
      </c>
      <c r="B2851" s="2">
        <v>29336.0</v>
      </c>
    </row>
    <row r="2852">
      <c r="A2852" s="2">
        <v>851842.0</v>
      </c>
      <c r="B2852" s="2">
        <v>62528.0</v>
      </c>
    </row>
    <row r="2853">
      <c r="A2853" s="2">
        <v>852016.0</v>
      </c>
      <c r="B2853" s="2">
        <v>0.0</v>
      </c>
    </row>
    <row r="2854">
      <c r="A2854" s="2">
        <v>852189.0</v>
      </c>
      <c r="B2854" s="2">
        <v>0.0</v>
      </c>
    </row>
    <row r="2855">
      <c r="A2855" s="2">
        <v>852362.0</v>
      </c>
      <c r="B2855" s="2">
        <v>4680.0</v>
      </c>
    </row>
    <row r="2856">
      <c r="A2856" s="2">
        <v>852535.0</v>
      </c>
      <c r="B2856" s="2">
        <v>15395.0</v>
      </c>
    </row>
    <row r="2857">
      <c r="A2857" s="2">
        <v>852708.0</v>
      </c>
      <c r="B2857" s="2">
        <v>64077.0</v>
      </c>
    </row>
    <row r="2858">
      <c r="A2858" s="2">
        <v>852881.0</v>
      </c>
      <c r="B2858" s="2">
        <v>0.0</v>
      </c>
    </row>
    <row r="2859">
      <c r="A2859" s="2">
        <v>853054.0</v>
      </c>
      <c r="B2859" s="2">
        <v>0.0</v>
      </c>
    </row>
    <row r="2860">
      <c r="A2860" s="2">
        <v>853228.0</v>
      </c>
      <c r="B2860" s="2">
        <v>0.0</v>
      </c>
    </row>
    <row r="2861">
      <c r="A2861" s="2">
        <v>853401.0</v>
      </c>
      <c r="B2861" s="2">
        <v>0.0</v>
      </c>
    </row>
    <row r="2862">
      <c r="A2862" s="2">
        <v>853574.0</v>
      </c>
      <c r="B2862" s="2">
        <v>0.0</v>
      </c>
    </row>
    <row r="2863">
      <c r="A2863" s="2">
        <v>853747.0</v>
      </c>
      <c r="B2863" s="2">
        <v>7262.0</v>
      </c>
    </row>
    <row r="2864">
      <c r="A2864" s="2">
        <v>853920.0</v>
      </c>
      <c r="B2864" s="2">
        <v>0.0</v>
      </c>
    </row>
    <row r="2865">
      <c r="A2865" s="2">
        <v>854093.0</v>
      </c>
      <c r="B2865" s="2">
        <v>0.0</v>
      </c>
    </row>
    <row r="2866">
      <c r="A2866" s="2">
        <v>854267.0</v>
      </c>
      <c r="B2866" s="2">
        <v>0.0</v>
      </c>
    </row>
    <row r="2867">
      <c r="A2867" s="2">
        <v>854440.0</v>
      </c>
      <c r="B2867" s="2">
        <v>0.0</v>
      </c>
    </row>
    <row r="2868">
      <c r="A2868" s="2">
        <v>854613.0</v>
      </c>
      <c r="B2868" s="2">
        <v>58635.0</v>
      </c>
    </row>
    <row r="2869">
      <c r="A2869" s="2">
        <v>854786.0</v>
      </c>
      <c r="B2869" s="2">
        <v>0.0</v>
      </c>
    </row>
    <row r="2870">
      <c r="A2870" s="2">
        <v>854959.0</v>
      </c>
      <c r="B2870" s="2">
        <v>4526.0</v>
      </c>
    </row>
    <row r="2871">
      <c r="A2871" s="2">
        <v>855133.0</v>
      </c>
      <c r="B2871" s="2">
        <v>0.0</v>
      </c>
    </row>
    <row r="2872">
      <c r="A2872" s="2">
        <v>855306.0</v>
      </c>
      <c r="B2872" s="2">
        <v>0.0</v>
      </c>
    </row>
    <row r="2873">
      <c r="A2873" s="2">
        <v>855479.0</v>
      </c>
      <c r="B2873" s="2">
        <v>0.0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6085.0</v>
      </c>
    </row>
    <row r="2876">
      <c r="A2876" s="2">
        <v>855998.0</v>
      </c>
      <c r="B2876" s="2">
        <v>35202.0</v>
      </c>
    </row>
    <row r="2877">
      <c r="A2877" s="2">
        <v>856172.0</v>
      </c>
      <c r="B2877" s="2">
        <v>0.0</v>
      </c>
    </row>
    <row r="2878">
      <c r="A2878" s="2">
        <v>856345.0</v>
      </c>
      <c r="B2878" s="2">
        <v>0.0</v>
      </c>
    </row>
    <row r="2879">
      <c r="A2879" s="2">
        <v>856518.0</v>
      </c>
      <c r="B2879" s="2">
        <v>0.0</v>
      </c>
    </row>
    <row r="2880">
      <c r="A2880" s="2">
        <v>856691.0</v>
      </c>
      <c r="B2880" s="2">
        <v>0.0</v>
      </c>
    </row>
    <row r="2881">
      <c r="A2881" s="2">
        <v>856864.0</v>
      </c>
      <c r="B2881" s="2">
        <v>0.0</v>
      </c>
    </row>
    <row r="2882">
      <c r="A2882" s="2">
        <v>857037.0</v>
      </c>
      <c r="B2882" s="2">
        <v>0.0</v>
      </c>
    </row>
    <row r="2883">
      <c r="A2883" s="2">
        <v>857211.0</v>
      </c>
      <c r="B2883" s="2">
        <v>0.0</v>
      </c>
    </row>
    <row r="2884">
      <c r="A2884" s="2">
        <v>857384.0</v>
      </c>
      <c r="B2884" s="2">
        <v>0.0</v>
      </c>
    </row>
    <row r="2885">
      <c r="A2885" s="2">
        <v>857557.0</v>
      </c>
      <c r="B2885" s="2">
        <v>0.0</v>
      </c>
    </row>
    <row r="2886">
      <c r="A2886" s="2">
        <v>857730.0</v>
      </c>
      <c r="B2886" s="2">
        <v>0.0</v>
      </c>
    </row>
    <row r="2887">
      <c r="A2887" s="2">
        <v>857903.0</v>
      </c>
      <c r="B2887" s="2">
        <v>0.0</v>
      </c>
    </row>
    <row r="2888">
      <c r="A2888" s="2">
        <v>858076.0</v>
      </c>
      <c r="B2888" s="2">
        <v>49933.0</v>
      </c>
    </row>
    <row r="2889">
      <c r="A2889" s="2">
        <v>858250.0</v>
      </c>
      <c r="B2889" s="2">
        <v>0.0</v>
      </c>
    </row>
    <row r="2890">
      <c r="A2890" s="2">
        <v>858423.0</v>
      </c>
      <c r="B2890" s="2">
        <v>0.0</v>
      </c>
    </row>
    <row r="2891">
      <c r="A2891" s="2">
        <v>858596.0</v>
      </c>
      <c r="B2891" s="2">
        <v>57764.0</v>
      </c>
    </row>
    <row r="2892">
      <c r="A2892" s="2">
        <v>858769.0</v>
      </c>
      <c r="B2892" s="2">
        <v>0.0</v>
      </c>
    </row>
    <row r="2893">
      <c r="A2893" s="2">
        <v>858942.0</v>
      </c>
      <c r="B2893" s="2">
        <v>15386.0</v>
      </c>
    </row>
    <row r="2894">
      <c r="A2894" s="2">
        <v>859116.0</v>
      </c>
      <c r="B2894" s="2">
        <v>0.0</v>
      </c>
    </row>
    <row r="2895">
      <c r="A2895" s="2">
        <v>859289.0</v>
      </c>
      <c r="B2895" s="2">
        <v>0.0</v>
      </c>
    </row>
    <row r="2896">
      <c r="A2896" s="2">
        <v>859462.0</v>
      </c>
      <c r="B2896" s="2">
        <v>0.0</v>
      </c>
    </row>
    <row r="2897">
      <c r="A2897" s="2">
        <v>859635.0</v>
      </c>
      <c r="B2897" s="2">
        <v>0.0</v>
      </c>
    </row>
    <row r="2898">
      <c r="A2898" s="2">
        <v>859808.0</v>
      </c>
      <c r="B2898" s="2">
        <v>16732.0</v>
      </c>
    </row>
    <row r="2899">
      <c r="A2899" s="2">
        <v>859981.0</v>
      </c>
      <c r="B2899" s="2">
        <v>25371.0</v>
      </c>
    </row>
    <row r="2900">
      <c r="A2900" s="2">
        <v>860155.0</v>
      </c>
      <c r="B2900" s="2">
        <v>41456.0</v>
      </c>
    </row>
    <row r="2901">
      <c r="A2901" s="2">
        <v>860328.0</v>
      </c>
      <c r="B2901" s="2">
        <v>64712.0</v>
      </c>
    </row>
    <row r="2902">
      <c r="A2902" s="2">
        <v>860501.0</v>
      </c>
      <c r="B2902" s="2">
        <v>0.0</v>
      </c>
    </row>
    <row r="2903">
      <c r="A2903" s="2">
        <v>860674.0</v>
      </c>
      <c r="B2903" s="2">
        <v>0.0</v>
      </c>
    </row>
    <row r="2904">
      <c r="A2904" s="2">
        <v>860847.0</v>
      </c>
      <c r="B2904" s="2">
        <v>22375.0</v>
      </c>
    </row>
    <row r="2905">
      <c r="A2905" s="2">
        <v>861021.0</v>
      </c>
      <c r="B2905" s="2">
        <v>37453.0</v>
      </c>
    </row>
    <row r="2906">
      <c r="A2906" s="2">
        <v>861194.0</v>
      </c>
      <c r="B2906" s="2">
        <v>34545.0</v>
      </c>
    </row>
    <row r="2907">
      <c r="A2907" s="2">
        <v>861367.0</v>
      </c>
      <c r="B2907" s="2">
        <v>0.0</v>
      </c>
    </row>
    <row r="2908">
      <c r="A2908" s="2">
        <v>861540.0</v>
      </c>
      <c r="B2908" s="2">
        <v>10803.0</v>
      </c>
    </row>
    <row r="2909">
      <c r="A2909" s="2">
        <v>861713.0</v>
      </c>
      <c r="B2909" s="2">
        <v>0.0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0.0</v>
      </c>
    </row>
    <row r="2912">
      <c r="A2912" s="2">
        <v>862233.0</v>
      </c>
      <c r="B2912" s="2">
        <v>0.0</v>
      </c>
    </row>
    <row r="2913">
      <c r="A2913" s="2">
        <v>862406.0</v>
      </c>
      <c r="B2913" s="2">
        <v>0.0</v>
      </c>
    </row>
    <row r="2914">
      <c r="A2914" s="2">
        <v>862579.0</v>
      </c>
      <c r="B2914" s="2">
        <v>0.0</v>
      </c>
    </row>
    <row r="2915">
      <c r="A2915" s="2">
        <v>862752.0</v>
      </c>
      <c r="B2915" s="2">
        <v>0.0</v>
      </c>
    </row>
    <row r="2916">
      <c r="A2916" s="2">
        <v>862926.0</v>
      </c>
      <c r="B2916" s="2">
        <v>0.0</v>
      </c>
    </row>
    <row r="2917">
      <c r="A2917" s="2">
        <v>863099.0</v>
      </c>
      <c r="B2917" s="2">
        <v>0.0</v>
      </c>
    </row>
    <row r="2918">
      <c r="A2918" s="2">
        <v>863272.0</v>
      </c>
      <c r="B2918" s="2">
        <v>36950.0</v>
      </c>
    </row>
    <row r="2919">
      <c r="A2919" s="2">
        <v>863445.0</v>
      </c>
      <c r="B2919" s="2">
        <v>0.0</v>
      </c>
    </row>
    <row r="2920">
      <c r="A2920" s="2">
        <v>863618.0</v>
      </c>
      <c r="B2920" s="2">
        <v>0.0</v>
      </c>
    </row>
    <row r="2921">
      <c r="A2921" s="2">
        <v>863792.0</v>
      </c>
      <c r="B2921" s="2">
        <v>2445.0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23848.0</v>
      </c>
    </row>
    <row r="2924">
      <c r="A2924" s="2">
        <v>864311.0</v>
      </c>
      <c r="B2924" s="2">
        <v>35983.0</v>
      </c>
    </row>
    <row r="2925">
      <c r="A2925" s="2">
        <v>864484.0</v>
      </c>
      <c r="B2925" s="2">
        <v>69098.0</v>
      </c>
    </row>
    <row r="2926">
      <c r="A2926" s="2">
        <v>864658.0</v>
      </c>
      <c r="B2926" s="2">
        <v>19877.0</v>
      </c>
    </row>
    <row r="2927">
      <c r="A2927" s="2">
        <v>864831.0</v>
      </c>
      <c r="B2927" s="2">
        <v>0.0</v>
      </c>
    </row>
    <row r="2928">
      <c r="A2928" s="2">
        <v>865004.0</v>
      </c>
      <c r="B2928" s="2">
        <v>46745.0</v>
      </c>
    </row>
    <row r="2929">
      <c r="A2929" s="2">
        <v>865177.0</v>
      </c>
      <c r="B2929" s="2">
        <v>35974.0</v>
      </c>
    </row>
    <row r="2930">
      <c r="A2930" s="2">
        <v>865350.0</v>
      </c>
      <c r="B2930" s="2">
        <v>7607.0</v>
      </c>
    </row>
    <row r="2931">
      <c r="A2931" s="2">
        <v>865524.0</v>
      </c>
      <c r="B2931" s="2">
        <v>17861.0</v>
      </c>
    </row>
    <row r="2932">
      <c r="A2932" s="2">
        <v>865697.0</v>
      </c>
      <c r="B2932" s="2">
        <v>24053.0</v>
      </c>
    </row>
    <row r="2933">
      <c r="A2933" s="2">
        <v>865870.0</v>
      </c>
      <c r="B2933" s="2">
        <v>0.0</v>
      </c>
    </row>
    <row r="2934">
      <c r="A2934" s="2">
        <v>866043.0</v>
      </c>
      <c r="B2934" s="2">
        <v>0.0</v>
      </c>
    </row>
    <row r="2935">
      <c r="A2935" s="2">
        <v>866216.0</v>
      </c>
      <c r="B2935" s="2">
        <v>39110.0</v>
      </c>
    </row>
    <row r="2936">
      <c r="A2936" s="2">
        <v>866389.0</v>
      </c>
      <c r="B2936" s="2">
        <v>0.0</v>
      </c>
    </row>
    <row r="2937">
      <c r="A2937" s="2">
        <v>866563.0</v>
      </c>
      <c r="B2937" s="2">
        <v>22117.0</v>
      </c>
    </row>
    <row r="2938">
      <c r="A2938" s="2">
        <v>866736.0</v>
      </c>
      <c r="B2938" s="2">
        <v>0.0</v>
      </c>
    </row>
    <row r="2939">
      <c r="A2939" s="2">
        <v>866909.0</v>
      </c>
      <c r="B2939" s="2">
        <v>12867.0</v>
      </c>
    </row>
    <row r="2940">
      <c r="A2940" s="2">
        <v>867082.0</v>
      </c>
      <c r="B2940" s="2">
        <v>7894.0</v>
      </c>
    </row>
    <row r="2941">
      <c r="A2941" s="2">
        <v>867255.0</v>
      </c>
      <c r="B2941" s="2">
        <v>0.0</v>
      </c>
    </row>
    <row r="2942">
      <c r="A2942" s="2">
        <v>867429.0</v>
      </c>
      <c r="B2942" s="2">
        <v>0.0</v>
      </c>
    </row>
    <row r="2943">
      <c r="A2943" s="2">
        <v>867602.0</v>
      </c>
      <c r="B2943" s="2">
        <v>0.0</v>
      </c>
    </row>
    <row r="2944">
      <c r="A2944" s="2">
        <v>867775.0</v>
      </c>
      <c r="B2944" s="2">
        <v>33737.0</v>
      </c>
    </row>
    <row r="2945">
      <c r="A2945" s="2">
        <v>867948.0</v>
      </c>
      <c r="B2945" s="2">
        <v>17068.0</v>
      </c>
    </row>
    <row r="2946">
      <c r="A2946" s="2">
        <v>868122.0</v>
      </c>
      <c r="B2946" s="2">
        <v>0.0</v>
      </c>
    </row>
    <row r="2947">
      <c r="A2947" s="2">
        <v>868295.0</v>
      </c>
      <c r="B2947" s="2">
        <v>0.0</v>
      </c>
    </row>
    <row r="2948">
      <c r="A2948" s="2">
        <v>868468.0</v>
      </c>
      <c r="B2948" s="2">
        <v>0.0</v>
      </c>
    </row>
    <row r="2949">
      <c r="A2949" s="2">
        <v>868641.0</v>
      </c>
      <c r="B2949" s="2">
        <v>0.0</v>
      </c>
    </row>
    <row r="2950">
      <c r="A2950" s="2">
        <v>868814.0</v>
      </c>
      <c r="B2950" s="2">
        <v>19040.0</v>
      </c>
    </row>
    <row r="2951">
      <c r="A2951" s="2">
        <v>868988.0</v>
      </c>
      <c r="B2951" s="2">
        <v>0.0</v>
      </c>
    </row>
    <row r="2952">
      <c r="A2952" s="2">
        <v>869161.0</v>
      </c>
      <c r="B2952" s="2">
        <v>51035.0</v>
      </c>
    </row>
    <row r="2953">
      <c r="A2953" s="2">
        <v>869334.0</v>
      </c>
      <c r="B2953" s="2">
        <v>25853.0</v>
      </c>
    </row>
    <row r="2954">
      <c r="A2954" s="2">
        <v>869507.0</v>
      </c>
      <c r="B2954" s="2">
        <v>0.0</v>
      </c>
    </row>
    <row r="2955">
      <c r="A2955" s="2">
        <v>869680.0</v>
      </c>
      <c r="B2955" s="2">
        <v>48900.0</v>
      </c>
    </row>
    <row r="2956">
      <c r="A2956" s="2">
        <v>869854.0</v>
      </c>
      <c r="B2956" s="2">
        <v>0.0</v>
      </c>
    </row>
    <row r="2957">
      <c r="A2957" s="2">
        <v>870027.0</v>
      </c>
      <c r="B2957" s="2">
        <v>58663.0</v>
      </c>
    </row>
    <row r="2958">
      <c r="A2958" s="2">
        <v>870200.0</v>
      </c>
      <c r="B2958" s="2">
        <v>15756.0</v>
      </c>
    </row>
    <row r="2959">
      <c r="A2959" s="2">
        <v>870373.0</v>
      </c>
      <c r="B2959" s="2">
        <v>57018.0</v>
      </c>
    </row>
    <row r="2960">
      <c r="A2960" s="2">
        <v>870546.0</v>
      </c>
      <c r="B2960" s="2">
        <v>3959.0</v>
      </c>
    </row>
    <row r="2961">
      <c r="A2961" s="2">
        <v>870720.0</v>
      </c>
      <c r="B2961" s="2">
        <v>99940.0</v>
      </c>
    </row>
    <row r="2962">
      <c r="A2962" s="2">
        <v>870893.0</v>
      </c>
      <c r="B2962" s="2">
        <v>0.0</v>
      </c>
    </row>
    <row r="2963">
      <c r="A2963" s="2">
        <v>871066.0</v>
      </c>
      <c r="B2963" s="2">
        <v>6248.0</v>
      </c>
    </row>
    <row r="2964">
      <c r="A2964" s="2">
        <v>871239.0</v>
      </c>
      <c r="B2964" s="2">
        <v>0.0</v>
      </c>
    </row>
    <row r="2965">
      <c r="A2965" s="2">
        <v>871412.0</v>
      </c>
      <c r="B2965" s="2">
        <v>0.0</v>
      </c>
    </row>
    <row r="2966">
      <c r="A2966" s="2">
        <v>871586.0</v>
      </c>
      <c r="B2966" s="2">
        <v>30314.0</v>
      </c>
    </row>
    <row r="2967">
      <c r="A2967" s="2">
        <v>871759.0</v>
      </c>
      <c r="B2967" s="2">
        <v>6956.0</v>
      </c>
    </row>
    <row r="2968">
      <c r="A2968" s="2">
        <v>871932.0</v>
      </c>
      <c r="B2968" s="2">
        <v>0.0</v>
      </c>
    </row>
    <row r="2969">
      <c r="A2969" s="2">
        <v>872105.0</v>
      </c>
      <c r="B2969" s="2">
        <v>0.0</v>
      </c>
    </row>
    <row r="2970">
      <c r="A2970" s="2">
        <v>872278.0</v>
      </c>
      <c r="B2970" s="2">
        <v>0.0</v>
      </c>
    </row>
    <row r="2971">
      <c r="A2971" s="2">
        <v>872452.0</v>
      </c>
      <c r="B2971" s="2">
        <v>0.0</v>
      </c>
    </row>
    <row r="2972">
      <c r="A2972" s="2">
        <v>872625.0</v>
      </c>
      <c r="B2972" s="2">
        <v>0.0</v>
      </c>
    </row>
    <row r="2973">
      <c r="A2973" s="2">
        <v>872798.0</v>
      </c>
      <c r="B2973" s="2">
        <v>14028.0</v>
      </c>
    </row>
    <row r="2974">
      <c r="A2974" s="2">
        <v>872971.0</v>
      </c>
      <c r="B2974" s="2">
        <v>0.0</v>
      </c>
    </row>
    <row r="2975">
      <c r="A2975" s="2">
        <v>873145.0</v>
      </c>
      <c r="B2975" s="2">
        <v>0.0</v>
      </c>
    </row>
    <row r="2976">
      <c r="A2976" s="2">
        <v>873318.0</v>
      </c>
      <c r="B2976" s="2">
        <v>0.0</v>
      </c>
    </row>
    <row r="2977">
      <c r="A2977" s="2">
        <v>873491.0</v>
      </c>
      <c r="B2977" s="2">
        <v>31328.0</v>
      </c>
    </row>
    <row r="2978">
      <c r="A2978" s="2">
        <v>873664.0</v>
      </c>
      <c r="B2978" s="2">
        <v>69448.0</v>
      </c>
    </row>
    <row r="2979">
      <c r="A2979" s="2">
        <v>873837.0</v>
      </c>
      <c r="B2979" s="2">
        <v>41342.0</v>
      </c>
    </row>
    <row r="2980">
      <c r="A2980" s="2">
        <v>874011.0</v>
      </c>
      <c r="B2980" s="2">
        <v>10074.0</v>
      </c>
    </row>
    <row r="2981">
      <c r="A2981" s="2">
        <v>874184.0</v>
      </c>
      <c r="B2981" s="2">
        <v>0.0</v>
      </c>
    </row>
    <row r="2982">
      <c r="A2982" s="2">
        <v>874357.0</v>
      </c>
      <c r="B2982" s="2">
        <v>0.0</v>
      </c>
    </row>
    <row r="2983">
      <c r="A2983" s="2">
        <v>874530.0</v>
      </c>
      <c r="B2983" s="2">
        <v>3981.0</v>
      </c>
    </row>
    <row r="2984">
      <c r="A2984" s="2">
        <v>874703.0</v>
      </c>
      <c r="B2984" s="2">
        <v>0.0</v>
      </c>
    </row>
    <row r="2985">
      <c r="A2985" s="2">
        <v>874877.0</v>
      </c>
      <c r="B2985" s="2">
        <v>70956.0</v>
      </c>
    </row>
    <row r="2986">
      <c r="A2986" s="2">
        <v>875050.0</v>
      </c>
      <c r="B2986" s="2">
        <v>0.0</v>
      </c>
    </row>
    <row r="2987">
      <c r="A2987" s="2">
        <v>875223.0</v>
      </c>
      <c r="B2987" s="2">
        <v>0.0</v>
      </c>
    </row>
    <row r="2988">
      <c r="A2988" s="2">
        <v>875396.0</v>
      </c>
      <c r="B2988" s="2">
        <v>4529.0</v>
      </c>
    </row>
    <row r="2989">
      <c r="A2989" s="2">
        <v>875570.0</v>
      </c>
      <c r="B2989" s="2">
        <v>2851.0</v>
      </c>
    </row>
    <row r="2990">
      <c r="A2990" s="2">
        <v>875743.0</v>
      </c>
      <c r="B2990" s="2">
        <v>0.0</v>
      </c>
    </row>
    <row r="2991">
      <c r="A2991" s="2">
        <v>875916.0</v>
      </c>
      <c r="B2991" s="2">
        <v>12645.0</v>
      </c>
    </row>
    <row r="2992">
      <c r="A2992" s="2">
        <v>876089.0</v>
      </c>
      <c r="B2992" s="2">
        <v>0.0</v>
      </c>
    </row>
    <row r="2993">
      <c r="A2993" s="2">
        <v>876262.0</v>
      </c>
      <c r="B2993" s="2">
        <v>54307.0</v>
      </c>
    </row>
    <row r="2994">
      <c r="A2994" s="2">
        <v>876436.0</v>
      </c>
      <c r="B2994" s="2">
        <v>0.0</v>
      </c>
    </row>
    <row r="2995">
      <c r="A2995" s="2">
        <v>876609.0</v>
      </c>
      <c r="B2995" s="2">
        <v>12921.0</v>
      </c>
    </row>
    <row r="2996">
      <c r="A2996" s="2">
        <v>876782.0</v>
      </c>
      <c r="B2996" s="2">
        <v>21400.0</v>
      </c>
    </row>
    <row r="2997">
      <c r="A2997" s="2">
        <v>876955.0</v>
      </c>
      <c r="B2997" s="2">
        <v>35845.0</v>
      </c>
    </row>
    <row r="2998">
      <c r="A2998" s="2">
        <v>877129.0</v>
      </c>
      <c r="B2998" s="2">
        <v>46473.0</v>
      </c>
    </row>
    <row r="2999">
      <c r="A2999" s="2">
        <v>877302.0</v>
      </c>
      <c r="B2999" s="2">
        <v>0.0</v>
      </c>
    </row>
    <row r="3000">
      <c r="A3000" s="2">
        <v>877475.0</v>
      </c>
      <c r="B3000" s="2">
        <v>5501.0</v>
      </c>
    </row>
    <row r="3001">
      <c r="A3001" s="2">
        <v>877648.0</v>
      </c>
      <c r="B3001" s="2">
        <v>0.0</v>
      </c>
    </row>
    <row r="3002">
      <c r="A3002" s="2">
        <v>877821.0</v>
      </c>
      <c r="B3002" s="2">
        <v>23751.0</v>
      </c>
    </row>
    <row r="3003">
      <c r="A3003" s="2">
        <v>877995.0</v>
      </c>
      <c r="B3003" s="2">
        <v>0.0</v>
      </c>
    </row>
    <row r="3004">
      <c r="A3004" s="2">
        <v>878168.0</v>
      </c>
      <c r="B3004" s="2">
        <v>3125.0</v>
      </c>
    </row>
    <row r="3005">
      <c r="A3005" s="2">
        <v>878341.0</v>
      </c>
      <c r="B3005" s="2">
        <v>0.0</v>
      </c>
    </row>
    <row r="3006">
      <c r="A3006" s="2">
        <v>878514.0</v>
      </c>
      <c r="B3006" s="2">
        <v>80000.0</v>
      </c>
    </row>
    <row r="3007">
      <c r="A3007" s="2">
        <v>878688.0</v>
      </c>
      <c r="B3007" s="2">
        <v>0.0</v>
      </c>
    </row>
    <row r="3008">
      <c r="A3008" s="2">
        <v>878861.0</v>
      </c>
      <c r="B3008" s="2">
        <v>0.0</v>
      </c>
    </row>
    <row r="3009">
      <c r="A3009" s="2">
        <v>879034.0</v>
      </c>
      <c r="B3009" s="2">
        <v>89391.0</v>
      </c>
    </row>
    <row r="3010">
      <c r="A3010" s="2">
        <v>879207.0</v>
      </c>
      <c r="B3010" s="2">
        <v>0.0</v>
      </c>
    </row>
    <row r="3011">
      <c r="A3011" s="2">
        <v>879381.0</v>
      </c>
      <c r="B3011" s="2">
        <v>0.0</v>
      </c>
    </row>
    <row r="3012">
      <c r="A3012" s="2">
        <v>879554.0</v>
      </c>
      <c r="B3012" s="2">
        <v>38416.0</v>
      </c>
    </row>
    <row r="3013">
      <c r="A3013" s="2">
        <v>879727.0</v>
      </c>
      <c r="B3013" s="2">
        <v>14766.0</v>
      </c>
    </row>
    <row r="3014">
      <c r="A3014" s="2">
        <v>879900.0</v>
      </c>
      <c r="B3014" s="2">
        <v>6729.0</v>
      </c>
    </row>
    <row r="3015">
      <c r="A3015" s="2">
        <v>880073.0</v>
      </c>
      <c r="B3015" s="2">
        <v>0.0</v>
      </c>
    </row>
    <row r="3016">
      <c r="A3016" s="2">
        <v>880247.0</v>
      </c>
      <c r="B3016" s="2">
        <v>0.0</v>
      </c>
    </row>
    <row r="3017">
      <c r="A3017" s="2">
        <v>880420.0</v>
      </c>
      <c r="B3017" s="2">
        <v>0.0</v>
      </c>
    </row>
    <row r="3018">
      <c r="A3018" s="2">
        <v>880593.0</v>
      </c>
      <c r="B3018" s="2">
        <v>10393.0</v>
      </c>
    </row>
    <row r="3019">
      <c r="A3019" s="2">
        <v>880766.0</v>
      </c>
      <c r="B3019" s="2">
        <v>0.0</v>
      </c>
    </row>
    <row r="3020">
      <c r="A3020" s="2">
        <v>880940.0</v>
      </c>
      <c r="B3020" s="2">
        <v>48164.0</v>
      </c>
    </row>
    <row r="3021">
      <c r="A3021" s="2">
        <v>881113.0</v>
      </c>
      <c r="B3021" s="2">
        <v>16975.0</v>
      </c>
    </row>
    <row r="3022">
      <c r="A3022" s="2">
        <v>881286.0</v>
      </c>
      <c r="B3022" s="2">
        <v>0.0</v>
      </c>
    </row>
    <row r="3023">
      <c r="A3023" s="2">
        <v>881459.0</v>
      </c>
      <c r="B3023" s="2">
        <v>0.0</v>
      </c>
    </row>
    <row r="3024">
      <c r="A3024" s="2">
        <v>881633.0</v>
      </c>
      <c r="B3024" s="2">
        <v>4617.0</v>
      </c>
    </row>
    <row r="3025">
      <c r="A3025" s="2">
        <v>881806.0</v>
      </c>
      <c r="B3025" s="2">
        <v>0.0</v>
      </c>
    </row>
    <row r="3026">
      <c r="A3026" s="2">
        <v>881979.0</v>
      </c>
      <c r="B3026" s="2">
        <v>0.0</v>
      </c>
    </row>
    <row r="3027">
      <c r="A3027" s="2">
        <v>882152.0</v>
      </c>
      <c r="B3027" s="2">
        <v>0.0</v>
      </c>
    </row>
    <row r="3028">
      <c r="A3028" s="2">
        <v>882326.0</v>
      </c>
      <c r="B3028" s="2">
        <v>0.0</v>
      </c>
    </row>
    <row r="3029">
      <c r="A3029" s="2">
        <v>882499.0</v>
      </c>
      <c r="B3029" s="2">
        <v>51187.0</v>
      </c>
    </row>
    <row r="3030">
      <c r="A3030" s="2">
        <v>882672.0</v>
      </c>
      <c r="B3030" s="2">
        <v>5412.0</v>
      </c>
    </row>
    <row r="3031">
      <c r="A3031" s="2">
        <v>882845.0</v>
      </c>
      <c r="B3031" s="2">
        <v>10877.0</v>
      </c>
    </row>
    <row r="3032">
      <c r="A3032" s="2">
        <v>883018.0</v>
      </c>
      <c r="B3032" s="2">
        <v>30529.0</v>
      </c>
    </row>
    <row r="3033">
      <c r="A3033" s="2">
        <v>883192.0</v>
      </c>
      <c r="B3033" s="2">
        <v>0.0</v>
      </c>
    </row>
    <row r="3034">
      <c r="A3034" s="2">
        <v>883365.0</v>
      </c>
      <c r="B3034" s="2">
        <v>0.0</v>
      </c>
    </row>
    <row r="3035">
      <c r="A3035" s="2">
        <v>883538.0</v>
      </c>
      <c r="B3035" s="2">
        <v>0.0</v>
      </c>
    </row>
    <row r="3036">
      <c r="A3036" s="2">
        <v>883711.0</v>
      </c>
      <c r="B3036" s="2">
        <v>8409.0</v>
      </c>
    </row>
    <row r="3037">
      <c r="A3037" s="2">
        <v>883885.0</v>
      </c>
      <c r="B3037" s="2">
        <v>0.0</v>
      </c>
    </row>
    <row r="3038">
      <c r="A3038" s="2">
        <v>884058.0</v>
      </c>
      <c r="B3038" s="2">
        <v>0.0</v>
      </c>
    </row>
    <row r="3039">
      <c r="A3039" s="2">
        <v>884231.0</v>
      </c>
      <c r="B3039" s="2">
        <v>19516.0</v>
      </c>
    </row>
    <row r="3040">
      <c r="A3040" s="2">
        <v>884404.0</v>
      </c>
      <c r="B3040" s="2">
        <v>24368.0</v>
      </c>
    </row>
    <row r="3041">
      <c r="A3041" s="2">
        <v>884578.0</v>
      </c>
      <c r="B3041" s="2">
        <v>0.0</v>
      </c>
    </row>
    <row r="3042">
      <c r="A3042" s="2">
        <v>884751.0</v>
      </c>
      <c r="B3042" s="2">
        <v>0.0</v>
      </c>
    </row>
    <row r="3043">
      <c r="A3043" s="2">
        <v>884924.0</v>
      </c>
      <c r="B3043" s="2">
        <v>0.0</v>
      </c>
    </row>
    <row r="3044">
      <c r="A3044" s="2">
        <v>885097.0</v>
      </c>
      <c r="B3044" s="2">
        <v>0.0</v>
      </c>
    </row>
    <row r="3045">
      <c r="A3045" s="2">
        <v>885271.0</v>
      </c>
      <c r="B3045" s="2">
        <v>0.0</v>
      </c>
    </row>
    <row r="3046">
      <c r="A3046" s="2">
        <v>885444.0</v>
      </c>
      <c r="B3046" s="2">
        <v>0.0</v>
      </c>
    </row>
    <row r="3047">
      <c r="A3047" s="2">
        <v>885617.0</v>
      </c>
      <c r="B3047" s="2">
        <v>30527.0</v>
      </c>
    </row>
    <row r="3048">
      <c r="A3048" s="2">
        <v>885790.0</v>
      </c>
      <c r="B3048" s="2">
        <v>26238.0</v>
      </c>
    </row>
    <row r="3049">
      <c r="A3049" s="2">
        <v>885964.0</v>
      </c>
      <c r="B3049" s="2">
        <v>30681.0</v>
      </c>
    </row>
    <row r="3050">
      <c r="A3050" s="2">
        <v>886137.0</v>
      </c>
      <c r="B3050" s="2">
        <v>0.0</v>
      </c>
    </row>
    <row r="3051">
      <c r="A3051" s="2">
        <v>886310.0</v>
      </c>
      <c r="B3051" s="2">
        <v>0.0</v>
      </c>
    </row>
    <row r="3052">
      <c r="A3052" s="2">
        <v>886483.0</v>
      </c>
      <c r="B3052" s="2">
        <v>4001.0</v>
      </c>
    </row>
    <row r="3053">
      <c r="A3053" s="2">
        <v>886657.0</v>
      </c>
      <c r="B3053" s="2">
        <v>0.0</v>
      </c>
    </row>
    <row r="3054">
      <c r="A3054" s="2">
        <v>886830.0</v>
      </c>
      <c r="B3054" s="2">
        <v>30444.0</v>
      </c>
    </row>
    <row r="3055">
      <c r="A3055" s="2">
        <v>887003.0</v>
      </c>
      <c r="B3055" s="2">
        <v>27272.0</v>
      </c>
    </row>
    <row r="3056">
      <c r="A3056" s="2">
        <v>887176.0</v>
      </c>
      <c r="B3056" s="2">
        <v>0.0</v>
      </c>
    </row>
    <row r="3057">
      <c r="A3057" s="2">
        <v>887350.0</v>
      </c>
      <c r="B3057" s="2">
        <v>0.0</v>
      </c>
    </row>
    <row r="3058">
      <c r="A3058" s="2">
        <v>887523.0</v>
      </c>
      <c r="B3058" s="2">
        <v>28066.0</v>
      </c>
    </row>
    <row r="3059">
      <c r="A3059" s="2">
        <v>887696.0</v>
      </c>
      <c r="B3059" s="2">
        <v>11436.0</v>
      </c>
    </row>
    <row r="3060">
      <c r="A3060" s="2">
        <v>887869.0</v>
      </c>
      <c r="B3060" s="2">
        <v>31834.0</v>
      </c>
    </row>
    <row r="3061">
      <c r="A3061" s="2">
        <v>888043.0</v>
      </c>
      <c r="B3061" s="2">
        <v>38179.0</v>
      </c>
    </row>
    <row r="3062">
      <c r="A3062" s="2">
        <v>888216.0</v>
      </c>
      <c r="B3062" s="2">
        <v>0.0</v>
      </c>
    </row>
    <row r="3063">
      <c r="A3063" s="2">
        <v>888389.0</v>
      </c>
      <c r="B3063" s="2">
        <v>0.0</v>
      </c>
    </row>
    <row r="3064">
      <c r="A3064" s="2">
        <v>888562.0</v>
      </c>
      <c r="B3064" s="2">
        <v>0.0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0.0</v>
      </c>
    </row>
    <row r="3067">
      <c r="A3067" s="2">
        <v>889082.0</v>
      </c>
      <c r="B3067" s="2">
        <v>0.0</v>
      </c>
    </row>
    <row r="3068">
      <c r="A3068" s="2">
        <v>889255.0</v>
      </c>
      <c r="B3068" s="2">
        <v>2180.0</v>
      </c>
    </row>
    <row r="3069">
      <c r="A3069" s="2">
        <v>889429.0</v>
      </c>
      <c r="B3069" s="2">
        <v>2873.0</v>
      </c>
    </row>
    <row r="3070">
      <c r="A3070" s="2">
        <v>889602.0</v>
      </c>
      <c r="B3070" s="2">
        <v>42761.0</v>
      </c>
    </row>
    <row r="3071">
      <c r="A3071" s="2">
        <v>889775.0</v>
      </c>
      <c r="B3071" s="2">
        <v>0.0</v>
      </c>
    </row>
    <row r="3072">
      <c r="A3072" s="2">
        <v>889948.0</v>
      </c>
      <c r="B3072" s="2">
        <v>0.0</v>
      </c>
    </row>
    <row r="3073">
      <c r="A3073" s="2">
        <v>890122.0</v>
      </c>
      <c r="B3073" s="2">
        <v>0.0</v>
      </c>
    </row>
    <row r="3074">
      <c r="A3074" s="2">
        <v>890295.0</v>
      </c>
      <c r="B3074" s="2">
        <v>0.0</v>
      </c>
    </row>
    <row r="3075">
      <c r="A3075" s="2">
        <v>890468.0</v>
      </c>
      <c r="B3075" s="2">
        <v>0.0</v>
      </c>
    </row>
    <row r="3076">
      <c r="A3076" s="2">
        <v>890641.0</v>
      </c>
      <c r="B3076" s="2">
        <v>13203.0</v>
      </c>
    </row>
    <row r="3077">
      <c r="A3077" s="2">
        <v>890815.0</v>
      </c>
      <c r="B3077" s="2">
        <v>9809.0</v>
      </c>
    </row>
    <row r="3078">
      <c r="A3078" s="2">
        <v>890988.0</v>
      </c>
      <c r="B3078" s="2">
        <v>0.0</v>
      </c>
    </row>
    <row r="3079">
      <c r="A3079" s="2">
        <v>891161.0</v>
      </c>
      <c r="B3079" s="2">
        <v>28807.0</v>
      </c>
    </row>
    <row r="3080">
      <c r="A3080" s="2">
        <v>891334.0</v>
      </c>
      <c r="B3080" s="2">
        <v>0.0</v>
      </c>
    </row>
    <row r="3081">
      <c r="A3081" s="2">
        <v>891508.0</v>
      </c>
      <c r="B3081" s="2">
        <v>46589.0</v>
      </c>
    </row>
    <row r="3082">
      <c r="A3082" s="2">
        <v>891681.0</v>
      </c>
      <c r="B3082" s="2">
        <v>106389.0</v>
      </c>
    </row>
    <row r="3083">
      <c r="A3083" s="2">
        <v>891854.0</v>
      </c>
      <c r="B3083" s="2">
        <v>31514.0</v>
      </c>
    </row>
    <row r="3084">
      <c r="A3084" s="2">
        <v>892027.0</v>
      </c>
      <c r="B3084" s="2">
        <v>35218.0</v>
      </c>
    </row>
    <row r="3085">
      <c r="A3085" s="2">
        <v>892201.0</v>
      </c>
      <c r="B3085" s="2">
        <v>53715.0</v>
      </c>
    </row>
    <row r="3086">
      <c r="A3086" s="2">
        <v>892374.0</v>
      </c>
      <c r="B3086" s="2">
        <v>10672.0</v>
      </c>
    </row>
    <row r="3087">
      <c r="A3087" s="2">
        <v>892547.0</v>
      </c>
      <c r="B3087" s="2">
        <v>9663.0</v>
      </c>
    </row>
    <row r="3088">
      <c r="A3088" s="2">
        <v>892720.0</v>
      </c>
      <c r="B3088" s="2">
        <v>0.0</v>
      </c>
    </row>
    <row r="3089">
      <c r="A3089" s="2">
        <v>892894.0</v>
      </c>
      <c r="B3089" s="2">
        <v>0.0</v>
      </c>
    </row>
    <row r="3090">
      <c r="A3090" s="2">
        <v>893067.0</v>
      </c>
      <c r="B3090" s="2">
        <v>0.0</v>
      </c>
    </row>
    <row r="3091">
      <c r="A3091" s="2">
        <v>893240.0</v>
      </c>
      <c r="B3091" s="2">
        <v>0.0</v>
      </c>
    </row>
    <row r="3092">
      <c r="A3092" s="2">
        <v>893414.0</v>
      </c>
      <c r="B3092" s="2">
        <v>0.0</v>
      </c>
    </row>
    <row r="3093">
      <c r="A3093" s="2">
        <v>893587.0</v>
      </c>
      <c r="B3093" s="2">
        <v>102234.0</v>
      </c>
    </row>
    <row r="3094">
      <c r="A3094" s="2">
        <v>893760.0</v>
      </c>
      <c r="B3094" s="2">
        <v>0.0</v>
      </c>
    </row>
    <row r="3095">
      <c r="A3095" s="2">
        <v>893933.0</v>
      </c>
      <c r="B3095" s="2">
        <v>0.0</v>
      </c>
    </row>
    <row r="3096">
      <c r="A3096" s="2">
        <v>894107.0</v>
      </c>
      <c r="B3096" s="2">
        <v>0.0</v>
      </c>
    </row>
    <row r="3097">
      <c r="A3097" s="2">
        <v>894280.0</v>
      </c>
      <c r="B3097" s="2">
        <v>0.0</v>
      </c>
    </row>
    <row r="3098">
      <c r="A3098" s="2">
        <v>894453.0</v>
      </c>
      <c r="B3098" s="2">
        <v>89576.0</v>
      </c>
    </row>
    <row r="3099">
      <c r="A3099" s="2">
        <v>894626.0</v>
      </c>
      <c r="B3099" s="2">
        <v>67390.0</v>
      </c>
    </row>
    <row r="3100">
      <c r="A3100" s="2">
        <v>894800.0</v>
      </c>
      <c r="B3100" s="2">
        <v>1121.0</v>
      </c>
    </row>
    <row r="3101">
      <c r="A3101" s="2">
        <v>894973.0</v>
      </c>
      <c r="B3101" s="2">
        <v>0.0</v>
      </c>
    </row>
    <row r="3102">
      <c r="A3102" s="2">
        <v>895146.0</v>
      </c>
      <c r="B3102" s="2">
        <v>0.0</v>
      </c>
    </row>
    <row r="3103">
      <c r="A3103" s="2">
        <v>895319.0</v>
      </c>
      <c r="B3103" s="2">
        <v>5819.0</v>
      </c>
    </row>
    <row r="3104">
      <c r="A3104" s="2">
        <v>895493.0</v>
      </c>
      <c r="B3104" s="2">
        <v>0.0</v>
      </c>
    </row>
    <row r="3105">
      <c r="A3105" s="2">
        <v>895666.0</v>
      </c>
      <c r="B3105" s="2">
        <v>23390.0</v>
      </c>
    </row>
    <row r="3106">
      <c r="A3106" s="2">
        <v>895839.0</v>
      </c>
      <c r="B3106" s="2">
        <v>0.0</v>
      </c>
    </row>
    <row r="3107">
      <c r="A3107" s="2">
        <v>896013.0</v>
      </c>
      <c r="B3107" s="2">
        <v>0.0</v>
      </c>
    </row>
    <row r="3108">
      <c r="A3108" s="2">
        <v>896186.0</v>
      </c>
      <c r="B3108" s="2">
        <v>32446.0</v>
      </c>
    </row>
    <row r="3109">
      <c r="A3109" s="2">
        <v>896359.0</v>
      </c>
      <c r="B3109" s="2">
        <v>0.0</v>
      </c>
    </row>
    <row r="3110">
      <c r="A3110" s="2">
        <v>896532.0</v>
      </c>
      <c r="B3110" s="2">
        <v>96323.0</v>
      </c>
    </row>
    <row r="3111">
      <c r="A3111" s="2">
        <v>896706.0</v>
      </c>
      <c r="B3111" s="2">
        <v>36375.0</v>
      </c>
    </row>
    <row r="3112">
      <c r="A3112" s="2">
        <v>896879.0</v>
      </c>
      <c r="B3112" s="2">
        <v>0.0</v>
      </c>
    </row>
    <row r="3113">
      <c r="A3113" s="2">
        <v>897052.0</v>
      </c>
      <c r="B3113" s="2">
        <v>67712.0</v>
      </c>
    </row>
    <row r="3114">
      <c r="A3114" s="2">
        <v>897225.0</v>
      </c>
      <c r="B3114" s="2">
        <v>0.0</v>
      </c>
    </row>
    <row r="3115">
      <c r="A3115" s="2">
        <v>897399.0</v>
      </c>
      <c r="B3115" s="2">
        <v>44168.0</v>
      </c>
    </row>
    <row r="3116">
      <c r="A3116" s="2">
        <v>897572.0</v>
      </c>
      <c r="B3116" s="2">
        <v>30478.0</v>
      </c>
    </row>
    <row r="3117">
      <c r="A3117" s="2">
        <v>897745.0</v>
      </c>
      <c r="B3117" s="2">
        <v>0.0</v>
      </c>
    </row>
    <row r="3118">
      <c r="A3118" s="2">
        <v>897919.0</v>
      </c>
      <c r="B3118" s="2">
        <v>0.0</v>
      </c>
    </row>
    <row r="3119">
      <c r="A3119" s="2">
        <v>898092.0</v>
      </c>
      <c r="B3119" s="2">
        <v>0.0</v>
      </c>
    </row>
    <row r="3120">
      <c r="A3120" s="2">
        <v>898265.0</v>
      </c>
      <c r="B3120" s="2">
        <v>0.0</v>
      </c>
    </row>
    <row r="3121">
      <c r="A3121" s="2">
        <v>898438.0</v>
      </c>
      <c r="B3121" s="2">
        <v>0.0</v>
      </c>
    </row>
    <row r="3122">
      <c r="A3122" s="2">
        <v>898612.0</v>
      </c>
      <c r="B3122" s="2">
        <v>0.0</v>
      </c>
    </row>
    <row r="3123">
      <c r="A3123" s="2">
        <v>898785.0</v>
      </c>
      <c r="B3123" s="2">
        <v>1970.0</v>
      </c>
    </row>
    <row r="3124">
      <c r="A3124" s="2">
        <v>898958.0</v>
      </c>
      <c r="B3124" s="2">
        <v>0.0</v>
      </c>
    </row>
    <row r="3125">
      <c r="A3125" s="2">
        <v>899131.0</v>
      </c>
      <c r="B3125" s="2">
        <v>17042.0</v>
      </c>
    </row>
    <row r="3126">
      <c r="A3126" s="2">
        <v>899305.0</v>
      </c>
      <c r="B3126" s="2">
        <v>0.0</v>
      </c>
    </row>
    <row r="3127">
      <c r="A3127" s="2">
        <v>899478.0</v>
      </c>
      <c r="B3127" s="2">
        <v>8367.0</v>
      </c>
    </row>
    <row r="3128">
      <c r="A3128" s="2">
        <v>899651.0</v>
      </c>
      <c r="B3128" s="2">
        <v>23661.0</v>
      </c>
    </row>
    <row r="3129">
      <c r="A3129" s="2">
        <v>899825.0</v>
      </c>
      <c r="B3129" s="2">
        <v>52691.0</v>
      </c>
    </row>
    <row r="3130">
      <c r="A3130" s="2">
        <v>899998.0</v>
      </c>
      <c r="B3130" s="2">
        <v>0.0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13761.0</v>
      </c>
    </row>
    <row r="3">
      <c r="A3" s="2">
        <v>360209.0</v>
      </c>
      <c r="B3" s="2">
        <v>146609.0</v>
      </c>
    </row>
    <row r="4">
      <c r="A4" s="2">
        <v>360381.0</v>
      </c>
      <c r="B4" s="2">
        <v>10853.0</v>
      </c>
    </row>
    <row r="5">
      <c r="A5" s="2">
        <v>360553.0</v>
      </c>
      <c r="B5" s="2">
        <v>17459.0</v>
      </c>
    </row>
    <row r="6">
      <c r="A6" s="2">
        <v>360725.0</v>
      </c>
      <c r="B6" s="2">
        <v>0.0</v>
      </c>
    </row>
    <row r="7">
      <c r="A7" s="2">
        <v>360897.0</v>
      </c>
      <c r="B7" s="2">
        <v>50130.0</v>
      </c>
    </row>
    <row r="8">
      <c r="A8" s="2">
        <v>361069.0</v>
      </c>
      <c r="B8" s="2">
        <v>70487.0</v>
      </c>
    </row>
    <row r="9">
      <c r="A9" s="2">
        <v>361241.0</v>
      </c>
      <c r="B9" s="2">
        <v>124038.0</v>
      </c>
    </row>
    <row r="10">
      <c r="A10" s="2">
        <v>361413.0</v>
      </c>
      <c r="B10" s="2">
        <v>7149.0</v>
      </c>
    </row>
    <row r="11">
      <c r="A11" s="2">
        <v>361585.0</v>
      </c>
      <c r="B11" s="2">
        <v>179484.0</v>
      </c>
    </row>
    <row r="12">
      <c r="A12" s="2">
        <v>361757.0</v>
      </c>
      <c r="B12" s="2">
        <v>36782.0</v>
      </c>
    </row>
    <row r="13">
      <c r="A13" s="2">
        <v>361929.0</v>
      </c>
      <c r="B13" s="2">
        <v>0.0</v>
      </c>
    </row>
    <row r="14">
      <c r="A14" s="2">
        <v>362101.0</v>
      </c>
      <c r="B14" s="2">
        <v>84834.0</v>
      </c>
    </row>
    <row r="15">
      <c r="A15" s="2">
        <v>362273.0</v>
      </c>
      <c r="B15" s="2">
        <v>0.0</v>
      </c>
    </row>
    <row r="16">
      <c r="A16" s="2">
        <v>362445.0</v>
      </c>
      <c r="B16" s="2">
        <v>0.0</v>
      </c>
    </row>
    <row r="17">
      <c r="A17" s="2">
        <v>362617.0</v>
      </c>
      <c r="B17" s="2">
        <v>0.0</v>
      </c>
    </row>
    <row r="18">
      <c r="A18" s="2">
        <v>362789.0</v>
      </c>
      <c r="B18" s="2">
        <v>217271.0</v>
      </c>
    </row>
    <row r="19">
      <c r="A19" s="2">
        <v>362961.0</v>
      </c>
      <c r="B19" s="2">
        <v>239867.0</v>
      </c>
    </row>
    <row r="20">
      <c r="A20" s="2">
        <v>363133.0</v>
      </c>
      <c r="B20" s="2">
        <v>2757.0</v>
      </c>
    </row>
    <row r="21">
      <c r="A21" s="2">
        <v>363305.0</v>
      </c>
      <c r="B21" s="2">
        <v>0.0</v>
      </c>
    </row>
    <row r="22">
      <c r="A22" s="2">
        <v>363477.0</v>
      </c>
      <c r="B22" s="2">
        <v>0.0</v>
      </c>
    </row>
    <row r="23">
      <c r="A23" s="2">
        <v>363649.0</v>
      </c>
      <c r="B23" s="2">
        <v>0.0</v>
      </c>
    </row>
    <row r="24">
      <c r="A24" s="2">
        <v>363821.0</v>
      </c>
      <c r="B24" s="2">
        <v>2974.0</v>
      </c>
    </row>
    <row r="25">
      <c r="A25" s="2">
        <v>363993.0</v>
      </c>
      <c r="B25" s="2">
        <v>0.0</v>
      </c>
    </row>
    <row r="26">
      <c r="A26" s="2">
        <v>364165.0</v>
      </c>
      <c r="B26" s="2">
        <v>0.0</v>
      </c>
    </row>
    <row r="27">
      <c r="A27" s="2">
        <v>364337.0</v>
      </c>
      <c r="B27" s="2">
        <v>0.0</v>
      </c>
    </row>
    <row r="28">
      <c r="A28" s="2">
        <v>364509.0</v>
      </c>
      <c r="B28" s="2">
        <v>51961.0</v>
      </c>
    </row>
    <row r="29">
      <c r="A29" s="2">
        <v>364680.0</v>
      </c>
      <c r="B29" s="2">
        <v>2632.0</v>
      </c>
    </row>
    <row r="30">
      <c r="A30" s="2">
        <v>364852.0</v>
      </c>
      <c r="B30" s="2">
        <v>19542.0</v>
      </c>
    </row>
    <row r="31">
      <c r="A31" s="2">
        <v>365024.0</v>
      </c>
      <c r="B31" s="2">
        <v>0.0</v>
      </c>
    </row>
    <row r="32">
      <c r="A32" s="2">
        <v>365196.0</v>
      </c>
      <c r="B32" s="2">
        <v>0.0</v>
      </c>
    </row>
    <row r="33">
      <c r="A33" s="2">
        <v>365368.0</v>
      </c>
      <c r="B33" s="2">
        <v>20582.0</v>
      </c>
    </row>
    <row r="34">
      <c r="A34" s="2">
        <v>365540.0</v>
      </c>
      <c r="B34" s="2">
        <v>1791.0</v>
      </c>
    </row>
    <row r="35">
      <c r="A35" s="2">
        <v>365712.0</v>
      </c>
      <c r="B35" s="2">
        <v>0.0</v>
      </c>
    </row>
    <row r="36">
      <c r="A36" s="2">
        <v>365884.0</v>
      </c>
      <c r="B36" s="2">
        <v>0.0</v>
      </c>
    </row>
    <row r="37">
      <c r="A37" s="2">
        <v>366056.0</v>
      </c>
      <c r="B37" s="2">
        <v>142157.0</v>
      </c>
    </row>
    <row r="38">
      <c r="A38" s="2">
        <v>366228.0</v>
      </c>
      <c r="B38" s="2">
        <v>560454.0</v>
      </c>
    </row>
    <row r="39">
      <c r="A39" s="2">
        <v>366400.0</v>
      </c>
      <c r="B39" s="2">
        <v>427314.0</v>
      </c>
    </row>
    <row r="40">
      <c r="A40" s="2">
        <v>366572.0</v>
      </c>
      <c r="B40" s="2">
        <v>119810.0</v>
      </c>
    </row>
    <row r="41">
      <c r="A41" s="2">
        <v>366744.0</v>
      </c>
      <c r="B41" s="2">
        <v>0.0</v>
      </c>
    </row>
    <row r="42">
      <c r="A42" s="2">
        <v>366916.0</v>
      </c>
      <c r="B42" s="2">
        <v>5899.0</v>
      </c>
    </row>
    <row r="43">
      <c r="A43" s="2">
        <v>367088.0</v>
      </c>
      <c r="B43" s="2">
        <v>11784.0</v>
      </c>
    </row>
    <row r="44">
      <c r="A44" s="2">
        <v>367260.0</v>
      </c>
      <c r="B44" s="2">
        <v>0.0</v>
      </c>
    </row>
    <row r="45">
      <c r="A45" s="2">
        <v>367432.0</v>
      </c>
      <c r="B45" s="2">
        <v>0.0</v>
      </c>
    </row>
    <row r="46">
      <c r="A46" s="2">
        <v>367604.0</v>
      </c>
      <c r="B46" s="2">
        <v>0.0</v>
      </c>
    </row>
    <row r="47">
      <c r="A47" s="2">
        <v>367776.0</v>
      </c>
      <c r="B47" s="2">
        <v>0.0</v>
      </c>
    </row>
    <row r="48">
      <c r="A48" s="2">
        <v>367948.0</v>
      </c>
      <c r="B48" s="2">
        <v>0.0</v>
      </c>
    </row>
    <row r="49">
      <c r="A49" s="2">
        <v>368120.0</v>
      </c>
      <c r="B49" s="2">
        <v>19425.0</v>
      </c>
    </row>
    <row r="50">
      <c r="A50" s="2">
        <v>368292.0</v>
      </c>
      <c r="B50" s="2">
        <v>0.0</v>
      </c>
    </row>
    <row r="51">
      <c r="A51" s="2">
        <v>368464.0</v>
      </c>
      <c r="B51" s="2">
        <v>8341.0</v>
      </c>
    </row>
    <row r="52">
      <c r="A52" s="2">
        <v>368636.0</v>
      </c>
      <c r="B52" s="2">
        <v>36832.0</v>
      </c>
    </row>
    <row r="53">
      <c r="A53" s="2">
        <v>368808.0</v>
      </c>
      <c r="B53" s="2">
        <v>0.0</v>
      </c>
    </row>
    <row r="54">
      <c r="A54" s="2">
        <v>368980.0</v>
      </c>
      <c r="B54" s="2">
        <v>65359.0</v>
      </c>
    </row>
    <row r="55">
      <c r="A55" s="2">
        <v>369152.0</v>
      </c>
      <c r="B55" s="2">
        <v>9929.0</v>
      </c>
    </row>
    <row r="56">
      <c r="A56" s="2">
        <v>369324.0</v>
      </c>
      <c r="B56" s="2">
        <v>284004.0</v>
      </c>
    </row>
    <row r="57">
      <c r="A57" s="2">
        <v>369496.0</v>
      </c>
      <c r="B57" s="2">
        <v>11277.0</v>
      </c>
    </row>
    <row r="58">
      <c r="A58" s="2">
        <v>369668.0</v>
      </c>
      <c r="B58" s="2">
        <v>0.0</v>
      </c>
    </row>
    <row r="59">
      <c r="A59" s="2">
        <v>369840.0</v>
      </c>
      <c r="B59" s="2">
        <v>0.0</v>
      </c>
    </row>
    <row r="60">
      <c r="A60" s="2">
        <v>370012.0</v>
      </c>
      <c r="B60" s="2">
        <v>176811.0</v>
      </c>
    </row>
    <row r="61">
      <c r="A61" s="2">
        <v>370184.0</v>
      </c>
      <c r="B61" s="2">
        <v>0.0</v>
      </c>
    </row>
    <row r="62">
      <c r="A62" s="2">
        <v>370356.0</v>
      </c>
      <c r="B62" s="2">
        <v>79439.0</v>
      </c>
    </row>
    <row r="63">
      <c r="A63" s="2">
        <v>370528.0</v>
      </c>
      <c r="B63" s="2">
        <v>2795.0</v>
      </c>
    </row>
    <row r="64">
      <c r="A64" s="2">
        <v>370700.0</v>
      </c>
      <c r="B64" s="2">
        <v>300.0</v>
      </c>
    </row>
    <row r="65">
      <c r="A65" s="2">
        <v>370872.0</v>
      </c>
      <c r="B65" s="2">
        <v>0.0</v>
      </c>
    </row>
    <row r="66">
      <c r="A66" s="2">
        <v>371044.0</v>
      </c>
      <c r="B66" s="2">
        <v>10886.0</v>
      </c>
    </row>
    <row r="67">
      <c r="A67" s="2">
        <v>371216.0</v>
      </c>
      <c r="B67" s="2">
        <v>0.0</v>
      </c>
    </row>
    <row r="68">
      <c r="A68" s="2">
        <v>371388.0</v>
      </c>
      <c r="B68" s="2">
        <v>80304.0</v>
      </c>
    </row>
    <row r="69">
      <c r="A69" s="2">
        <v>371560.0</v>
      </c>
      <c r="B69" s="2">
        <v>15883.0</v>
      </c>
    </row>
    <row r="70">
      <c r="A70" s="2">
        <v>371732.0</v>
      </c>
      <c r="B70" s="2">
        <v>2706.0</v>
      </c>
    </row>
    <row r="71">
      <c r="A71" s="2">
        <v>371904.0</v>
      </c>
      <c r="B71" s="2">
        <v>134630.0</v>
      </c>
    </row>
    <row r="72">
      <c r="A72" s="2">
        <v>372076.0</v>
      </c>
      <c r="B72" s="2">
        <v>8073.0</v>
      </c>
    </row>
    <row r="73">
      <c r="A73" s="2">
        <v>372248.0</v>
      </c>
      <c r="B73" s="2">
        <v>0.0</v>
      </c>
    </row>
    <row r="74">
      <c r="A74" s="2">
        <v>372420.0</v>
      </c>
      <c r="B74" s="2">
        <v>200953.0</v>
      </c>
    </row>
    <row r="75">
      <c r="A75" s="2">
        <v>372592.0</v>
      </c>
      <c r="B75" s="2">
        <v>0.0</v>
      </c>
    </row>
    <row r="76">
      <c r="A76" s="2">
        <v>372764.0</v>
      </c>
      <c r="B76" s="2">
        <v>0.0</v>
      </c>
    </row>
    <row r="77">
      <c r="A77" s="2">
        <v>372936.0</v>
      </c>
      <c r="B77" s="2">
        <v>0.0</v>
      </c>
    </row>
    <row r="78">
      <c r="A78" s="2">
        <v>373108.0</v>
      </c>
      <c r="B78" s="2">
        <v>98996.0</v>
      </c>
    </row>
    <row r="79">
      <c r="A79" s="2">
        <v>373280.0</v>
      </c>
      <c r="B79" s="2">
        <v>0.0</v>
      </c>
    </row>
    <row r="80">
      <c r="A80" s="2">
        <v>373452.0</v>
      </c>
      <c r="B80" s="2">
        <v>21818.0</v>
      </c>
    </row>
    <row r="81">
      <c r="A81" s="2">
        <v>373624.0</v>
      </c>
      <c r="B81" s="2">
        <v>122835.0</v>
      </c>
    </row>
    <row r="82">
      <c r="A82" s="2">
        <v>373796.0</v>
      </c>
      <c r="B82" s="2">
        <v>0.0</v>
      </c>
    </row>
    <row r="83">
      <c r="A83" s="2">
        <v>373968.0</v>
      </c>
      <c r="B83" s="2">
        <v>0.0</v>
      </c>
    </row>
    <row r="84">
      <c r="A84" s="2">
        <v>374140.0</v>
      </c>
      <c r="B84" s="2">
        <v>0.0</v>
      </c>
    </row>
    <row r="85">
      <c r="A85" s="2">
        <v>374312.0</v>
      </c>
      <c r="B85" s="2">
        <v>0.0</v>
      </c>
    </row>
    <row r="86">
      <c r="A86" s="2">
        <v>374484.0</v>
      </c>
      <c r="B86" s="2">
        <v>0.0</v>
      </c>
    </row>
    <row r="87">
      <c r="A87" s="2">
        <v>374656.0</v>
      </c>
      <c r="B87" s="2">
        <v>0.0</v>
      </c>
    </row>
    <row r="88">
      <c r="A88" s="2">
        <v>374828.0</v>
      </c>
      <c r="B88" s="2">
        <v>28233.0</v>
      </c>
    </row>
    <row r="89">
      <c r="A89" s="2">
        <v>375000.0</v>
      </c>
      <c r="B89" s="2">
        <v>0.0</v>
      </c>
    </row>
    <row r="90">
      <c r="A90" s="2">
        <v>375172.0</v>
      </c>
      <c r="B90" s="2">
        <v>14943.0</v>
      </c>
    </row>
    <row r="91">
      <c r="A91" s="2">
        <v>375344.0</v>
      </c>
      <c r="B91" s="2">
        <v>11136.0</v>
      </c>
    </row>
    <row r="92">
      <c r="A92" s="2">
        <v>375516.0</v>
      </c>
      <c r="B92" s="2">
        <v>0.0</v>
      </c>
    </row>
    <row r="93">
      <c r="A93" s="2">
        <v>375688.0</v>
      </c>
      <c r="B93" s="2">
        <v>259238.0</v>
      </c>
    </row>
    <row r="94">
      <c r="A94" s="2">
        <v>375860.0</v>
      </c>
      <c r="B94" s="2">
        <v>13763.0</v>
      </c>
    </row>
    <row r="95">
      <c r="A95" s="2">
        <v>376032.0</v>
      </c>
      <c r="B95" s="2">
        <v>19148.0</v>
      </c>
    </row>
    <row r="96">
      <c r="A96" s="2">
        <v>376204.0</v>
      </c>
      <c r="B96" s="2">
        <v>162261.0</v>
      </c>
    </row>
    <row r="97">
      <c r="A97" s="2">
        <v>376376.0</v>
      </c>
      <c r="B97" s="2">
        <v>0.0</v>
      </c>
    </row>
    <row r="98">
      <c r="A98" s="2">
        <v>376548.0</v>
      </c>
      <c r="B98" s="2">
        <v>102033.0</v>
      </c>
    </row>
    <row r="99">
      <c r="A99" s="2">
        <v>376720.0</v>
      </c>
      <c r="B99" s="2">
        <v>58956.0</v>
      </c>
    </row>
    <row r="100">
      <c r="A100" s="2">
        <v>376892.0</v>
      </c>
      <c r="B100" s="2">
        <v>0.0</v>
      </c>
    </row>
    <row r="101">
      <c r="A101" s="2">
        <v>377064.0</v>
      </c>
      <c r="B101" s="2">
        <v>0.0</v>
      </c>
    </row>
    <row r="102">
      <c r="A102" s="2">
        <v>377236.0</v>
      </c>
      <c r="B102" s="2">
        <v>6166.0</v>
      </c>
    </row>
    <row r="103">
      <c r="A103" s="2">
        <v>377408.0</v>
      </c>
      <c r="B103" s="2">
        <v>7169.0</v>
      </c>
    </row>
    <row r="104">
      <c r="A104" s="2">
        <v>377580.0</v>
      </c>
      <c r="B104" s="2">
        <v>91880.0</v>
      </c>
    </row>
    <row r="105">
      <c r="A105" s="2">
        <v>377752.0</v>
      </c>
      <c r="B105" s="2">
        <v>0.0</v>
      </c>
    </row>
    <row r="106">
      <c r="A106" s="2">
        <v>377924.0</v>
      </c>
      <c r="B106" s="2">
        <v>0.0</v>
      </c>
    </row>
    <row r="107">
      <c r="A107" s="2">
        <v>378096.0</v>
      </c>
      <c r="B107" s="2">
        <v>55947.0</v>
      </c>
    </row>
    <row r="108">
      <c r="A108" s="2">
        <v>378268.0</v>
      </c>
      <c r="B108" s="2">
        <v>0.0</v>
      </c>
    </row>
    <row r="109">
      <c r="A109" s="2">
        <v>378440.0</v>
      </c>
      <c r="B109" s="2">
        <v>62478.0</v>
      </c>
    </row>
    <row r="110">
      <c r="A110" s="2">
        <v>378612.0</v>
      </c>
      <c r="B110" s="2">
        <v>191512.0</v>
      </c>
    </row>
    <row r="111">
      <c r="A111" s="2">
        <v>378784.0</v>
      </c>
      <c r="B111" s="2">
        <v>178949.0</v>
      </c>
    </row>
    <row r="112">
      <c r="A112" s="2">
        <v>378956.0</v>
      </c>
      <c r="B112" s="2">
        <v>2545.0</v>
      </c>
    </row>
    <row r="113">
      <c r="A113" s="2">
        <v>379128.0</v>
      </c>
      <c r="B113" s="2">
        <v>0.0</v>
      </c>
    </row>
    <row r="114">
      <c r="A114" s="2">
        <v>379300.0</v>
      </c>
      <c r="B114" s="2">
        <v>0.0</v>
      </c>
    </row>
    <row r="115">
      <c r="A115" s="2">
        <v>379472.0</v>
      </c>
      <c r="B115" s="2">
        <v>37923.0</v>
      </c>
    </row>
    <row r="116">
      <c r="A116" s="2">
        <v>379644.0</v>
      </c>
      <c r="B116" s="2">
        <v>77152.0</v>
      </c>
    </row>
    <row r="117">
      <c r="A117" s="2">
        <v>379816.0</v>
      </c>
      <c r="B117" s="2">
        <v>0.0</v>
      </c>
    </row>
    <row r="118">
      <c r="A118" s="2">
        <v>379988.0</v>
      </c>
      <c r="B118" s="2">
        <v>0.0</v>
      </c>
    </row>
    <row r="119">
      <c r="A119" s="2">
        <v>380160.0</v>
      </c>
      <c r="B119" s="2">
        <v>13181.0</v>
      </c>
    </row>
    <row r="120">
      <c r="A120" s="2">
        <v>380332.0</v>
      </c>
      <c r="B120" s="2">
        <v>0.0</v>
      </c>
    </row>
    <row r="121">
      <c r="A121" s="2">
        <v>380504.0</v>
      </c>
      <c r="B121" s="2">
        <v>0.0</v>
      </c>
    </row>
    <row r="122">
      <c r="A122" s="2">
        <v>380676.0</v>
      </c>
      <c r="B122" s="2">
        <v>367903.0</v>
      </c>
    </row>
    <row r="123">
      <c r="A123" s="2">
        <v>380848.0</v>
      </c>
      <c r="B123" s="2">
        <v>6991.0</v>
      </c>
    </row>
    <row r="124">
      <c r="A124" s="2">
        <v>381020.0</v>
      </c>
      <c r="B124" s="2">
        <v>8547.0</v>
      </c>
    </row>
    <row r="125">
      <c r="A125" s="2">
        <v>381192.0</v>
      </c>
      <c r="B125" s="2">
        <v>0.0</v>
      </c>
    </row>
    <row r="126">
      <c r="A126" s="2">
        <v>381364.0</v>
      </c>
      <c r="B126" s="2">
        <v>0.0</v>
      </c>
    </row>
    <row r="127">
      <c r="A127" s="2">
        <v>381536.0</v>
      </c>
      <c r="B127" s="2">
        <v>0.0</v>
      </c>
    </row>
    <row r="128">
      <c r="A128" s="2">
        <v>381708.0</v>
      </c>
      <c r="B128" s="2">
        <v>0.0</v>
      </c>
    </row>
    <row r="129">
      <c r="A129" s="2">
        <v>381880.0</v>
      </c>
      <c r="B129" s="2">
        <v>7284.0</v>
      </c>
    </row>
    <row r="130">
      <c r="A130" s="2">
        <v>382052.0</v>
      </c>
      <c r="B130" s="2">
        <v>0.0</v>
      </c>
    </row>
    <row r="131">
      <c r="A131" s="2">
        <v>382224.0</v>
      </c>
      <c r="B131" s="2">
        <v>95016.0</v>
      </c>
    </row>
    <row r="132">
      <c r="A132" s="2">
        <v>382396.0</v>
      </c>
      <c r="B132" s="2">
        <v>0.0</v>
      </c>
    </row>
    <row r="133">
      <c r="A133" s="2">
        <v>382568.0</v>
      </c>
      <c r="B133" s="2">
        <v>33111.0</v>
      </c>
    </row>
    <row r="134">
      <c r="A134" s="2">
        <v>382740.0</v>
      </c>
      <c r="B134" s="2">
        <v>0.0</v>
      </c>
    </row>
    <row r="135">
      <c r="A135" s="2">
        <v>382912.0</v>
      </c>
      <c r="B135" s="2">
        <v>0.0</v>
      </c>
    </row>
    <row r="136">
      <c r="A136" s="2">
        <v>383084.0</v>
      </c>
      <c r="B136" s="2">
        <v>0.0</v>
      </c>
    </row>
    <row r="137">
      <c r="A137" s="2">
        <v>383256.0</v>
      </c>
      <c r="B137" s="2">
        <v>863.0</v>
      </c>
    </row>
    <row r="138">
      <c r="A138" s="2">
        <v>383428.0</v>
      </c>
      <c r="B138" s="2">
        <v>0.0</v>
      </c>
    </row>
    <row r="139">
      <c r="A139" s="2">
        <v>383600.0</v>
      </c>
      <c r="B139" s="2">
        <v>0.0</v>
      </c>
    </row>
    <row r="140">
      <c r="A140" s="2">
        <v>383772.0</v>
      </c>
      <c r="B140" s="2">
        <v>0.0</v>
      </c>
    </row>
    <row r="141">
      <c r="A141" s="2">
        <v>383944.0</v>
      </c>
      <c r="B141" s="2">
        <v>0.0</v>
      </c>
    </row>
    <row r="142">
      <c r="A142" s="2">
        <v>384116.0</v>
      </c>
      <c r="B142" s="2">
        <v>71156.0</v>
      </c>
    </row>
    <row r="143">
      <c r="A143" s="2">
        <v>384288.0</v>
      </c>
      <c r="B143" s="2">
        <v>0.0</v>
      </c>
    </row>
    <row r="144">
      <c r="A144" s="2">
        <v>384460.0</v>
      </c>
      <c r="B144" s="2">
        <v>0.0</v>
      </c>
    </row>
    <row r="145">
      <c r="A145" s="2">
        <v>384632.0</v>
      </c>
      <c r="B145" s="2">
        <v>0.0</v>
      </c>
    </row>
    <row r="146">
      <c r="A146" s="2">
        <v>384804.0</v>
      </c>
      <c r="B146" s="2">
        <v>0.0</v>
      </c>
    </row>
    <row r="147">
      <c r="A147" s="2">
        <v>384976.0</v>
      </c>
      <c r="B147" s="2">
        <v>0.0</v>
      </c>
    </row>
    <row r="148">
      <c r="A148" s="2">
        <v>385148.0</v>
      </c>
      <c r="B148" s="2">
        <v>0.0</v>
      </c>
    </row>
    <row r="149">
      <c r="A149" s="2">
        <v>385321.0</v>
      </c>
      <c r="B149" s="2">
        <v>57335.0</v>
      </c>
    </row>
    <row r="150">
      <c r="A150" s="2">
        <v>385493.0</v>
      </c>
      <c r="B150" s="2">
        <v>0.0</v>
      </c>
    </row>
    <row r="151">
      <c r="A151" s="2">
        <v>385665.0</v>
      </c>
      <c r="B151" s="2">
        <v>120182.0</v>
      </c>
    </row>
    <row r="152">
      <c r="A152" s="2">
        <v>385837.0</v>
      </c>
      <c r="B152" s="2">
        <v>87483.0</v>
      </c>
    </row>
    <row r="153">
      <c r="A153" s="2">
        <v>386009.0</v>
      </c>
      <c r="B153" s="2">
        <v>114782.0</v>
      </c>
    </row>
    <row r="154">
      <c r="A154" s="2">
        <v>386181.0</v>
      </c>
      <c r="B154" s="2">
        <v>98221.0</v>
      </c>
    </row>
    <row r="155">
      <c r="A155" s="2">
        <v>386353.0</v>
      </c>
      <c r="B155" s="2">
        <v>0.0</v>
      </c>
    </row>
    <row r="156">
      <c r="A156" s="2">
        <v>386525.0</v>
      </c>
      <c r="B156" s="2">
        <v>211396.0</v>
      </c>
    </row>
    <row r="157">
      <c r="A157" s="2">
        <v>386697.0</v>
      </c>
      <c r="B157" s="2">
        <v>161368.0</v>
      </c>
    </row>
    <row r="158">
      <c r="A158" s="2">
        <v>386869.0</v>
      </c>
      <c r="B158" s="2">
        <v>0.0</v>
      </c>
    </row>
    <row r="159">
      <c r="A159" s="2">
        <v>387041.0</v>
      </c>
      <c r="B159" s="2">
        <v>97477.0</v>
      </c>
    </row>
    <row r="160">
      <c r="A160" s="2">
        <v>387213.0</v>
      </c>
      <c r="B160" s="2">
        <v>51698.0</v>
      </c>
    </row>
    <row r="161">
      <c r="A161" s="2">
        <v>387385.0</v>
      </c>
      <c r="B161" s="2">
        <v>235467.0</v>
      </c>
    </row>
    <row r="162">
      <c r="A162" s="2">
        <v>387557.0</v>
      </c>
      <c r="B162" s="2">
        <v>0.0</v>
      </c>
    </row>
    <row r="163">
      <c r="A163" s="2">
        <v>387729.0</v>
      </c>
      <c r="B163" s="2">
        <v>0.0</v>
      </c>
    </row>
    <row r="164">
      <c r="A164" s="2">
        <v>387901.0</v>
      </c>
      <c r="B164" s="2">
        <v>0.0</v>
      </c>
    </row>
    <row r="165">
      <c r="A165" s="2">
        <v>388073.0</v>
      </c>
      <c r="B165" s="2">
        <v>70397.0</v>
      </c>
    </row>
    <row r="166">
      <c r="A166" s="2">
        <v>388245.0</v>
      </c>
      <c r="B166" s="2">
        <v>51595.0</v>
      </c>
    </row>
    <row r="167">
      <c r="A167" s="2">
        <v>388417.0</v>
      </c>
      <c r="B167" s="2">
        <v>0.0</v>
      </c>
    </row>
    <row r="168">
      <c r="A168" s="2">
        <v>388589.0</v>
      </c>
      <c r="B168" s="2">
        <v>0.0</v>
      </c>
    </row>
    <row r="169">
      <c r="A169" s="2">
        <v>388761.0</v>
      </c>
      <c r="B169" s="2">
        <v>186981.0</v>
      </c>
    </row>
    <row r="170">
      <c r="A170" s="2">
        <v>388933.0</v>
      </c>
      <c r="B170" s="2">
        <v>123912.0</v>
      </c>
    </row>
    <row r="171">
      <c r="A171" s="2">
        <v>389105.0</v>
      </c>
      <c r="B171" s="2">
        <v>0.0</v>
      </c>
    </row>
    <row r="172">
      <c r="A172" s="2">
        <v>389277.0</v>
      </c>
      <c r="B172" s="2">
        <v>12203.0</v>
      </c>
    </row>
    <row r="173">
      <c r="A173" s="2">
        <v>389449.0</v>
      </c>
      <c r="B173" s="2">
        <v>132086.0</v>
      </c>
    </row>
    <row r="174">
      <c r="A174" s="2">
        <v>389621.0</v>
      </c>
      <c r="B174" s="2">
        <v>40013.0</v>
      </c>
    </row>
    <row r="175">
      <c r="A175" s="2">
        <v>389793.0</v>
      </c>
      <c r="B175" s="2">
        <v>130757.0</v>
      </c>
    </row>
    <row r="176">
      <c r="A176" s="2">
        <v>389965.0</v>
      </c>
      <c r="B176" s="2">
        <v>0.0</v>
      </c>
    </row>
    <row r="177">
      <c r="A177" s="2">
        <v>390137.0</v>
      </c>
      <c r="B177" s="2">
        <v>46720.0</v>
      </c>
    </row>
    <row r="178">
      <c r="A178" s="2">
        <v>390309.0</v>
      </c>
      <c r="B178" s="2">
        <v>0.0</v>
      </c>
    </row>
    <row r="179">
      <c r="A179" s="2">
        <v>390481.0</v>
      </c>
      <c r="B179" s="2">
        <v>0.0</v>
      </c>
    </row>
    <row r="180">
      <c r="A180" s="2">
        <v>390654.0</v>
      </c>
      <c r="B180" s="2">
        <v>54444.0</v>
      </c>
    </row>
    <row r="181">
      <c r="A181" s="2">
        <v>390826.0</v>
      </c>
      <c r="B181" s="2">
        <v>4066.0</v>
      </c>
    </row>
    <row r="182">
      <c r="A182" s="2">
        <v>390998.0</v>
      </c>
      <c r="B182" s="2">
        <v>0.0</v>
      </c>
    </row>
    <row r="183">
      <c r="A183" s="2">
        <v>391170.0</v>
      </c>
      <c r="B183" s="2">
        <v>80550.0</v>
      </c>
    </row>
    <row r="184">
      <c r="A184" s="2">
        <v>391342.0</v>
      </c>
      <c r="B184" s="2">
        <v>4234.0</v>
      </c>
    </row>
    <row r="185">
      <c r="A185" s="2">
        <v>391514.0</v>
      </c>
      <c r="B185" s="2">
        <v>38442.0</v>
      </c>
    </row>
    <row r="186">
      <c r="A186" s="2">
        <v>391686.0</v>
      </c>
      <c r="B186" s="2">
        <v>0.0</v>
      </c>
    </row>
    <row r="187">
      <c r="A187" s="2">
        <v>391858.0</v>
      </c>
      <c r="B187" s="2">
        <v>17107.0</v>
      </c>
    </row>
    <row r="188">
      <c r="A188" s="2">
        <v>392030.0</v>
      </c>
      <c r="B188" s="2">
        <v>0.0</v>
      </c>
    </row>
    <row r="189">
      <c r="A189" s="2">
        <v>392202.0</v>
      </c>
      <c r="B189" s="2">
        <v>0.0</v>
      </c>
    </row>
    <row r="190">
      <c r="A190" s="2">
        <v>392374.0</v>
      </c>
      <c r="B190" s="2">
        <v>211959.0</v>
      </c>
    </row>
    <row r="191">
      <c r="A191" s="2">
        <v>392546.0</v>
      </c>
      <c r="B191" s="2">
        <v>0.0</v>
      </c>
    </row>
    <row r="192">
      <c r="A192" s="2">
        <v>392718.0</v>
      </c>
      <c r="B192" s="2">
        <v>148755.0</v>
      </c>
    </row>
    <row r="193">
      <c r="A193" s="2">
        <v>392890.0</v>
      </c>
      <c r="B193" s="2">
        <v>0.0</v>
      </c>
    </row>
    <row r="194">
      <c r="A194" s="2">
        <v>393062.0</v>
      </c>
      <c r="B194" s="2">
        <v>10436.0</v>
      </c>
    </row>
    <row r="195">
      <c r="A195" s="2">
        <v>393234.0</v>
      </c>
      <c r="B195" s="2">
        <v>121120.0</v>
      </c>
    </row>
    <row r="196">
      <c r="A196" s="2">
        <v>393406.0</v>
      </c>
      <c r="B196" s="2">
        <v>208876.0</v>
      </c>
    </row>
    <row r="197">
      <c r="A197" s="2">
        <v>393578.0</v>
      </c>
      <c r="B197" s="2">
        <v>54010.0</v>
      </c>
    </row>
    <row r="198">
      <c r="A198" s="2">
        <v>393750.0</v>
      </c>
      <c r="B198" s="2">
        <v>55669.0</v>
      </c>
    </row>
    <row r="199">
      <c r="A199" s="2">
        <v>393922.0</v>
      </c>
      <c r="B199" s="2">
        <v>87829.0</v>
      </c>
    </row>
    <row r="200">
      <c r="A200" s="2">
        <v>394094.0</v>
      </c>
      <c r="B200" s="2">
        <v>21007.0</v>
      </c>
    </row>
    <row r="201">
      <c r="A201" s="2">
        <v>394266.0</v>
      </c>
      <c r="B201" s="2">
        <v>30574.0</v>
      </c>
    </row>
    <row r="202">
      <c r="A202" s="2">
        <v>394438.0</v>
      </c>
      <c r="B202" s="2">
        <v>0.0</v>
      </c>
    </row>
    <row r="203">
      <c r="A203" s="2">
        <v>394610.0</v>
      </c>
      <c r="B203" s="2">
        <v>349599.0</v>
      </c>
    </row>
    <row r="204">
      <c r="A204" s="2">
        <v>394783.0</v>
      </c>
      <c r="B204" s="2">
        <v>0.0</v>
      </c>
    </row>
    <row r="205">
      <c r="A205" s="2">
        <v>394955.0</v>
      </c>
      <c r="B205" s="2">
        <v>31414.0</v>
      </c>
    </row>
    <row r="206">
      <c r="A206" s="2">
        <v>395127.0</v>
      </c>
      <c r="B206" s="2">
        <v>31507.0</v>
      </c>
    </row>
    <row r="207">
      <c r="A207" s="2">
        <v>395299.0</v>
      </c>
      <c r="B207" s="2">
        <v>0.0</v>
      </c>
    </row>
    <row r="208">
      <c r="A208" s="2">
        <v>395471.0</v>
      </c>
      <c r="B208" s="2">
        <v>6329.0</v>
      </c>
    </row>
    <row r="209">
      <c r="A209" s="2">
        <v>395643.0</v>
      </c>
      <c r="B209" s="2">
        <v>86485.0</v>
      </c>
    </row>
    <row r="210">
      <c r="A210" s="2">
        <v>395815.0</v>
      </c>
      <c r="B210" s="2">
        <v>0.0</v>
      </c>
    </row>
    <row r="211">
      <c r="A211" s="2">
        <v>395987.0</v>
      </c>
      <c r="B211" s="2">
        <v>0.0</v>
      </c>
    </row>
    <row r="212">
      <c r="A212" s="2">
        <v>396159.0</v>
      </c>
      <c r="B212" s="2">
        <v>0.0</v>
      </c>
    </row>
    <row r="213">
      <c r="A213" s="2">
        <v>396331.0</v>
      </c>
      <c r="B213" s="2">
        <v>143300.0</v>
      </c>
    </row>
    <row r="214">
      <c r="A214" s="2">
        <v>396503.0</v>
      </c>
      <c r="B214" s="2">
        <v>147059.0</v>
      </c>
    </row>
    <row r="215">
      <c r="A215" s="2">
        <v>396675.0</v>
      </c>
      <c r="B215" s="2">
        <v>195132.0</v>
      </c>
    </row>
    <row r="216">
      <c r="A216" s="2">
        <v>396847.0</v>
      </c>
      <c r="B216" s="2">
        <v>0.0</v>
      </c>
    </row>
    <row r="217">
      <c r="A217" s="2">
        <v>397019.0</v>
      </c>
      <c r="B217" s="2">
        <v>0.0</v>
      </c>
    </row>
    <row r="218">
      <c r="A218" s="2">
        <v>397191.0</v>
      </c>
      <c r="B218" s="2">
        <v>0.0</v>
      </c>
    </row>
    <row r="219">
      <c r="A219" s="2">
        <v>397363.0</v>
      </c>
      <c r="B219" s="2">
        <v>19805.0</v>
      </c>
    </row>
    <row r="220">
      <c r="A220" s="2">
        <v>397535.0</v>
      </c>
      <c r="B220" s="2">
        <v>43431.0</v>
      </c>
    </row>
    <row r="221">
      <c r="A221" s="2">
        <v>397707.0</v>
      </c>
      <c r="B221" s="2">
        <v>77006.0</v>
      </c>
    </row>
    <row r="222">
      <c r="A222" s="2">
        <v>397879.0</v>
      </c>
      <c r="B222" s="2">
        <v>68325.0</v>
      </c>
    </row>
    <row r="223">
      <c r="A223" s="2">
        <v>398052.0</v>
      </c>
      <c r="B223" s="2">
        <v>32310.0</v>
      </c>
    </row>
    <row r="224">
      <c r="A224" s="2">
        <v>398224.0</v>
      </c>
      <c r="B224" s="2">
        <v>57902.0</v>
      </c>
    </row>
    <row r="225">
      <c r="A225" s="2">
        <v>398396.0</v>
      </c>
      <c r="B225" s="2">
        <v>0.0</v>
      </c>
    </row>
    <row r="226">
      <c r="A226" s="2">
        <v>398568.0</v>
      </c>
      <c r="B226" s="2">
        <v>16455.0</v>
      </c>
    </row>
    <row r="227">
      <c r="A227" s="2">
        <v>398740.0</v>
      </c>
      <c r="B227" s="2">
        <v>84641.0</v>
      </c>
    </row>
    <row r="228">
      <c r="A228" s="2">
        <v>398912.0</v>
      </c>
      <c r="B228" s="2">
        <v>0.0</v>
      </c>
    </row>
    <row r="229">
      <c r="A229" s="2">
        <v>399084.0</v>
      </c>
      <c r="B229" s="2">
        <v>0.0</v>
      </c>
    </row>
    <row r="230">
      <c r="A230" s="2">
        <v>399256.0</v>
      </c>
      <c r="B230" s="2">
        <v>0.0</v>
      </c>
    </row>
    <row r="231">
      <c r="A231" s="2">
        <v>399428.0</v>
      </c>
      <c r="B231" s="2">
        <v>37384.0</v>
      </c>
    </row>
    <row r="232">
      <c r="A232" s="2">
        <v>399600.0</v>
      </c>
      <c r="B232" s="2">
        <v>0.0</v>
      </c>
    </row>
    <row r="233">
      <c r="A233" s="2">
        <v>399772.0</v>
      </c>
      <c r="B233" s="2">
        <v>40533.0</v>
      </c>
    </row>
    <row r="234">
      <c r="A234" s="2">
        <v>399944.0</v>
      </c>
      <c r="B234" s="2">
        <v>51299.0</v>
      </c>
    </row>
    <row r="235">
      <c r="A235" s="2">
        <v>400116.0</v>
      </c>
      <c r="B235" s="2">
        <v>0.0</v>
      </c>
    </row>
    <row r="236">
      <c r="A236" s="2">
        <v>400288.0</v>
      </c>
      <c r="B236" s="2">
        <v>9658.0</v>
      </c>
    </row>
    <row r="237">
      <c r="A237" s="2">
        <v>400460.0</v>
      </c>
      <c r="B237" s="2">
        <v>105665.0</v>
      </c>
    </row>
    <row r="238">
      <c r="A238" s="2">
        <v>400632.0</v>
      </c>
      <c r="B238" s="2">
        <v>28586.0</v>
      </c>
    </row>
    <row r="239">
      <c r="A239" s="2">
        <v>400805.0</v>
      </c>
      <c r="B239" s="2">
        <v>35441.0</v>
      </c>
    </row>
    <row r="240">
      <c r="A240" s="2">
        <v>400977.0</v>
      </c>
      <c r="B240" s="2">
        <v>0.0</v>
      </c>
    </row>
    <row r="241">
      <c r="A241" s="2">
        <v>401149.0</v>
      </c>
      <c r="B241" s="2">
        <v>21241.0</v>
      </c>
    </row>
    <row r="242">
      <c r="A242" s="2">
        <v>401321.0</v>
      </c>
      <c r="B242" s="2">
        <v>89235.0</v>
      </c>
    </row>
    <row r="243">
      <c r="A243" s="2">
        <v>401493.0</v>
      </c>
      <c r="B243" s="2">
        <v>35170.0</v>
      </c>
    </row>
    <row r="244">
      <c r="A244" s="2">
        <v>401665.0</v>
      </c>
      <c r="B244" s="2">
        <v>70822.0</v>
      </c>
    </row>
    <row r="245">
      <c r="A245" s="2">
        <v>401837.0</v>
      </c>
      <c r="B245" s="2">
        <v>66327.0</v>
      </c>
    </row>
    <row r="246">
      <c r="A246" s="2">
        <v>402009.0</v>
      </c>
      <c r="B246" s="2">
        <v>84560.0</v>
      </c>
    </row>
    <row r="247">
      <c r="A247" s="2">
        <v>402181.0</v>
      </c>
      <c r="B247" s="2">
        <v>0.0</v>
      </c>
    </row>
    <row r="248">
      <c r="A248" s="2">
        <v>402353.0</v>
      </c>
      <c r="B248" s="2">
        <v>44362.0</v>
      </c>
    </row>
    <row r="249">
      <c r="A249" s="2">
        <v>402525.0</v>
      </c>
      <c r="B249" s="2">
        <v>0.0</v>
      </c>
    </row>
    <row r="250">
      <c r="A250" s="2">
        <v>402697.0</v>
      </c>
      <c r="B250" s="2">
        <v>51922.0</v>
      </c>
    </row>
    <row r="251">
      <c r="A251" s="2">
        <v>402869.0</v>
      </c>
      <c r="B251" s="2">
        <v>0.0</v>
      </c>
    </row>
    <row r="252">
      <c r="A252" s="2">
        <v>403041.0</v>
      </c>
      <c r="B252" s="2">
        <v>217596.0</v>
      </c>
    </row>
    <row r="253">
      <c r="A253" s="2">
        <v>403213.0</v>
      </c>
      <c r="B253" s="2">
        <v>98802.0</v>
      </c>
    </row>
    <row r="254">
      <c r="A254" s="2">
        <v>403386.0</v>
      </c>
      <c r="B254" s="2">
        <v>76841.0</v>
      </c>
    </row>
    <row r="255">
      <c r="A255" s="2">
        <v>403558.0</v>
      </c>
      <c r="B255" s="2">
        <v>0.0</v>
      </c>
    </row>
    <row r="256">
      <c r="A256" s="2">
        <v>403730.0</v>
      </c>
      <c r="B256" s="2">
        <v>105915.0</v>
      </c>
    </row>
    <row r="257">
      <c r="A257" s="2">
        <v>403902.0</v>
      </c>
      <c r="B257" s="2">
        <v>0.0</v>
      </c>
    </row>
    <row r="258">
      <c r="A258" s="2">
        <v>404074.0</v>
      </c>
      <c r="B258" s="2">
        <v>57747.0</v>
      </c>
    </row>
    <row r="259">
      <c r="A259" s="2">
        <v>404246.0</v>
      </c>
      <c r="B259" s="2">
        <v>14197.0</v>
      </c>
    </row>
    <row r="260">
      <c r="A260" s="2">
        <v>404418.0</v>
      </c>
      <c r="B260" s="2">
        <v>30256.0</v>
      </c>
    </row>
    <row r="261">
      <c r="A261" s="2">
        <v>404590.0</v>
      </c>
      <c r="B261" s="2">
        <v>23560.0</v>
      </c>
    </row>
    <row r="262">
      <c r="A262" s="2">
        <v>404762.0</v>
      </c>
      <c r="B262" s="2">
        <v>45468.0</v>
      </c>
    </row>
    <row r="263">
      <c r="A263" s="2">
        <v>404934.0</v>
      </c>
      <c r="B263" s="2">
        <v>153809.0</v>
      </c>
    </row>
    <row r="264">
      <c r="A264" s="2">
        <v>405106.0</v>
      </c>
      <c r="B264" s="2">
        <v>48879.0</v>
      </c>
    </row>
    <row r="265">
      <c r="A265" s="2">
        <v>405278.0</v>
      </c>
      <c r="B265" s="2">
        <v>35224.0</v>
      </c>
    </row>
    <row r="266">
      <c r="A266" s="2">
        <v>405450.0</v>
      </c>
      <c r="B266" s="2">
        <v>91045.0</v>
      </c>
    </row>
    <row r="267">
      <c r="A267" s="2">
        <v>405622.0</v>
      </c>
      <c r="B267" s="2">
        <v>187254.0</v>
      </c>
    </row>
    <row r="268">
      <c r="A268" s="2">
        <v>405795.0</v>
      </c>
      <c r="B268" s="2">
        <v>192286.0</v>
      </c>
    </row>
    <row r="269">
      <c r="A269" s="2">
        <v>405967.0</v>
      </c>
      <c r="B269" s="2">
        <v>88450.0</v>
      </c>
    </row>
    <row r="270">
      <c r="A270" s="2">
        <v>406139.0</v>
      </c>
      <c r="B270" s="2">
        <v>0.0</v>
      </c>
    </row>
    <row r="271">
      <c r="A271" s="2">
        <v>406311.0</v>
      </c>
      <c r="B271" s="2">
        <v>31859.0</v>
      </c>
    </row>
    <row r="272">
      <c r="A272" s="2">
        <v>406483.0</v>
      </c>
      <c r="B272" s="2">
        <v>0.0</v>
      </c>
    </row>
    <row r="273">
      <c r="A273" s="2">
        <v>406655.0</v>
      </c>
      <c r="B273" s="2">
        <v>26405.0</v>
      </c>
    </row>
    <row r="274">
      <c r="A274" s="2">
        <v>406827.0</v>
      </c>
      <c r="B274" s="2">
        <v>71141.0</v>
      </c>
    </row>
    <row r="275">
      <c r="A275" s="2">
        <v>406999.0</v>
      </c>
      <c r="B275" s="2">
        <v>127605.0</v>
      </c>
    </row>
    <row r="276">
      <c r="A276" s="2">
        <v>407171.0</v>
      </c>
      <c r="B276" s="2">
        <v>72153.0</v>
      </c>
    </row>
    <row r="277">
      <c r="A277" s="2">
        <v>407343.0</v>
      </c>
      <c r="B277" s="2">
        <v>9524.0</v>
      </c>
    </row>
    <row r="278">
      <c r="A278" s="2">
        <v>407515.0</v>
      </c>
      <c r="B278" s="2">
        <v>0.0</v>
      </c>
    </row>
    <row r="279">
      <c r="A279" s="2">
        <v>407687.0</v>
      </c>
      <c r="B279" s="2">
        <v>11639.0</v>
      </c>
    </row>
    <row r="280">
      <c r="A280" s="2">
        <v>407859.0</v>
      </c>
      <c r="B280" s="2">
        <v>0.0</v>
      </c>
    </row>
    <row r="281">
      <c r="A281" s="2">
        <v>408032.0</v>
      </c>
      <c r="B281" s="2">
        <v>27504.0</v>
      </c>
    </row>
    <row r="282">
      <c r="A282" s="2">
        <v>408204.0</v>
      </c>
      <c r="B282" s="2">
        <v>22159.0</v>
      </c>
    </row>
    <row r="283">
      <c r="A283" s="2">
        <v>408376.0</v>
      </c>
      <c r="B283" s="2">
        <v>49273.0</v>
      </c>
    </row>
    <row r="284">
      <c r="A284" s="2">
        <v>408548.0</v>
      </c>
      <c r="B284" s="2">
        <v>0.0</v>
      </c>
    </row>
    <row r="285">
      <c r="A285" s="2">
        <v>408720.0</v>
      </c>
      <c r="B285" s="2">
        <v>36924.0</v>
      </c>
    </row>
    <row r="286">
      <c r="A286" s="2">
        <v>408892.0</v>
      </c>
      <c r="B286" s="2">
        <v>87198.0</v>
      </c>
    </row>
    <row r="287">
      <c r="A287" s="2">
        <v>409064.0</v>
      </c>
      <c r="B287" s="2">
        <v>6428.0</v>
      </c>
    </row>
    <row r="288">
      <c r="A288" s="2">
        <v>409236.0</v>
      </c>
      <c r="B288" s="2">
        <v>3859.0</v>
      </c>
    </row>
    <row r="289">
      <c r="A289" s="2">
        <v>409408.0</v>
      </c>
      <c r="B289" s="2">
        <v>85811.0</v>
      </c>
    </row>
    <row r="290">
      <c r="A290" s="2">
        <v>409580.0</v>
      </c>
      <c r="B290" s="2">
        <v>72777.0</v>
      </c>
    </row>
    <row r="291">
      <c r="A291" s="2">
        <v>409752.0</v>
      </c>
      <c r="B291" s="2">
        <v>70873.0</v>
      </c>
    </row>
    <row r="292">
      <c r="A292" s="2">
        <v>409924.0</v>
      </c>
      <c r="B292" s="2">
        <v>0.0</v>
      </c>
    </row>
    <row r="293">
      <c r="A293" s="2">
        <v>410097.0</v>
      </c>
      <c r="B293" s="2">
        <v>48552.0</v>
      </c>
    </row>
    <row r="294">
      <c r="A294" s="2">
        <v>410269.0</v>
      </c>
      <c r="B294" s="2">
        <v>45065.0</v>
      </c>
    </row>
    <row r="295">
      <c r="A295" s="2">
        <v>410441.0</v>
      </c>
      <c r="B295" s="2">
        <v>20820.0</v>
      </c>
    </row>
    <row r="296">
      <c r="A296" s="2">
        <v>410613.0</v>
      </c>
      <c r="B296" s="2">
        <v>72859.0</v>
      </c>
    </row>
    <row r="297">
      <c r="A297" s="2">
        <v>410785.0</v>
      </c>
      <c r="B297" s="2">
        <v>0.0</v>
      </c>
    </row>
    <row r="298">
      <c r="A298" s="2">
        <v>410957.0</v>
      </c>
      <c r="B298" s="2">
        <v>100516.0</v>
      </c>
    </row>
    <row r="299">
      <c r="A299" s="2">
        <v>411129.0</v>
      </c>
      <c r="B299" s="2">
        <v>48275.0</v>
      </c>
    </row>
    <row r="300">
      <c r="A300" s="2">
        <v>411301.0</v>
      </c>
      <c r="B300" s="2">
        <v>35552.0</v>
      </c>
    </row>
    <row r="301">
      <c r="A301" s="2">
        <v>411473.0</v>
      </c>
      <c r="B301" s="2">
        <v>255.0</v>
      </c>
    </row>
    <row r="302">
      <c r="A302" s="2">
        <v>411645.0</v>
      </c>
      <c r="B302" s="2">
        <v>0.0</v>
      </c>
    </row>
    <row r="303">
      <c r="A303" s="2">
        <v>411817.0</v>
      </c>
      <c r="B303" s="2">
        <v>15647.0</v>
      </c>
    </row>
    <row r="304">
      <c r="A304" s="2">
        <v>411990.0</v>
      </c>
      <c r="B304" s="2">
        <v>0.0</v>
      </c>
    </row>
    <row r="305">
      <c r="A305" s="2">
        <v>412162.0</v>
      </c>
      <c r="B305" s="2">
        <v>96277.0</v>
      </c>
    </row>
    <row r="306">
      <c r="A306" s="2">
        <v>412334.0</v>
      </c>
      <c r="B306" s="2">
        <v>66073.0</v>
      </c>
    </row>
    <row r="307">
      <c r="A307" s="2">
        <v>412506.0</v>
      </c>
      <c r="B307" s="2">
        <v>0.0</v>
      </c>
    </row>
    <row r="308">
      <c r="A308" s="2">
        <v>412678.0</v>
      </c>
      <c r="B308" s="2">
        <v>56674.0</v>
      </c>
    </row>
    <row r="309">
      <c r="A309" s="2">
        <v>412850.0</v>
      </c>
      <c r="B309" s="2">
        <v>0.0</v>
      </c>
    </row>
    <row r="310">
      <c r="A310" s="2">
        <v>413022.0</v>
      </c>
      <c r="B310" s="2">
        <v>9079.0</v>
      </c>
    </row>
    <row r="311">
      <c r="A311" s="2">
        <v>413194.0</v>
      </c>
      <c r="B311" s="2">
        <v>47432.0</v>
      </c>
    </row>
    <row r="312">
      <c r="A312" s="2">
        <v>413366.0</v>
      </c>
      <c r="B312" s="2">
        <v>0.0</v>
      </c>
    </row>
    <row r="313">
      <c r="A313" s="2">
        <v>413538.0</v>
      </c>
      <c r="B313" s="2">
        <v>56333.0</v>
      </c>
    </row>
    <row r="314">
      <c r="A314" s="2">
        <v>413710.0</v>
      </c>
      <c r="B314" s="2">
        <v>0.0</v>
      </c>
    </row>
    <row r="315">
      <c r="A315" s="2">
        <v>413883.0</v>
      </c>
      <c r="B315" s="2">
        <v>106492.0</v>
      </c>
    </row>
    <row r="316">
      <c r="A316" s="2">
        <v>414055.0</v>
      </c>
      <c r="B316" s="2">
        <v>0.0</v>
      </c>
    </row>
    <row r="317">
      <c r="A317" s="2">
        <v>414227.0</v>
      </c>
      <c r="B317" s="2">
        <v>29023.0</v>
      </c>
    </row>
    <row r="318">
      <c r="A318" s="2">
        <v>414399.0</v>
      </c>
      <c r="B318" s="2">
        <v>80821.0</v>
      </c>
    </row>
    <row r="319">
      <c r="A319" s="2">
        <v>414571.0</v>
      </c>
      <c r="B319" s="2">
        <v>26970.0</v>
      </c>
    </row>
    <row r="320">
      <c r="A320" s="2">
        <v>414743.0</v>
      </c>
      <c r="B320" s="2">
        <v>59211.0</v>
      </c>
    </row>
    <row r="321">
      <c r="A321" s="2">
        <v>414915.0</v>
      </c>
      <c r="B321" s="2">
        <v>0.0</v>
      </c>
    </row>
    <row r="322">
      <c r="A322" s="2">
        <v>415087.0</v>
      </c>
      <c r="B322" s="2">
        <v>113487.0</v>
      </c>
    </row>
    <row r="323">
      <c r="A323" s="2">
        <v>415259.0</v>
      </c>
      <c r="B323" s="2">
        <v>829.0</v>
      </c>
    </row>
    <row r="324">
      <c r="A324" s="2">
        <v>415431.0</v>
      </c>
      <c r="B324" s="2">
        <v>0.0</v>
      </c>
    </row>
    <row r="325">
      <c r="A325" s="2">
        <v>415604.0</v>
      </c>
      <c r="B325" s="2">
        <v>5277.0</v>
      </c>
    </row>
    <row r="326">
      <c r="A326" s="2">
        <v>415776.0</v>
      </c>
      <c r="B326" s="2">
        <v>33783.0</v>
      </c>
    </row>
    <row r="327">
      <c r="A327" s="2">
        <v>415948.0</v>
      </c>
      <c r="B327" s="2">
        <v>0.0</v>
      </c>
    </row>
    <row r="328">
      <c r="A328" s="2">
        <v>416120.0</v>
      </c>
      <c r="B328" s="2">
        <v>11370.0</v>
      </c>
    </row>
    <row r="329">
      <c r="A329" s="2">
        <v>416292.0</v>
      </c>
      <c r="B329" s="2">
        <v>0.0</v>
      </c>
    </row>
    <row r="330">
      <c r="A330" s="2">
        <v>416464.0</v>
      </c>
      <c r="B330" s="2">
        <v>70355.0</v>
      </c>
    </row>
    <row r="331">
      <c r="A331" s="2">
        <v>416636.0</v>
      </c>
      <c r="B331" s="2">
        <v>0.0</v>
      </c>
    </row>
    <row r="332">
      <c r="A332" s="2">
        <v>416808.0</v>
      </c>
      <c r="B332" s="2">
        <v>51033.0</v>
      </c>
    </row>
    <row r="333">
      <c r="A333" s="2">
        <v>416980.0</v>
      </c>
      <c r="B333" s="2">
        <v>0.0</v>
      </c>
    </row>
    <row r="334">
      <c r="A334" s="2">
        <v>417152.0</v>
      </c>
      <c r="B334" s="2">
        <v>90034.0</v>
      </c>
    </row>
    <row r="335">
      <c r="A335" s="2">
        <v>417325.0</v>
      </c>
      <c r="B335" s="2">
        <v>0.0</v>
      </c>
    </row>
    <row r="336">
      <c r="A336" s="2">
        <v>417497.0</v>
      </c>
      <c r="B336" s="2">
        <v>0.0</v>
      </c>
    </row>
    <row r="337">
      <c r="A337" s="2">
        <v>417669.0</v>
      </c>
      <c r="B337" s="2">
        <v>0.0</v>
      </c>
    </row>
    <row r="338">
      <c r="A338" s="2">
        <v>417841.0</v>
      </c>
      <c r="B338" s="2">
        <v>26293.0</v>
      </c>
    </row>
    <row r="339">
      <c r="A339" s="2">
        <v>418013.0</v>
      </c>
      <c r="B339" s="2">
        <v>51512.0</v>
      </c>
    </row>
    <row r="340">
      <c r="A340" s="2">
        <v>418185.0</v>
      </c>
      <c r="B340" s="2">
        <v>0.0</v>
      </c>
    </row>
    <row r="341">
      <c r="A341" s="2">
        <v>418357.0</v>
      </c>
      <c r="B341" s="2">
        <v>0.0</v>
      </c>
    </row>
    <row r="342">
      <c r="A342" s="2">
        <v>418529.0</v>
      </c>
      <c r="B342" s="2">
        <v>0.0</v>
      </c>
    </row>
    <row r="343">
      <c r="A343" s="2">
        <v>418701.0</v>
      </c>
      <c r="B343" s="2">
        <v>1661.0</v>
      </c>
    </row>
    <row r="344">
      <c r="A344" s="2">
        <v>418873.0</v>
      </c>
      <c r="B344" s="2">
        <v>0.0</v>
      </c>
    </row>
    <row r="345">
      <c r="A345" s="2">
        <v>419046.0</v>
      </c>
      <c r="B345" s="2">
        <v>18630.0</v>
      </c>
    </row>
    <row r="346">
      <c r="A346" s="2">
        <v>419218.0</v>
      </c>
      <c r="B346" s="2">
        <v>52934.0</v>
      </c>
    </row>
    <row r="347">
      <c r="A347" s="2">
        <v>419390.0</v>
      </c>
      <c r="B347" s="2">
        <v>58689.0</v>
      </c>
    </row>
    <row r="348">
      <c r="A348" s="2">
        <v>419562.0</v>
      </c>
      <c r="B348" s="2">
        <v>67982.0</v>
      </c>
    </row>
    <row r="349">
      <c r="A349" s="2">
        <v>419734.0</v>
      </c>
      <c r="B349" s="2">
        <v>98261.0</v>
      </c>
    </row>
    <row r="350">
      <c r="A350" s="2">
        <v>419906.0</v>
      </c>
      <c r="B350" s="2">
        <v>0.0</v>
      </c>
    </row>
    <row r="351">
      <c r="A351" s="2">
        <v>420078.0</v>
      </c>
      <c r="B351" s="2">
        <v>74532.0</v>
      </c>
    </row>
    <row r="352">
      <c r="A352" s="2">
        <v>420250.0</v>
      </c>
      <c r="B352" s="2">
        <v>46304.0</v>
      </c>
    </row>
    <row r="353">
      <c r="A353" s="2">
        <v>420422.0</v>
      </c>
      <c r="B353" s="2">
        <v>0.0</v>
      </c>
    </row>
    <row r="354">
      <c r="A354" s="2">
        <v>420595.0</v>
      </c>
      <c r="B354" s="2">
        <v>3108.0</v>
      </c>
    </row>
    <row r="355">
      <c r="A355" s="2">
        <v>420767.0</v>
      </c>
      <c r="B355" s="2">
        <v>28849.0</v>
      </c>
    </row>
    <row r="356">
      <c r="A356" s="2">
        <v>420939.0</v>
      </c>
      <c r="B356" s="2">
        <v>0.0</v>
      </c>
    </row>
    <row r="357">
      <c r="A357" s="2">
        <v>421111.0</v>
      </c>
      <c r="B357" s="2">
        <v>73566.0</v>
      </c>
    </row>
    <row r="358">
      <c r="A358" s="2">
        <v>421283.0</v>
      </c>
      <c r="B358" s="2">
        <v>0.0</v>
      </c>
    </row>
    <row r="359">
      <c r="A359" s="2">
        <v>421455.0</v>
      </c>
      <c r="B359" s="2">
        <v>4642.0</v>
      </c>
    </row>
    <row r="360">
      <c r="A360" s="2">
        <v>421627.0</v>
      </c>
      <c r="B360" s="2">
        <v>64211.0</v>
      </c>
    </row>
    <row r="361">
      <c r="A361" s="2">
        <v>421799.0</v>
      </c>
      <c r="B361" s="2">
        <v>47739.0</v>
      </c>
    </row>
    <row r="362">
      <c r="A362" s="2">
        <v>421971.0</v>
      </c>
      <c r="B362" s="2">
        <v>92519.0</v>
      </c>
    </row>
    <row r="363">
      <c r="A363" s="2">
        <v>422144.0</v>
      </c>
      <c r="B363" s="2">
        <v>4563.0</v>
      </c>
    </row>
    <row r="364">
      <c r="A364" s="2">
        <v>422316.0</v>
      </c>
      <c r="B364" s="2">
        <v>25815.0</v>
      </c>
    </row>
    <row r="365">
      <c r="A365" s="2">
        <v>422488.0</v>
      </c>
      <c r="B365" s="2">
        <v>75074.0</v>
      </c>
    </row>
    <row r="366">
      <c r="A366" s="2">
        <v>422660.0</v>
      </c>
      <c r="B366" s="2">
        <v>55762.0</v>
      </c>
    </row>
    <row r="367">
      <c r="A367" s="2">
        <v>422832.0</v>
      </c>
      <c r="B367" s="2">
        <v>0.0</v>
      </c>
    </row>
    <row r="368">
      <c r="A368" s="2">
        <v>423004.0</v>
      </c>
      <c r="B368" s="2">
        <v>44517.0</v>
      </c>
    </row>
    <row r="369">
      <c r="A369" s="2">
        <v>423176.0</v>
      </c>
      <c r="B369" s="2">
        <v>22953.0</v>
      </c>
    </row>
    <row r="370">
      <c r="A370" s="2">
        <v>423348.0</v>
      </c>
      <c r="B370" s="2">
        <v>10995.0</v>
      </c>
    </row>
    <row r="371">
      <c r="A371" s="2">
        <v>423521.0</v>
      </c>
      <c r="B371" s="2">
        <v>55123.0</v>
      </c>
    </row>
    <row r="372">
      <c r="A372" s="2">
        <v>423693.0</v>
      </c>
      <c r="B372" s="2">
        <v>46365.0</v>
      </c>
    </row>
    <row r="373">
      <c r="A373" s="2">
        <v>423865.0</v>
      </c>
      <c r="B373" s="2">
        <v>35984.0</v>
      </c>
    </row>
    <row r="374">
      <c r="A374" s="2">
        <v>424037.0</v>
      </c>
      <c r="B374" s="2">
        <v>78492.0</v>
      </c>
    </row>
    <row r="375">
      <c r="A375" s="2">
        <v>424209.0</v>
      </c>
      <c r="B375" s="2">
        <v>52494.0</v>
      </c>
    </row>
    <row r="376">
      <c r="A376" s="2">
        <v>424381.0</v>
      </c>
      <c r="B376" s="2">
        <v>82284.0</v>
      </c>
    </row>
    <row r="377">
      <c r="A377" s="2">
        <v>424553.0</v>
      </c>
      <c r="B377" s="2">
        <v>125588.0</v>
      </c>
    </row>
    <row r="378">
      <c r="A378" s="2">
        <v>424725.0</v>
      </c>
      <c r="B378" s="2">
        <v>18758.0</v>
      </c>
    </row>
    <row r="379">
      <c r="A379" s="2">
        <v>424897.0</v>
      </c>
      <c r="B379" s="2">
        <v>22826.0</v>
      </c>
    </row>
    <row r="380">
      <c r="A380" s="2">
        <v>425070.0</v>
      </c>
      <c r="B380" s="2">
        <v>0.0</v>
      </c>
    </row>
    <row r="381">
      <c r="A381" s="2">
        <v>425242.0</v>
      </c>
      <c r="B381" s="2">
        <v>31929.0</v>
      </c>
    </row>
    <row r="382">
      <c r="A382" s="2">
        <v>425414.0</v>
      </c>
      <c r="B382" s="2">
        <v>0.0</v>
      </c>
    </row>
    <row r="383">
      <c r="A383" s="2">
        <v>425586.0</v>
      </c>
      <c r="B383" s="2">
        <v>64486.0</v>
      </c>
    </row>
    <row r="384">
      <c r="A384" s="2">
        <v>425758.0</v>
      </c>
      <c r="B384" s="2">
        <v>42966.0</v>
      </c>
    </row>
    <row r="385">
      <c r="A385" s="2">
        <v>425930.0</v>
      </c>
      <c r="B385" s="2">
        <v>146162.0</v>
      </c>
    </row>
    <row r="386">
      <c r="A386" s="2">
        <v>426102.0</v>
      </c>
      <c r="B386" s="2">
        <v>72670.0</v>
      </c>
    </row>
    <row r="387">
      <c r="A387" s="2">
        <v>426274.0</v>
      </c>
      <c r="B387" s="2">
        <v>45935.0</v>
      </c>
    </row>
    <row r="388">
      <c r="A388" s="2">
        <v>426447.0</v>
      </c>
      <c r="B388" s="2">
        <v>2835.0</v>
      </c>
    </row>
    <row r="389">
      <c r="A389" s="2">
        <v>426619.0</v>
      </c>
      <c r="B389" s="2">
        <v>0.0</v>
      </c>
    </row>
    <row r="390">
      <c r="A390" s="2">
        <v>426791.0</v>
      </c>
      <c r="B390" s="2">
        <v>3601.0</v>
      </c>
    </row>
    <row r="391">
      <c r="A391" s="2">
        <v>426963.0</v>
      </c>
      <c r="B391" s="2">
        <v>46469.0</v>
      </c>
    </row>
    <row r="392">
      <c r="A392" s="2">
        <v>427135.0</v>
      </c>
      <c r="B392" s="2">
        <v>107871.0</v>
      </c>
    </row>
    <row r="393">
      <c r="A393" s="2">
        <v>427307.0</v>
      </c>
      <c r="B393" s="2">
        <v>68843.0</v>
      </c>
    </row>
    <row r="394">
      <c r="A394" s="2">
        <v>427479.0</v>
      </c>
      <c r="B394" s="2">
        <v>53670.0</v>
      </c>
    </row>
    <row r="395">
      <c r="A395" s="2">
        <v>427652.0</v>
      </c>
      <c r="B395" s="2">
        <v>0.0</v>
      </c>
    </row>
    <row r="396">
      <c r="A396" s="2">
        <v>427824.0</v>
      </c>
      <c r="B396" s="2">
        <v>73900.0</v>
      </c>
    </row>
    <row r="397">
      <c r="A397" s="2">
        <v>427996.0</v>
      </c>
      <c r="B397" s="2">
        <v>70575.0</v>
      </c>
    </row>
    <row r="398">
      <c r="A398" s="2">
        <v>428168.0</v>
      </c>
      <c r="B398" s="2">
        <v>25256.0</v>
      </c>
    </row>
    <row r="399">
      <c r="A399" s="2">
        <v>428340.0</v>
      </c>
      <c r="B399" s="2">
        <v>0.0</v>
      </c>
    </row>
    <row r="400">
      <c r="A400" s="2">
        <v>428512.0</v>
      </c>
      <c r="B400" s="2">
        <v>79898.0</v>
      </c>
    </row>
    <row r="401">
      <c r="A401" s="2">
        <v>428684.0</v>
      </c>
      <c r="B401" s="2">
        <v>0.0</v>
      </c>
    </row>
    <row r="402">
      <c r="A402" s="2">
        <v>428856.0</v>
      </c>
      <c r="B402" s="2">
        <v>83997.0</v>
      </c>
    </row>
    <row r="403">
      <c r="A403" s="2">
        <v>429029.0</v>
      </c>
      <c r="B403" s="2">
        <v>12822.0</v>
      </c>
    </row>
    <row r="404">
      <c r="A404" s="2">
        <v>429201.0</v>
      </c>
      <c r="B404" s="2">
        <v>0.0</v>
      </c>
    </row>
    <row r="405">
      <c r="A405" s="2">
        <v>429373.0</v>
      </c>
      <c r="B405" s="2">
        <v>0.0</v>
      </c>
    </row>
    <row r="406">
      <c r="A406" s="2">
        <v>429545.0</v>
      </c>
      <c r="B406" s="2">
        <v>0.0</v>
      </c>
    </row>
    <row r="407">
      <c r="A407" s="2">
        <v>429717.0</v>
      </c>
      <c r="B407" s="2">
        <v>7870.0</v>
      </c>
    </row>
    <row r="408">
      <c r="A408" s="2">
        <v>429889.0</v>
      </c>
      <c r="B408" s="2">
        <v>70009.0</v>
      </c>
    </row>
    <row r="409">
      <c r="A409" s="2">
        <v>430061.0</v>
      </c>
      <c r="B409" s="2">
        <v>97665.0</v>
      </c>
    </row>
    <row r="410">
      <c r="A410" s="2">
        <v>430233.0</v>
      </c>
      <c r="B410" s="2">
        <v>27999.0</v>
      </c>
    </row>
    <row r="411">
      <c r="A411" s="2">
        <v>430406.0</v>
      </c>
      <c r="B411" s="2">
        <v>58503.0</v>
      </c>
    </row>
    <row r="412">
      <c r="A412" s="2">
        <v>430578.0</v>
      </c>
      <c r="B412" s="2">
        <v>0.0</v>
      </c>
    </row>
    <row r="413">
      <c r="A413" s="2">
        <v>430750.0</v>
      </c>
      <c r="B413" s="2">
        <v>7963.0</v>
      </c>
    </row>
    <row r="414">
      <c r="A414" s="2">
        <v>430922.0</v>
      </c>
      <c r="B414" s="2">
        <v>0.0</v>
      </c>
    </row>
    <row r="415">
      <c r="A415" s="2">
        <v>431094.0</v>
      </c>
      <c r="B415" s="2">
        <v>36479.0</v>
      </c>
    </row>
    <row r="416">
      <c r="A416" s="2">
        <v>431266.0</v>
      </c>
      <c r="B416" s="2">
        <v>118110.0</v>
      </c>
    </row>
    <row r="417">
      <c r="A417" s="2">
        <v>431438.0</v>
      </c>
      <c r="B417" s="2">
        <v>10303.0</v>
      </c>
    </row>
    <row r="418">
      <c r="A418" s="2">
        <v>431611.0</v>
      </c>
      <c r="B418" s="2">
        <v>0.0</v>
      </c>
    </row>
    <row r="419">
      <c r="A419" s="2">
        <v>431783.0</v>
      </c>
      <c r="B419" s="2">
        <v>51244.0</v>
      </c>
    </row>
    <row r="420">
      <c r="A420" s="2">
        <v>431955.0</v>
      </c>
      <c r="B420" s="2">
        <v>117.0</v>
      </c>
    </row>
    <row r="421">
      <c r="A421" s="2">
        <v>432127.0</v>
      </c>
      <c r="B421" s="2">
        <v>15138.0</v>
      </c>
    </row>
    <row r="422">
      <c r="A422" s="2">
        <v>432299.0</v>
      </c>
      <c r="B422" s="2">
        <v>11482.0</v>
      </c>
    </row>
    <row r="423">
      <c r="A423" s="2">
        <v>432471.0</v>
      </c>
      <c r="B423" s="2">
        <v>39921.0</v>
      </c>
    </row>
    <row r="424">
      <c r="A424" s="2">
        <v>432643.0</v>
      </c>
      <c r="B424" s="2">
        <v>32521.0</v>
      </c>
    </row>
    <row r="425">
      <c r="A425" s="2">
        <v>432816.0</v>
      </c>
      <c r="B425" s="2">
        <v>59960.0</v>
      </c>
    </row>
    <row r="426">
      <c r="A426" s="2">
        <v>432988.0</v>
      </c>
      <c r="B426" s="2">
        <v>1212.0</v>
      </c>
    </row>
    <row r="427">
      <c r="A427" s="2">
        <v>433160.0</v>
      </c>
      <c r="B427" s="2">
        <v>0.0</v>
      </c>
    </row>
    <row r="428">
      <c r="A428" s="2">
        <v>433332.0</v>
      </c>
      <c r="B428" s="2">
        <v>31857.0</v>
      </c>
    </row>
    <row r="429">
      <c r="A429" s="2">
        <v>433504.0</v>
      </c>
      <c r="B429" s="2">
        <v>0.0</v>
      </c>
    </row>
    <row r="430">
      <c r="A430" s="2">
        <v>433676.0</v>
      </c>
      <c r="B430" s="2">
        <v>0.0</v>
      </c>
    </row>
    <row r="431">
      <c r="A431" s="2">
        <v>433848.0</v>
      </c>
      <c r="B431" s="2">
        <v>17944.0</v>
      </c>
    </row>
    <row r="432">
      <c r="A432" s="2">
        <v>434021.0</v>
      </c>
      <c r="B432" s="2">
        <v>67026.0</v>
      </c>
    </row>
    <row r="433">
      <c r="A433" s="2">
        <v>434193.0</v>
      </c>
      <c r="B433" s="2">
        <v>72217.0</v>
      </c>
    </row>
    <row r="434">
      <c r="A434" s="2">
        <v>434365.0</v>
      </c>
      <c r="B434" s="2">
        <v>23698.0</v>
      </c>
    </row>
    <row r="435">
      <c r="A435" s="2">
        <v>434537.0</v>
      </c>
      <c r="B435" s="2">
        <v>0.0</v>
      </c>
    </row>
    <row r="436">
      <c r="A436" s="2">
        <v>434709.0</v>
      </c>
      <c r="B436" s="2">
        <v>20958.0</v>
      </c>
    </row>
    <row r="437">
      <c r="A437" s="2">
        <v>434881.0</v>
      </c>
      <c r="B437" s="2">
        <v>0.0</v>
      </c>
    </row>
    <row r="438">
      <c r="A438" s="2">
        <v>435053.0</v>
      </c>
      <c r="B438" s="2">
        <v>7128.0</v>
      </c>
    </row>
    <row r="439">
      <c r="A439" s="2">
        <v>435226.0</v>
      </c>
      <c r="B439" s="2">
        <v>100324.0</v>
      </c>
    </row>
    <row r="440">
      <c r="A440" s="2">
        <v>435398.0</v>
      </c>
      <c r="B440" s="2">
        <v>74042.0</v>
      </c>
    </row>
    <row r="441">
      <c r="A441" s="2">
        <v>435570.0</v>
      </c>
      <c r="B441" s="2">
        <v>0.0</v>
      </c>
    </row>
    <row r="442">
      <c r="A442" s="2">
        <v>435742.0</v>
      </c>
      <c r="B442" s="2">
        <v>14791.0</v>
      </c>
    </row>
    <row r="443">
      <c r="A443" s="2">
        <v>435914.0</v>
      </c>
      <c r="B443" s="2">
        <v>0.0</v>
      </c>
    </row>
    <row r="444">
      <c r="A444" s="2">
        <v>436086.0</v>
      </c>
      <c r="B444" s="2">
        <v>37691.0</v>
      </c>
    </row>
    <row r="445">
      <c r="A445" s="2">
        <v>436258.0</v>
      </c>
      <c r="B445" s="2">
        <v>24264.0</v>
      </c>
    </row>
    <row r="446">
      <c r="A446" s="2">
        <v>436431.0</v>
      </c>
      <c r="B446" s="2">
        <v>0.0</v>
      </c>
    </row>
    <row r="447">
      <c r="A447" s="2">
        <v>436603.0</v>
      </c>
      <c r="B447" s="2">
        <v>93348.0</v>
      </c>
    </row>
    <row r="448">
      <c r="A448" s="2">
        <v>436775.0</v>
      </c>
      <c r="B448" s="2">
        <v>0.0</v>
      </c>
    </row>
    <row r="449">
      <c r="A449" s="2">
        <v>436947.0</v>
      </c>
      <c r="B449" s="2">
        <v>54010.0</v>
      </c>
    </row>
    <row r="450">
      <c r="A450" s="2">
        <v>437119.0</v>
      </c>
      <c r="B450" s="2">
        <v>0.0</v>
      </c>
    </row>
    <row r="451">
      <c r="A451" s="2">
        <v>437291.0</v>
      </c>
      <c r="B451" s="2">
        <v>15491.0</v>
      </c>
    </row>
    <row r="452">
      <c r="A452" s="2">
        <v>437464.0</v>
      </c>
      <c r="B452" s="2">
        <v>0.0</v>
      </c>
    </row>
    <row r="453">
      <c r="A453" s="2">
        <v>437636.0</v>
      </c>
      <c r="B453" s="2">
        <v>29539.0</v>
      </c>
    </row>
    <row r="454">
      <c r="A454" s="2">
        <v>437808.0</v>
      </c>
      <c r="B454" s="2">
        <v>57186.0</v>
      </c>
    </row>
    <row r="455">
      <c r="A455" s="2">
        <v>437980.0</v>
      </c>
      <c r="B455" s="2">
        <v>0.0</v>
      </c>
    </row>
    <row r="456">
      <c r="A456" s="2">
        <v>438152.0</v>
      </c>
      <c r="B456" s="2">
        <v>52223.0</v>
      </c>
    </row>
    <row r="457">
      <c r="A457" s="2">
        <v>438324.0</v>
      </c>
      <c r="B457" s="2">
        <v>25056.0</v>
      </c>
    </row>
    <row r="458">
      <c r="A458" s="2">
        <v>438496.0</v>
      </c>
      <c r="B458" s="2">
        <v>1663.0</v>
      </c>
    </row>
    <row r="459">
      <c r="A459" s="2">
        <v>438669.0</v>
      </c>
      <c r="B459" s="2">
        <v>34217.0</v>
      </c>
    </row>
    <row r="460">
      <c r="A460" s="2">
        <v>438841.0</v>
      </c>
      <c r="B460" s="2">
        <v>0.0</v>
      </c>
    </row>
    <row r="461">
      <c r="A461" s="2">
        <v>439013.0</v>
      </c>
      <c r="B461" s="2">
        <v>47615.0</v>
      </c>
    </row>
    <row r="462">
      <c r="A462" s="2">
        <v>439185.0</v>
      </c>
      <c r="B462" s="2">
        <v>57096.0</v>
      </c>
    </row>
    <row r="463">
      <c r="A463" s="2">
        <v>439357.0</v>
      </c>
      <c r="B463" s="2">
        <v>32431.0</v>
      </c>
    </row>
    <row r="464">
      <c r="A464" s="2">
        <v>439529.0</v>
      </c>
      <c r="B464" s="2">
        <v>0.0</v>
      </c>
    </row>
    <row r="465">
      <c r="A465" s="2">
        <v>439702.0</v>
      </c>
      <c r="B465" s="2">
        <v>78182.0</v>
      </c>
    </row>
    <row r="466">
      <c r="A466" s="2">
        <v>439874.0</v>
      </c>
      <c r="B466" s="2">
        <v>599.0</v>
      </c>
    </row>
    <row r="467">
      <c r="A467" s="2">
        <v>440046.0</v>
      </c>
      <c r="B467" s="2">
        <v>14179.0</v>
      </c>
    </row>
    <row r="468">
      <c r="A468" s="2">
        <v>440218.0</v>
      </c>
      <c r="B468" s="2">
        <v>19156.0</v>
      </c>
    </row>
    <row r="469">
      <c r="A469" s="2">
        <v>440390.0</v>
      </c>
      <c r="B469" s="2">
        <v>59986.0</v>
      </c>
    </row>
    <row r="470">
      <c r="A470" s="2">
        <v>440562.0</v>
      </c>
      <c r="B470" s="2">
        <v>0.0</v>
      </c>
    </row>
    <row r="471">
      <c r="A471" s="2">
        <v>440735.0</v>
      </c>
      <c r="B471" s="2">
        <v>20441.0</v>
      </c>
    </row>
    <row r="472">
      <c r="A472" s="2">
        <v>440907.0</v>
      </c>
      <c r="B472" s="2">
        <v>0.0</v>
      </c>
    </row>
    <row r="473">
      <c r="A473" s="2">
        <v>441079.0</v>
      </c>
      <c r="B473" s="2">
        <v>91228.0</v>
      </c>
    </row>
    <row r="474">
      <c r="A474" s="2">
        <v>441251.0</v>
      </c>
      <c r="B474" s="2">
        <v>8033.0</v>
      </c>
    </row>
    <row r="475">
      <c r="A475" s="2">
        <v>441423.0</v>
      </c>
      <c r="B475" s="2">
        <v>17584.0</v>
      </c>
    </row>
    <row r="476">
      <c r="A476" s="2">
        <v>441595.0</v>
      </c>
      <c r="B476" s="2">
        <v>0.0</v>
      </c>
    </row>
    <row r="477">
      <c r="A477" s="2">
        <v>441767.0</v>
      </c>
      <c r="B477" s="2">
        <v>37215.0</v>
      </c>
    </row>
    <row r="478">
      <c r="A478" s="2">
        <v>441940.0</v>
      </c>
      <c r="B478" s="2">
        <v>46804.0</v>
      </c>
    </row>
    <row r="479">
      <c r="A479" s="2">
        <v>442112.0</v>
      </c>
      <c r="B479" s="2">
        <v>65863.0</v>
      </c>
    </row>
    <row r="480">
      <c r="A480" s="2">
        <v>442284.0</v>
      </c>
      <c r="B480" s="2">
        <v>17161.0</v>
      </c>
    </row>
    <row r="481">
      <c r="A481" s="2">
        <v>442456.0</v>
      </c>
      <c r="B481" s="2">
        <v>0.0</v>
      </c>
    </row>
    <row r="482">
      <c r="A482" s="2">
        <v>442628.0</v>
      </c>
      <c r="B482" s="2">
        <v>0.0</v>
      </c>
    </row>
    <row r="483">
      <c r="A483" s="2">
        <v>442800.0</v>
      </c>
      <c r="B483" s="2">
        <v>0.0</v>
      </c>
    </row>
    <row r="484">
      <c r="A484" s="2">
        <v>442973.0</v>
      </c>
      <c r="B484" s="2">
        <v>0.0</v>
      </c>
    </row>
    <row r="485">
      <c r="A485" s="2">
        <v>443145.0</v>
      </c>
      <c r="B485" s="2">
        <v>2605.0</v>
      </c>
    </row>
    <row r="486">
      <c r="A486" s="2">
        <v>443317.0</v>
      </c>
      <c r="B486" s="2">
        <v>31545.0</v>
      </c>
    </row>
    <row r="487">
      <c r="A487" s="2">
        <v>443489.0</v>
      </c>
      <c r="B487" s="2">
        <v>39284.0</v>
      </c>
    </row>
    <row r="488">
      <c r="A488" s="2">
        <v>443661.0</v>
      </c>
      <c r="B488" s="2">
        <v>0.0</v>
      </c>
    </row>
    <row r="489">
      <c r="A489" s="2">
        <v>443833.0</v>
      </c>
      <c r="B489" s="2">
        <v>0.0</v>
      </c>
    </row>
    <row r="490">
      <c r="A490" s="2">
        <v>444006.0</v>
      </c>
      <c r="B490" s="2">
        <v>19677.0</v>
      </c>
    </row>
    <row r="491">
      <c r="A491" s="2">
        <v>444178.0</v>
      </c>
      <c r="B491" s="2">
        <v>0.0</v>
      </c>
    </row>
    <row r="492">
      <c r="A492" s="2">
        <v>444350.0</v>
      </c>
      <c r="B492" s="2">
        <v>0.0</v>
      </c>
    </row>
    <row r="493">
      <c r="A493" s="2">
        <v>444522.0</v>
      </c>
      <c r="B493" s="2">
        <v>28693.0</v>
      </c>
    </row>
    <row r="494">
      <c r="A494" s="2">
        <v>444694.0</v>
      </c>
      <c r="B494" s="2">
        <v>1874.0</v>
      </c>
    </row>
    <row r="495">
      <c r="A495" s="2">
        <v>444867.0</v>
      </c>
      <c r="B495" s="2">
        <v>37601.0</v>
      </c>
    </row>
    <row r="496">
      <c r="A496" s="2">
        <v>445039.0</v>
      </c>
      <c r="B496" s="2">
        <v>42909.0</v>
      </c>
    </row>
    <row r="497">
      <c r="A497" s="2">
        <v>445211.0</v>
      </c>
      <c r="B497" s="2">
        <v>6921.0</v>
      </c>
    </row>
    <row r="498">
      <c r="A498" s="2">
        <v>445383.0</v>
      </c>
      <c r="B498" s="2">
        <v>812.0</v>
      </c>
    </row>
    <row r="499">
      <c r="A499" s="2">
        <v>445555.0</v>
      </c>
      <c r="B499" s="2">
        <v>24803.0</v>
      </c>
    </row>
    <row r="500">
      <c r="A500" s="2">
        <v>445727.0</v>
      </c>
      <c r="B500" s="2">
        <v>12281.0</v>
      </c>
    </row>
    <row r="501">
      <c r="A501" s="2">
        <v>445900.0</v>
      </c>
      <c r="B501" s="2">
        <v>33297.0</v>
      </c>
    </row>
    <row r="502">
      <c r="A502" s="2">
        <v>446072.0</v>
      </c>
      <c r="B502" s="2">
        <v>16804.0</v>
      </c>
    </row>
    <row r="503">
      <c r="A503" s="2">
        <v>446244.0</v>
      </c>
      <c r="B503" s="2">
        <v>31930.0</v>
      </c>
    </row>
    <row r="504">
      <c r="A504" s="2">
        <v>446416.0</v>
      </c>
      <c r="B504" s="2">
        <v>0.0</v>
      </c>
    </row>
    <row r="505">
      <c r="A505" s="2">
        <v>446588.0</v>
      </c>
      <c r="B505" s="2">
        <v>10310.0</v>
      </c>
    </row>
    <row r="506">
      <c r="A506" s="2">
        <v>446760.0</v>
      </c>
      <c r="B506" s="2">
        <v>0.0</v>
      </c>
    </row>
    <row r="507">
      <c r="A507" s="2">
        <v>446933.0</v>
      </c>
      <c r="B507" s="2">
        <v>38366.0</v>
      </c>
    </row>
    <row r="508">
      <c r="A508" s="2">
        <v>447105.0</v>
      </c>
      <c r="B508" s="2">
        <v>0.0</v>
      </c>
    </row>
    <row r="509">
      <c r="A509" s="2">
        <v>447277.0</v>
      </c>
      <c r="B509" s="2">
        <v>48370.0</v>
      </c>
    </row>
    <row r="510">
      <c r="A510" s="2">
        <v>447449.0</v>
      </c>
      <c r="B510" s="2">
        <v>17466.0</v>
      </c>
    </row>
    <row r="511">
      <c r="A511" s="2">
        <v>447621.0</v>
      </c>
      <c r="B511" s="2">
        <v>29968.0</v>
      </c>
    </row>
    <row r="512">
      <c r="A512" s="2">
        <v>447793.0</v>
      </c>
      <c r="B512" s="2">
        <v>2998.0</v>
      </c>
    </row>
    <row r="513">
      <c r="A513" s="2">
        <v>447966.0</v>
      </c>
      <c r="B513" s="2">
        <v>0.0</v>
      </c>
    </row>
    <row r="514">
      <c r="A514" s="2">
        <v>448138.0</v>
      </c>
      <c r="B514" s="2">
        <v>50600.0</v>
      </c>
    </row>
    <row r="515">
      <c r="A515" s="2">
        <v>448310.0</v>
      </c>
      <c r="B515" s="2">
        <v>4735.0</v>
      </c>
    </row>
    <row r="516">
      <c r="A516" s="2">
        <v>448482.0</v>
      </c>
      <c r="B516" s="2">
        <v>40364.0</v>
      </c>
    </row>
    <row r="517">
      <c r="A517" s="2">
        <v>448654.0</v>
      </c>
      <c r="B517" s="2">
        <v>25573.0</v>
      </c>
    </row>
    <row r="518">
      <c r="A518" s="2">
        <v>448827.0</v>
      </c>
      <c r="B518" s="2">
        <v>88155.0</v>
      </c>
    </row>
    <row r="519">
      <c r="A519" s="2">
        <v>448999.0</v>
      </c>
      <c r="B519" s="2">
        <v>21099.0</v>
      </c>
    </row>
    <row r="520">
      <c r="A520" s="2">
        <v>449171.0</v>
      </c>
      <c r="B520" s="2">
        <v>17846.0</v>
      </c>
    </row>
    <row r="521">
      <c r="A521" s="2">
        <v>449343.0</v>
      </c>
      <c r="B521" s="2">
        <v>42756.0</v>
      </c>
    </row>
    <row r="522">
      <c r="A522" s="2">
        <v>449515.0</v>
      </c>
      <c r="B522" s="2">
        <v>16116.0</v>
      </c>
    </row>
    <row r="523">
      <c r="A523" s="2">
        <v>449687.0</v>
      </c>
      <c r="B523" s="2">
        <v>43957.0</v>
      </c>
    </row>
    <row r="524">
      <c r="A524" s="2">
        <v>449860.0</v>
      </c>
      <c r="B524" s="2">
        <v>2703.0</v>
      </c>
    </row>
    <row r="525">
      <c r="A525" s="2">
        <v>450032.0</v>
      </c>
      <c r="B525" s="2">
        <v>0.0</v>
      </c>
    </row>
    <row r="526">
      <c r="A526" s="2">
        <v>450204.0</v>
      </c>
      <c r="B526" s="2">
        <v>13730.0</v>
      </c>
    </row>
    <row r="527">
      <c r="A527" s="2">
        <v>450376.0</v>
      </c>
      <c r="B527" s="2">
        <v>22780.0</v>
      </c>
    </row>
    <row r="528">
      <c r="A528" s="2">
        <v>450548.0</v>
      </c>
      <c r="B528" s="2">
        <v>6427.0</v>
      </c>
    </row>
    <row r="529">
      <c r="A529" s="2">
        <v>450721.0</v>
      </c>
      <c r="B529" s="2">
        <v>78931.0</v>
      </c>
    </row>
    <row r="530">
      <c r="A530" s="2">
        <v>450893.0</v>
      </c>
      <c r="B530" s="2">
        <v>26320.0</v>
      </c>
    </row>
    <row r="531">
      <c r="A531" s="2">
        <v>451065.0</v>
      </c>
      <c r="B531" s="2">
        <v>0.0</v>
      </c>
    </row>
    <row r="532">
      <c r="A532" s="2">
        <v>451237.0</v>
      </c>
      <c r="B532" s="2">
        <v>29688.0</v>
      </c>
    </row>
    <row r="533">
      <c r="A533" s="2">
        <v>451409.0</v>
      </c>
      <c r="B533" s="2">
        <v>42836.0</v>
      </c>
    </row>
    <row r="534">
      <c r="A534" s="2">
        <v>451581.0</v>
      </c>
      <c r="B534" s="2">
        <v>1931.0</v>
      </c>
    </row>
    <row r="535">
      <c r="A535" s="2">
        <v>451754.0</v>
      </c>
      <c r="B535" s="2">
        <v>40209.0</v>
      </c>
    </row>
    <row r="536">
      <c r="A536" s="2">
        <v>451926.0</v>
      </c>
      <c r="B536" s="2">
        <v>0.0</v>
      </c>
    </row>
    <row r="537">
      <c r="A537" s="2">
        <v>452098.0</v>
      </c>
      <c r="B537" s="2">
        <v>64497.0</v>
      </c>
    </row>
    <row r="538">
      <c r="A538" s="2">
        <v>452270.0</v>
      </c>
      <c r="B538" s="2">
        <v>0.0</v>
      </c>
    </row>
    <row r="539">
      <c r="A539" s="2">
        <v>452442.0</v>
      </c>
      <c r="B539" s="2">
        <v>0.0</v>
      </c>
    </row>
    <row r="540">
      <c r="A540" s="2">
        <v>452615.0</v>
      </c>
      <c r="B540" s="2">
        <v>36782.0</v>
      </c>
    </row>
    <row r="541">
      <c r="A541" s="2">
        <v>452787.0</v>
      </c>
      <c r="B541" s="2">
        <v>0.0</v>
      </c>
    </row>
    <row r="542">
      <c r="A542" s="2">
        <v>452959.0</v>
      </c>
      <c r="B542" s="2">
        <v>9547.0</v>
      </c>
    </row>
    <row r="543">
      <c r="A543" s="2">
        <v>453131.0</v>
      </c>
      <c r="B543" s="2">
        <v>0.0</v>
      </c>
    </row>
    <row r="544">
      <c r="A544" s="2">
        <v>453303.0</v>
      </c>
      <c r="B544" s="2">
        <v>35528.0</v>
      </c>
    </row>
    <row r="545">
      <c r="A545" s="2">
        <v>453476.0</v>
      </c>
      <c r="B545" s="2">
        <v>122.0</v>
      </c>
    </row>
    <row r="546">
      <c r="A546" s="2">
        <v>453648.0</v>
      </c>
      <c r="B546" s="2">
        <v>30498.0</v>
      </c>
    </row>
    <row r="547">
      <c r="A547" s="2">
        <v>453820.0</v>
      </c>
      <c r="B547" s="2">
        <v>12539.0</v>
      </c>
    </row>
    <row r="548">
      <c r="A548" s="2">
        <v>453992.0</v>
      </c>
      <c r="B548" s="2">
        <v>6097.0</v>
      </c>
    </row>
    <row r="549">
      <c r="A549" s="2">
        <v>454164.0</v>
      </c>
      <c r="B549" s="2">
        <v>58074.0</v>
      </c>
    </row>
    <row r="550">
      <c r="A550" s="2">
        <v>454337.0</v>
      </c>
      <c r="B550" s="2">
        <v>3009.0</v>
      </c>
    </row>
    <row r="551">
      <c r="A551" s="2">
        <v>454509.0</v>
      </c>
      <c r="B551" s="2">
        <v>0.0</v>
      </c>
    </row>
    <row r="552">
      <c r="A552" s="2">
        <v>454681.0</v>
      </c>
      <c r="B552" s="2">
        <v>45017.0</v>
      </c>
    </row>
    <row r="553">
      <c r="A553" s="2">
        <v>454853.0</v>
      </c>
      <c r="B553" s="2">
        <v>28855.0</v>
      </c>
    </row>
    <row r="554">
      <c r="A554" s="2">
        <v>455025.0</v>
      </c>
      <c r="B554" s="2">
        <v>0.0</v>
      </c>
    </row>
    <row r="555">
      <c r="A555" s="2">
        <v>455198.0</v>
      </c>
      <c r="B555" s="2">
        <v>6778.0</v>
      </c>
    </row>
    <row r="556">
      <c r="A556" s="2">
        <v>455370.0</v>
      </c>
      <c r="B556" s="2">
        <v>35611.0</v>
      </c>
    </row>
    <row r="557">
      <c r="A557" s="2">
        <v>455542.0</v>
      </c>
      <c r="B557" s="2">
        <v>0.0</v>
      </c>
    </row>
    <row r="558">
      <c r="A558" s="2">
        <v>455714.0</v>
      </c>
      <c r="B558" s="2">
        <v>0.0</v>
      </c>
    </row>
    <row r="559">
      <c r="A559" s="2">
        <v>455886.0</v>
      </c>
      <c r="B559" s="2">
        <v>0.0</v>
      </c>
    </row>
    <row r="560">
      <c r="A560" s="2">
        <v>456059.0</v>
      </c>
      <c r="B560" s="2">
        <v>26988.0</v>
      </c>
    </row>
    <row r="561">
      <c r="A561" s="2">
        <v>456231.0</v>
      </c>
      <c r="B561" s="2">
        <v>0.0</v>
      </c>
    </row>
    <row r="562">
      <c r="A562" s="2">
        <v>456403.0</v>
      </c>
      <c r="B562" s="2">
        <v>0.0</v>
      </c>
    </row>
    <row r="563">
      <c r="A563" s="2">
        <v>456575.0</v>
      </c>
      <c r="B563" s="2">
        <v>52881.0</v>
      </c>
    </row>
    <row r="564">
      <c r="A564" s="2">
        <v>456747.0</v>
      </c>
      <c r="B564" s="2">
        <v>43964.0</v>
      </c>
    </row>
    <row r="565">
      <c r="A565" s="2">
        <v>456920.0</v>
      </c>
      <c r="B565" s="2">
        <v>7948.0</v>
      </c>
    </row>
    <row r="566">
      <c r="A566" s="2">
        <v>457092.0</v>
      </c>
      <c r="B566" s="2">
        <v>0.0</v>
      </c>
    </row>
    <row r="567">
      <c r="A567" s="2">
        <v>457264.0</v>
      </c>
      <c r="B567" s="2">
        <v>44766.0</v>
      </c>
    </row>
    <row r="568">
      <c r="A568" s="2">
        <v>457436.0</v>
      </c>
      <c r="B568" s="2">
        <v>25434.0</v>
      </c>
    </row>
    <row r="569">
      <c r="A569" s="2">
        <v>457608.0</v>
      </c>
      <c r="B569" s="2">
        <v>69197.0</v>
      </c>
    </row>
    <row r="570">
      <c r="A570" s="2">
        <v>457781.0</v>
      </c>
      <c r="B570" s="2">
        <v>17918.0</v>
      </c>
    </row>
    <row r="571">
      <c r="A571" s="2">
        <v>457953.0</v>
      </c>
      <c r="B571" s="2">
        <v>50059.0</v>
      </c>
    </row>
    <row r="572">
      <c r="A572" s="2">
        <v>458125.0</v>
      </c>
      <c r="B572" s="2">
        <v>10921.0</v>
      </c>
    </row>
    <row r="573">
      <c r="A573" s="2">
        <v>458297.0</v>
      </c>
      <c r="B573" s="2">
        <v>23019.0</v>
      </c>
    </row>
    <row r="574">
      <c r="A574" s="2">
        <v>458469.0</v>
      </c>
      <c r="B574" s="2">
        <v>0.0</v>
      </c>
    </row>
    <row r="575">
      <c r="A575" s="2">
        <v>458642.0</v>
      </c>
      <c r="B575" s="2">
        <v>36331.0</v>
      </c>
    </row>
    <row r="576">
      <c r="A576" s="2">
        <v>458814.0</v>
      </c>
      <c r="B576" s="2">
        <v>4794.0</v>
      </c>
    </row>
    <row r="577">
      <c r="A577" s="2">
        <v>458986.0</v>
      </c>
      <c r="B577" s="2">
        <v>21076.0</v>
      </c>
    </row>
    <row r="578">
      <c r="A578" s="2">
        <v>459158.0</v>
      </c>
      <c r="B578" s="2">
        <v>22180.0</v>
      </c>
    </row>
    <row r="579">
      <c r="A579" s="2">
        <v>459330.0</v>
      </c>
      <c r="B579" s="2">
        <v>0.0</v>
      </c>
    </row>
    <row r="580">
      <c r="A580" s="2">
        <v>459503.0</v>
      </c>
      <c r="B580" s="2">
        <v>9669.0</v>
      </c>
    </row>
    <row r="581">
      <c r="A581" s="2">
        <v>459675.0</v>
      </c>
      <c r="B581" s="2">
        <v>10094.0</v>
      </c>
    </row>
    <row r="582">
      <c r="A582" s="2">
        <v>459847.0</v>
      </c>
      <c r="B582" s="2">
        <v>186.0</v>
      </c>
    </row>
    <row r="583">
      <c r="A583" s="2">
        <v>460019.0</v>
      </c>
      <c r="B583" s="2">
        <v>29472.0</v>
      </c>
    </row>
    <row r="584">
      <c r="A584" s="2">
        <v>460191.0</v>
      </c>
      <c r="B584" s="2">
        <v>0.0</v>
      </c>
    </row>
    <row r="585">
      <c r="A585" s="2">
        <v>460364.0</v>
      </c>
      <c r="B585" s="2">
        <v>0.0</v>
      </c>
    </row>
    <row r="586">
      <c r="A586" s="2">
        <v>460536.0</v>
      </c>
      <c r="B586" s="2">
        <v>61795.0</v>
      </c>
    </row>
    <row r="587">
      <c r="A587" s="2">
        <v>460708.0</v>
      </c>
      <c r="B587" s="2">
        <v>27412.0</v>
      </c>
    </row>
    <row r="588">
      <c r="A588" s="2">
        <v>460880.0</v>
      </c>
      <c r="B588" s="2">
        <v>17911.0</v>
      </c>
    </row>
    <row r="589">
      <c r="A589" s="2">
        <v>461052.0</v>
      </c>
      <c r="B589" s="2">
        <v>40482.0</v>
      </c>
    </row>
    <row r="590">
      <c r="A590" s="2">
        <v>461225.0</v>
      </c>
      <c r="B590" s="2">
        <v>0.0</v>
      </c>
    </row>
    <row r="591">
      <c r="A591" s="2">
        <v>461397.0</v>
      </c>
      <c r="B591" s="2">
        <v>40622.0</v>
      </c>
    </row>
    <row r="592">
      <c r="A592" s="2">
        <v>461569.0</v>
      </c>
      <c r="B592" s="2">
        <v>20854.0</v>
      </c>
    </row>
    <row r="593">
      <c r="A593" s="2">
        <v>461741.0</v>
      </c>
      <c r="B593" s="2">
        <v>13324.0</v>
      </c>
    </row>
    <row r="594">
      <c r="A594" s="2">
        <v>461913.0</v>
      </c>
      <c r="B594" s="2">
        <v>0.0</v>
      </c>
    </row>
    <row r="595">
      <c r="A595" s="2">
        <v>462086.0</v>
      </c>
      <c r="B595" s="2">
        <v>12552.0</v>
      </c>
    </row>
    <row r="596">
      <c r="A596" s="2">
        <v>462258.0</v>
      </c>
      <c r="B596" s="2">
        <v>40527.0</v>
      </c>
    </row>
    <row r="597">
      <c r="A597" s="2">
        <v>462430.0</v>
      </c>
      <c r="B597" s="2">
        <v>23328.0</v>
      </c>
    </row>
    <row r="598">
      <c r="A598" s="2">
        <v>462602.0</v>
      </c>
      <c r="B598" s="2">
        <v>31229.0</v>
      </c>
    </row>
    <row r="599">
      <c r="A599" s="2">
        <v>462775.0</v>
      </c>
      <c r="B599" s="2">
        <v>16705.0</v>
      </c>
    </row>
    <row r="600">
      <c r="A600" s="2">
        <v>462947.0</v>
      </c>
      <c r="B600" s="2">
        <v>14724.0</v>
      </c>
    </row>
    <row r="601">
      <c r="A601" s="2">
        <v>463119.0</v>
      </c>
      <c r="B601" s="2">
        <v>10521.0</v>
      </c>
    </row>
    <row r="602">
      <c r="A602" s="2">
        <v>463291.0</v>
      </c>
      <c r="B602" s="2">
        <v>26381.0</v>
      </c>
    </row>
    <row r="603">
      <c r="A603" s="2">
        <v>463463.0</v>
      </c>
      <c r="B603" s="2">
        <v>20419.0</v>
      </c>
    </row>
    <row r="604">
      <c r="A604" s="2">
        <v>463636.0</v>
      </c>
      <c r="B604" s="2">
        <v>30857.0</v>
      </c>
    </row>
    <row r="605">
      <c r="A605" s="2">
        <v>463808.0</v>
      </c>
      <c r="B605" s="2">
        <v>0.0</v>
      </c>
    </row>
    <row r="606">
      <c r="A606" s="2">
        <v>463980.0</v>
      </c>
      <c r="B606" s="2">
        <v>29981.0</v>
      </c>
    </row>
    <row r="607">
      <c r="A607" s="2">
        <v>464152.0</v>
      </c>
      <c r="B607" s="2">
        <v>93046.0</v>
      </c>
    </row>
    <row r="608">
      <c r="A608" s="2">
        <v>464325.0</v>
      </c>
      <c r="B608" s="2">
        <v>39821.0</v>
      </c>
    </row>
    <row r="609">
      <c r="A609" s="2">
        <v>464497.0</v>
      </c>
      <c r="B609" s="2">
        <v>7183.0</v>
      </c>
    </row>
    <row r="610">
      <c r="A610" s="2">
        <v>464669.0</v>
      </c>
      <c r="B610" s="2">
        <v>18477.0</v>
      </c>
    </row>
    <row r="611">
      <c r="A611" s="2">
        <v>464841.0</v>
      </c>
      <c r="B611" s="2">
        <v>14755.0</v>
      </c>
    </row>
    <row r="612">
      <c r="A612" s="2">
        <v>465013.0</v>
      </c>
      <c r="B612" s="2">
        <v>230.0</v>
      </c>
    </row>
    <row r="613">
      <c r="A613" s="2">
        <v>465186.0</v>
      </c>
      <c r="B613" s="2">
        <v>30167.0</v>
      </c>
    </row>
    <row r="614">
      <c r="A614" s="2">
        <v>465358.0</v>
      </c>
      <c r="B614" s="2">
        <v>42612.0</v>
      </c>
    </row>
    <row r="615">
      <c r="A615" s="2">
        <v>465530.0</v>
      </c>
      <c r="B615" s="2">
        <v>23522.0</v>
      </c>
    </row>
    <row r="616">
      <c r="A616" s="2">
        <v>465702.0</v>
      </c>
      <c r="B616" s="2">
        <v>0.0</v>
      </c>
    </row>
    <row r="617">
      <c r="A617" s="2">
        <v>465875.0</v>
      </c>
      <c r="B617" s="2">
        <v>36095.0</v>
      </c>
    </row>
    <row r="618">
      <c r="A618" s="2">
        <v>466047.0</v>
      </c>
      <c r="B618" s="2">
        <v>37604.0</v>
      </c>
    </row>
    <row r="619">
      <c r="A619" s="2">
        <v>466219.0</v>
      </c>
      <c r="B619" s="2">
        <v>29415.0</v>
      </c>
    </row>
    <row r="620">
      <c r="A620" s="2">
        <v>466391.0</v>
      </c>
      <c r="B620" s="2">
        <v>24389.0</v>
      </c>
    </row>
    <row r="621">
      <c r="A621" s="2">
        <v>466563.0</v>
      </c>
      <c r="B621" s="2">
        <v>37813.0</v>
      </c>
    </row>
    <row r="622">
      <c r="A622" s="2">
        <v>466736.0</v>
      </c>
      <c r="B622" s="2">
        <v>34779.0</v>
      </c>
    </row>
    <row r="623">
      <c r="A623" s="2">
        <v>466908.0</v>
      </c>
      <c r="B623" s="2">
        <v>62743.0</v>
      </c>
    </row>
    <row r="624">
      <c r="A624" s="2">
        <v>467080.0</v>
      </c>
      <c r="B624" s="2">
        <v>19371.0</v>
      </c>
    </row>
    <row r="625">
      <c r="A625" s="2">
        <v>467252.0</v>
      </c>
      <c r="B625" s="2">
        <v>38289.0</v>
      </c>
    </row>
    <row r="626">
      <c r="A626" s="2">
        <v>467425.0</v>
      </c>
      <c r="B626" s="2">
        <v>62419.0</v>
      </c>
    </row>
    <row r="627">
      <c r="A627" s="2">
        <v>467597.0</v>
      </c>
      <c r="B627" s="2">
        <v>53022.0</v>
      </c>
    </row>
    <row r="628">
      <c r="A628" s="2">
        <v>467769.0</v>
      </c>
      <c r="B628" s="2">
        <v>32564.0</v>
      </c>
    </row>
    <row r="629">
      <c r="A629" s="2">
        <v>467941.0</v>
      </c>
      <c r="B629" s="2">
        <v>63918.0</v>
      </c>
    </row>
    <row r="630">
      <c r="A630" s="2">
        <v>468113.0</v>
      </c>
      <c r="B630" s="2">
        <v>48465.0</v>
      </c>
    </row>
    <row r="631">
      <c r="A631" s="2">
        <v>468286.0</v>
      </c>
      <c r="B631" s="2">
        <v>39841.0</v>
      </c>
    </row>
    <row r="632">
      <c r="A632" s="2">
        <v>468458.0</v>
      </c>
      <c r="B632" s="2">
        <v>39915.0</v>
      </c>
    </row>
    <row r="633">
      <c r="A633" s="2">
        <v>468630.0</v>
      </c>
      <c r="B633" s="2">
        <v>52959.0</v>
      </c>
    </row>
    <row r="634">
      <c r="A634" s="2">
        <v>468802.0</v>
      </c>
      <c r="B634" s="2">
        <v>42401.0</v>
      </c>
    </row>
    <row r="635">
      <c r="A635" s="2">
        <v>468975.0</v>
      </c>
      <c r="B635" s="2">
        <v>46995.0</v>
      </c>
    </row>
    <row r="636">
      <c r="A636" s="2">
        <v>469147.0</v>
      </c>
      <c r="B636" s="2">
        <v>28591.0</v>
      </c>
    </row>
    <row r="637">
      <c r="A637" s="2">
        <v>469319.0</v>
      </c>
      <c r="B637" s="2">
        <v>16239.0</v>
      </c>
    </row>
    <row r="638">
      <c r="A638" s="2">
        <v>469491.0</v>
      </c>
      <c r="B638" s="2">
        <v>14356.0</v>
      </c>
    </row>
    <row r="639">
      <c r="A639" s="2">
        <v>469663.0</v>
      </c>
      <c r="B639" s="2">
        <v>57157.0</v>
      </c>
    </row>
    <row r="640">
      <c r="A640" s="2">
        <v>469836.0</v>
      </c>
      <c r="B640" s="2">
        <v>46175.0</v>
      </c>
    </row>
    <row r="641">
      <c r="A641" s="2">
        <v>470008.0</v>
      </c>
      <c r="B641" s="2">
        <v>57731.0</v>
      </c>
    </row>
    <row r="642">
      <c r="A642" s="2">
        <v>470180.0</v>
      </c>
      <c r="B642" s="2">
        <v>31036.0</v>
      </c>
    </row>
    <row r="643">
      <c r="A643" s="2">
        <v>470352.0</v>
      </c>
      <c r="B643" s="2">
        <v>55767.0</v>
      </c>
    </row>
    <row r="644">
      <c r="A644" s="2">
        <v>470525.0</v>
      </c>
      <c r="B644" s="2">
        <v>14287.0</v>
      </c>
    </row>
    <row r="645">
      <c r="A645" s="2">
        <v>470697.0</v>
      </c>
      <c r="B645" s="2">
        <v>65727.0</v>
      </c>
    </row>
    <row r="646">
      <c r="A646" s="2">
        <v>470869.0</v>
      </c>
      <c r="B646" s="2">
        <v>38016.0</v>
      </c>
    </row>
    <row r="647">
      <c r="A647" s="2">
        <v>471041.0</v>
      </c>
      <c r="B647" s="2">
        <v>30125.0</v>
      </c>
    </row>
    <row r="648">
      <c r="A648" s="2">
        <v>471214.0</v>
      </c>
      <c r="B648" s="2">
        <v>34892.0</v>
      </c>
    </row>
    <row r="649">
      <c r="A649" s="2">
        <v>471386.0</v>
      </c>
      <c r="B649" s="2">
        <v>78787.0</v>
      </c>
    </row>
    <row r="650">
      <c r="A650" s="2">
        <v>471558.0</v>
      </c>
      <c r="B650" s="2">
        <v>54143.0</v>
      </c>
    </row>
    <row r="651">
      <c r="A651" s="2">
        <v>471730.0</v>
      </c>
      <c r="B651" s="2">
        <v>76649.0</v>
      </c>
    </row>
    <row r="652">
      <c r="A652" s="2">
        <v>471903.0</v>
      </c>
      <c r="B652" s="2">
        <v>74092.0</v>
      </c>
    </row>
    <row r="653">
      <c r="A653" s="2">
        <v>472075.0</v>
      </c>
      <c r="B653" s="2">
        <v>36027.0</v>
      </c>
    </row>
    <row r="654">
      <c r="A654" s="2">
        <v>472247.0</v>
      </c>
      <c r="B654" s="2">
        <v>50785.0</v>
      </c>
    </row>
    <row r="655">
      <c r="A655" s="2">
        <v>472419.0</v>
      </c>
      <c r="B655" s="2">
        <v>80184.0</v>
      </c>
    </row>
    <row r="656">
      <c r="A656" s="2">
        <v>472591.0</v>
      </c>
      <c r="B656" s="2">
        <v>47202.0</v>
      </c>
    </row>
    <row r="657">
      <c r="A657" s="2">
        <v>472764.0</v>
      </c>
      <c r="B657" s="2">
        <v>100184.0</v>
      </c>
    </row>
    <row r="658">
      <c r="A658" s="2">
        <v>472936.0</v>
      </c>
      <c r="B658" s="2">
        <v>59454.0</v>
      </c>
    </row>
    <row r="659">
      <c r="A659" s="2">
        <v>473108.0</v>
      </c>
      <c r="B659" s="2">
        <v>55315.0</v>
      </c>
    </row>
    <row r="660">
      <c r="A660" s="2">
        <v>473280.0</v>
      </c>
      <c r="B660" s="2">
        <v>69491.0</v>
      </c>
    </row>
    <row r="661">
      <c r="A661" s="2">
        <v>473453.0</v>
      </c>
      <c r="B661" s="2">
        <v>60562.0</v>
      </c>
    </row>
    <row r="662">
      <c r="A662" s="2">
        <v>473625.0</v>
      </c>
      <c r="B662" s="2">
        <v>70500.0</v>
      </c>
    </row>
    <row r="663">
      <c r="A663" s="2">
        <v>473797.0</v>
      </c>
      <c r="B663" s="2">
        <v>48879.0</v>
      </c>
    </row>
    <row r="664">
      <c r="A664" s="2">
        <v>473969.0</v>
      </c>
      <c r="B664" s="2">
        <v>90704.0</v>
      </c>
    </row>
    <row r="665">
      <c r="A665" s="2">
        <v>474142.0</v>
      </c>
      <c r="B665" s="2">
        <v>50382.0</v>
      </c>
    </row>
    <row r="666">
      <c r="A666" s="2">
        <v>474314.0</v>
      </c>
      <c r="B666" s="2">
        <v>84843.0</v>
      </c>
    </row>
    <row r="667">
      <c r="A667" s="2">
        <v>474486.0</v>
      </c>
      <c r="B667" s="2">
        <v>88271.0</v>
      </c>
    </row>
    <row r="668">
      <c r="A668" s="2">
        <v>474658.0</v>
      </c>
      <c r="B668" s="2">
        <v>73685.0</v>
      </c>
    </row>
    <row r="669">
      <c r="A669" s="2">
        <v>474831.0</v>
      </c>
      <c r="B669" s="2">
        <v>69927.0</v>
      </c>
    </row>
    <row r="670">
      <c r="A670" s="2">
        <v>475003.0</v>
      </c>
      <c r="B670" s="2">
        <v>92759.0</v>
      </c>
    </row>
    <row r="671">
      <c r="A671" s="2">
        <v>475175.0</v>
      </c>
      <c r="B671" s="2">
        <v>80131.0</v>
      </c>
    </row>
    <row r="672">
      <c r="A672" s="2">
        <v>475347.0</v>
      </c>
      <c r="B672" s="2">
        <v>58631.0</v>
      </c>
    </row>
    <row r="673">
      <c r="A673" s="2">
        <v>475520.0</v>
      </c>
      <c r="B673" s="2">
        <v>77634.0</v>
      </c>
    </row>
    <row r="674">
      <c r="A674" s="2">
        <v>475692.0</v>
      </c>
      <c r="B674" s="2">
        <v>103096.0</v>
      </c>
    </row>
    <row r="675">
      <c r="A675" s="2">
        <v>475864.0</v>
      </c>
      <c r="B675" s="2">
        <v>91817.0</v>
      </c>
    </row>
    <row r="676">
      <c r="A676" s="2">
        <v>476036.0</v>
      </c>
      <c r="B676" s="2">
        <v>53514.0</v>
      </c>
    </row>
    <row r="677">
      <c r="A677" s="2">
        <v>476209.0</v>
      </c>
      <c r="B677" s="2">
        <v>82639.0</v>
      </c>
    </row>
    <row r="678">
      <c r="A678" s="2">
        <v>476381.0</v>
      </c>
      <c r="B678" s="2">
        <v>110913.0</v>
      </c>
    </row>
    <row r="679">
      <c r="A679" s="2">
        <v>476553.0</v>
      </c>
      <c r="B679" s="2">
        <v>93508.0</v>
      </c>
    </row>
    <row r="680">
      <c r="A680" s="2">
        <v>476725.0</v>
      </c>
      <c r="B680" s="2">
        <v>86731.0</v>
      </c>
    </row>
    <row r="681">
      <c r="A681" s="2">
        <v>476898.0</v>
      </c>
      <c r="B681" s="2">
        <v>55326.0</v>
      </c>
    </row>
    <row r="682">
      <c r="A682" s="2">
        <v>477070.0</v>
      </c>
      <c r="B682" s="2">
        <v>86683.0</v>
      </c>
    </row>
    <row r="683">
      <c r="A683" s="2">
        <v>477242.0</v>
      </c>
      <c r="B683" s="2">
        <v>90570.0</v>
      </c>
    </row>
    <row r="684">
      <c r="A684" s="2">
        <v>477414.0</v>
      </c>
      <c r="B684" s="2">
        <v>77424.0</v>
      </c>
    </row>
    <row r="685">
      <c r="A685" s="2">
        <v>477587.0</v>
      </c>
      <c r="B685" s="2">
        <v>122359.0</v>
      </c>
    </row>
    <row r="686">
      <c r="A686" s="2">
        <v>477759.0</v>
      </c>
      <c r="B686" s="2">
        <v>105773.0</v>
      </c>
    </row>
    <row r="687">
      <c r="A687" s="2">
        <v>477931.0</v>
      </c>
      <c r="B687" s="2">
        <v>101994.0</v>
      </c>
    </row>
    <row r="688">
      <c r="A688" s="2">
        <v>478103.0</v>
      </c>
      <c r="B688" s="2">
        <v>101397.0</v>
      </c>
    </row>
    <row r="689">
      <c r="A689" s="2">
        <v>478276.0</v>
      </c>
      <c r="B689" s="2">
        <v>110166.0</v>
      </c>
    </row>
    <row r="690">
      <c r="A690" s="2">
        <v>478448.0</v>
      </c>
      <c r="B690" s="2">
        <v>120538.0</v>
      </c>
    </row>
    <row r="691">
      <c r="A691" s="2">
        <v>478620.0</v>
      </c>
      <c r="B691" s="2">
        <v>115488.0</v>
      </c>
    </row>
    <row r="692">
      <c r="A692" s="2">
        <v>478792.0</v>
      </c>
      <c r="B692" s="2">
        <v>95236.0</v>
      </c>
    </row>
    <row r="693">
      <c r="A693" s="2">
        <v>478965.0</v>
      </c>
      <c r="B693" s="2">
        <v>128628.0</v>
      </c>
    </row>
    <row r="694">
      <c r="A694" s="2">
        <v>479137.0</v>
      </c>
      <c r="B694" s="2">
        <v>154482.0</v>
      </c>
    </row>
    <row r="695">
      <c r="A695" s="2">
        <v>479309.0</v>
      </c>
      <c r="B695" s="2">
        <v>111601.0</v>
      </c>
    </row>
    <row r="696">
      <c r="A696" s="2">
        <v>479481.0</v>
      </c>
      <c r="B696" s="2">
        <v>123722.0</v>
      </c>
    </row>
    <row r="697">
      <c r="A697" s="2">
        <v>479654.0</v>
      </c>
      <c r="B697" s="2">
        <v>116613.0</v>
      </c>
    </row>
    <row r="698">
      <c r="A698" s="2">
        <v>479826.0</v>
      </c>
      <c r="B698" s="2">
        <v>163350.0</v>
      </c>
    </row>
    <row r="699">
      <c r="A699" s="2">
        <v>479998.0</v>
      </c>
      <c r="B699" s="2">
        <v>132197.0</v>
      </c>
    </row>
    <row r="700">
      <c r="A700" s="2">
        <v>480170.0</v>
      </c>
      <c r="B700" s="2">
        <v>148135.0</v>
      </c>
    </row>
    <row r="701">
      <c r="A701" s="2">
        <v>480343.0</v>
      </c>
      <c r="B701" s="2">
        <v>171676.0</v>
      </c>
    </row>
    <row r="702">
      <c r="A702" s="2">
        <v>480515.0</v>
      </c>
      <c r="B702" s="2">
        <v>137366.0</v>
      </c>
    </row>
    <row r="703">
      <c r="A703" s="2">
        <v>480687.0</v>
      </c>
      <c r="B703" s="2">
        <v>138561.0</v>
      </c>
    </row>
    <row r="704">
      <c r="A704" s="2">
        <v>480859.0</v>
      </c>
      <c r="B704" s="2">
        <v>116791.0</v>
      </c>
    </row>
    <row r="705">
      <c r="A705" s="2">
        <v>481032.0</v>
      </c>
      <c r="B705" s="2">
        <v>153554.0</v>
      </c>
    </row>
    <row r="706">
      <c r="A706" s="2">
        <v>481204.0</v>
      </c>
      <c r="B706" s="2">
        <v>134857.0</v>
      </c>
    </row>
    <row r="707">
      <c r="A707" s="2">
        <v>481376.0</v>
      </c>
      <c r="B707" s="2">
        <v>169743.0</v>
      </c>
    </row>
    <row r="708">
      <c r="A708" s="2">
        <v>481548.0</v>
      </c>
      <c r="B708" s="2">
        <v>135327.0</v>
      </c>
    </row>
    <row r="709">
      <c r="A709" s="2">
        <v>481721.0</v>
      </c>
      <c r="B709" s="2">
        <v>159905.0</v>
      </c>
    </row>
    <row r="710">
      <c r="A710" s="2">
        <v>481893.0</v>
      </c>
      <c r="B710" s="2">
        <v>143949.0</v>
      </c>
    </row>
    <row r="711">
      <c r="A711" s="2">
        <v>482065.0</v>
      </c>
      <c r="B711" s="2">
        <v>172589.0</v>
      </c>
    </row>
    <row r="712">
      <c r="A712" s="2">
        <v>482238.0</v>
      </c>
      <c r="B712" s="2">
        <v>160360.0</v>
      </c>
    </row>
    <row r="713">
      <c r="A713" s="2">
        <v>482410.0</v>
      </c>
      <c r="B713" s="2">
        <v>182225.0</v>
      </c>
    </row>
    <row r="714">
      <c r="A714" s="2">
        <v>482582.0</v>
      </c>
      <c r="B714" s="2">
        <v>157100.0</v>
      </c>
    </row>
    <row r="715">
      <c r="A715" s="2">
        <v>482754.0</v>
      </c>
      <c r="B715" s="2">
        <v>168574.0</v>
      </c>
    </row>
    <row r="716">
      <c r="A716" s="2">
        <v>482927.0</v>
      </c>
      <c r="B716" s="2">
        <v>189597.0</v>
      </c>
    </row>
    <row r="717">
      <c r="A717" s="2">
        <v>483099.0</v>
      </c>
      <c r="B717" s="2">
        <v>197524.0</v>
      </c>
    </row>
    <row r="718">
      <c r="A718" s="2">
        <v>483271.0</v>
      </c>
      <c r="B718" s="2">
        <v>212094.0</v>
      </c>
    </row>
    <row r="719">
      <c r="A719" s="2">
        <v>483443.0</v>
      </c>
      <c r="B719" s="2">
        <v>206229.0</v>
      </c>
    </row>
    <row r="720">
      <c r="A720" s="2">
        <v>483616.0</v>
      </c>
      <c r="B720" s="2">
        <v>208509.0</v>
      </c>
    </row>
    <row r="721">
      <c r="A721" s="2">
        <v>483788.0</v>
      </c>
      <c r="B721" s="2">
        <v>176620.0</v>
      </c>
    </row>
    <row r="722">
      <c r="A722" s="2">
        <v>483960.0</v>
      </c>
      <c r="B722" s="2">
        <v>206794.0</v>
      </c>
    </row>
    <row r="723">
      <c r="A723" s="2">
        <v>484132.0</v>
      </c>
      <c r="B723" s="2">
        <v>220277.0</v>
      </c>
    </row>
    <row r="724">
      <c r="A724" s="2">
        <v>484305.0</v>
      </c>
      <c r="B724" s="2">
        <v>233395.0</v>
      </c>
    </row>
    <row r="725">
      <c r="A725" s="2">
        <v>484477.0</v>
      </c>
      <c r="B725" s="2">
        <v>217068.0</v>
      </c>
    </row>
    <row r="726">
      <c r="A726" s="2">
        <v>484649.0</v>
      </c>
      <c r="B726" s="2">
        <v>276566.0</v>
      </c>
    </row>
    <row r="727">
      <c r="A727" s="2">
        <v>484822.0</v>
      </c>
      <c r="B727" s="2">
        <v>243348.0</v>
      </c>
    </row>
    <row r="728">
      <c r="A728" s="2">
        <v>484994.0</v>
      </c>
      <c r="B728" s="2">
        <v>230334.0</v>
      </c>
    </row>
    <row r="729">
      <c r="A729" s="2">
        <v>485166.0</v>
      </c>
      <c r="B729" s="2">
        <v>267510.0</v>
      </c>
    </row>
    <row r="730">
      <c r="A730" s="2">
        <v>485338.0</v>
      </c>
      <c r="B730" s="2">
        <v>234640.0</v>
      </c>
    </row>
    <row r="731">
      <c r="A731" s="2">
        <v>485511.0</v>
      </c>
      <c r="B731" s="2">
        <v>265762.0</v>
      </c>
    </row>
    <row r="732">
      <c r="A732" s="2">
        <v>485683.0</v>
      </c>
      <c r="B732" s="2">
        <v>238475.0</v>
      </c>
    </row>
    <row r="733">
      <c r="A733" s="2">
        <v>485855.0</v>
      </c>
      <c r="B733" s="2">
        <v>269168.0</v>
      </c>
    </row>
    <row r="734">
      <c r="A734" s="2">
        <v>486027.0</v>
      </c>
      <c r="B734" s="2">
        <v>250678.0</v>
      </c>
    </row>
    <row r="735">
      <c r="A735" s="2">
        <v>486200.0</v>
      </c>
      <c r="B735" s="2">
        <v>289293.0</v>
      </c>
    </row>
    <row r="736">
      <c r="A736" s="2">
        <v>486372.0</v>
      </c>
      <c r="B736" s="2">
        <v>279333.0</v>
      </c>
    </row>
    <row r="737">
      <c r="A737" s="2">
        <v>486544.0</v>
      </c>
      <c r="B737" s="2">
        <v>283485.0</v>
      </c>
    </row>
    <row r="738">
      <c r="A738" s="2">
        <v>486716.0</v>
      </c>
      <c r="B738" s="2">
        <v>288771.0</v>
      </c>
    </row>
    <row r="739">
      <c r="A739" s="2">
        <v>486889.0</v>
      </c>
      <c r="B739" s="2">
        <v>293845.0</v>
      </c>
    </row>
    <row r="740">
      <c r="A740" s="2">
        <v>487061.0</v>
      </c>
      <c r="B740" s="2">
        <v>320138.0</v>
      </c>
    </row>
    <row r="741">
      <c r="A741" s="2">
        <v>487233.0</v>
      </c>
      <c r="B741" s="2">
        <v>334038.0</v>
      </c>
    </row>
    <row r="742">
      <c r="A742" s="2">
        <v>487406.0</v>
      </c>
      <c r="B742" s="2">
        <v>340746.0</v>
      </c>
    </row>
    <row r="743">
      <c r="A743" s="2">
        <v>487578.0</v>
      </c>
      <c r="B743" s="2">
        <v>319986.0</v>
      </c>
    </row>
    <row r="744">
      <c r="A744" s="2">
        <v>487750.0</v>
      </c>
      <c r="B744" s="2">
        <v>337388.0</v>
      </c>
    </row>
    <row r="745">
      <c r="A745" s="2">
        <v>487922.0</v>
      </c>
      <c r="B745" s="2">
        <v>317452.0</v>
      </c>
    </row>
    <row r="746">
      <c r="A746" s="2">
        <v>488095.0</v>
      </c>
      <c r="B746" s="2">
        <v>344551.0</v>
      </c>
    </row>
    <row r="747">
      <c r="A747" s="2">
        <v>488267.0</v>
      </c>
      <c r="B747" s="2">
        <v>368534.0</v>
      </c>
    </row>
    <row r="748">
      <c r="A748" s="2">
        <v>488439.0</v>
      </c>
      <c r="B748" s="2">
        <v>332329.0</v>
      </c>
    </row>
    <row r="749">
      <c r="A749" s="2">
        <v>488612.0</v>
      </c>
      <c r="B749" s="2">
        <v>384475.0</v>
      </c>
    </row>
    <row r="750">
      <c r="A750" s="2">
        <v>488784.0</v>
      </c>
      <c r="B750" s="2">
        <v>380146.0</v>
      </c>
    </row>
    <row r="751">
      <c r="A751" s="2">
        <v>488956.0</v>
      </c>
      <c r="B751" s="2">
        <v>380362.0</v>
      </c>
    </row>
    <row r="752">
      <c r="A752" s="2">
        <v>489128.0</v>
      </c>
      <c r="B752" s="2">
        <v>382932.0</v>
      </c>
    </row>
    <row r="753">
      <c r="A753" s="2">
        <v>489301.0</v>
      </c>
      <c r="B753" s="2">
        <v>392095.0</v>
      </c>
    </row>
    <row r="754">
      <c r="A754" s="2">
        <v>489473.0</v>
      </c>
      <c r="B754" s="2">
        <v>424284.0</v>
      </c>
    </row>
    <row r="755">
      <c r="A755" s="2">
        <v>489645.0</v>
      </c>
      <c r="B755" s="2">
        <v>411965.0</v>
      </c>
    </row>
    <row r="756">
      <c r="A756" s="2">
        <v>489817.0</v>
      </c>
      <c r="B756" s="2">
        <v>410711.0</v>
      </c>
    </row>
    <row r="757">
      <c r="A757" s="2">
        <v>489990.0</v>
      </c>
      <c r="B757" s="2">
        <v>432399.0</v>
      </c>
    </row>
    <row r="758">
      <c r="A758" s="2">
        <v>490162.0</v>
      </c>
      <c r="B758" s="2">
        <v>472992.0</v>
      </c>
    </row>
    <row r="759">
      <c r="A759" s="2">
        <v>490334.0</v>
      </c>
      <c r="B759" s="2">
        <v>443470.0</v>
      </c>
    </row>
    <row r="760">
      <c r="A760" s="2">
        <v>490507.0</v>
      </c>
      <c r="B760" s="2">
        <v>481528.0</v>
      </c>
    </row>
    <row r="761">
      <c r="A761" s="2">
        <v>490679.0</v>
      </c>
      <c r="B761" s="2">
        <v>471681.0</v>
      </c>
    </row>
    <row r="762">
      <c r="A762" s="2">
        <v>490851.0</v>
      </c>
      <c r="B762" s="2">
        <v>499858.0</v>
      </c>
    </row>
    <row r="763">
      <c r="A763" s="2">
        <v>491023.0</v>
      </c>
      <c r="B763" s="2">
        <v>511961.0</v>
      </c>
    </row>
    <row r="764">
      <c r="A764" s="2">
        <v>491196.0</v>
      </c>
      <c r="B764" s="2">
        <v>474253.0</v>
      </c>
    </row>
    <row r="765">
      <c r="A765" s="2">
        <v>491368.0</v>
      </c>
      <c r="B765" s="2">
        <v>486131.0</v>
      </c>
    </row>
    <row r="766">
      <c r="A766" s="2">
        <v>491540.0</v>
      </c>
      <c r="B766" s="2">
        <v>523229.0</v>
      </c>
    </row>
    <row r="767">
      <c r="A767" s="2">
        <v>491713.0</v>
      </c>
      <c r="B767" s="2">
        <v>539717.0</v>
      </c>
    </row>
    <row r="768">
      <c r="A768" s="2">
        <v>491885.0</v>
      </c>
      <c r="B768" s="2">
        <v>574974.0</v>
      </c>
    </row>
    <row r="769">
      <c r="A769" s="2">
        <v>492057.0</v>
      </c>
      <c r="B769" s="2">
        <v>563693.0</v>
      </c>
    </row>
    <row r="770">
      <c r="A770" s="2">
        <v>492229.0</v>
      </c>
      <c r="B770" s="2">
        <v>578942.0</v>
      </c>
    </row>
    <row r="771">
      <c r="A771" s="2">
        <v>492402.0</v>
      </c>
      <c r="B771" s="2">
        <v>608805.0</v>
      </c>
    </row>
    <row r="772">
      <c r="A772" s="2">
        <v>492574.0</v>
      </c>
      <c r="B772" s="2">
        <v>579941.0</v>
      </c>
    </row>
    <row r="773">
      <c r="A773" s="2">
        <v>492746.0</v>
      </c>
      <c r="B773" s="2">
        <v>627222.0</v>
      </c>
    </row>
    <row r="774">
      <c r="A774" s="2">
        <v>492919.0</v>
      </c>
      <c r="B774" s="2">
        <v>621565.0</v>
      </c>
    </row>
    <row r="775">
      <c r="A775" s="2">
        <v>493091.0</v>
      </c>
      <c r="B775" s="2">
        <v>629441.0</v>
      </c>
    </row>
    <row r="776">
      <c r="A776" s="2">
        <v>493263.0</v>
      </c>
      <c r="B776" s="2">
        <v>645900.0</v>
      </c>
    </row>
    <row r="777">
      <c r="A777" s="2">
        <v>493435.0</v>
      </c>
      <c r="B777" s="2">
        <v>655722.0</v>
      </c>
    </row>
    <row r="778">
      <c r="A778" s="2">
        <v>493608.0</v>
      </c>
      <c r="B778" s="2">
        <v>686287.0</v>
      </c>
    </row>
    <row r="779">
      <c r="A779" s="2">
        <v>493780.0</v>
      </c>
      <c r="B779" s="2">
        <v>689518.0</v>
      </c>
    </row>
    <row r="780">
      <c r="A780" s="2">
        <v>493952.0</v>
      </c>
      <c r="B780" s="2">
        <v>695470.0</v>
      </c>
    </row>
    <row r="781">
      <c r="A781" s="2">
        <v>494125.0</v>
      </c>
      <c r="B781" s="2">
        <v>718997.0</v>
      </c>
    </row>
    <row r="782">
      <c r="A782" s="2">
        <v>494297.0</v>
      </c>
      <c r="B782" s="2">
        <v>737228.0</v>
      </c>
    </row>
    <row r="783">
      <c r="A783" s="2">
        <v>494469.0</v>
      </c>
      <c r="B783" s="2">
        <v>736059.0</v>
      </c>
    </row>
    <row r="784">
      <c r="A784" s="2">
        <v>494642.0</v>
      </c>
      <c r="B784" s="2">
        <v>752872.0</v>
      </c>
    </row>
    <row r="785">
      <c r="A785" s="2">
        <v>494814.0</v>
      </c>
      <c r="B785" s="2">
        <v>780529.0</v>
      </c>
    </row>
    <row r="786">
      <c r="A786" s="2">
        <v>494986.0</v>
      </c>
      <c r="B786" s="2">
        <v>856717.0</v>
      </c>
    </row>
    <row r="787">
      <c r="A787" s="2">
        <v>495158.0</v>
      </c>
      <c r="B787" s="2">
        <v>839764.0</v>
      </c>
    </row>
    <row r="788">
      <c r="A788" s="2">
        <v>495331.0</v>
      </c>
      <c r="B788" s="2">
        <v>841789.0</v>
      </c>
    </row>
    <row r="789">
      <c r="A789" s="2">
        <v>495503.0</v>
      </c>
      <c r="B789" s="2">
        <v>878336.0</v>
      </c>
    </row>
    <row r="790">
      <c r="A790" s="2">
        <v>495675.0</v>
      </c>
      <c r="B790" s="2">
        <v>861942.0</v>
      </c>
    </row>
    <row r="791">
      <c r="A791" s="2">
        <v>495848.0</v>
      </c>
      <c r="B791" s="2">
        <v>891418.0</v>
      </c>
    </row>
    <row r="792">
      <c r="A792" s="2">
        <v>496020.0</v>
      </c>
      <c r="B792" s="2">
        <v>905091.0</v>
      </c>
    </row>
    <row r="793">
      <c r="A793" s="2">
        <v>496192.0</v>
      </c>
      <c r="B793" s="2">
        <v>926841.0</v>
      </c>
    </row>
    <row r="794">
      <c r="A794" s="2">
        <v>496364.0</v>
      </c>
      <c r="B794" s="2">
        <v>970578.0</v>
      </c>
    </row>
    <row r="795">
      <c r="A795" s="2">
        <v>496537.0</v>
      </c>
      <c r="B795" s="2">
        <v>970987.0</v>
      </c>
    </row>
    <row r="796">
      <c r="A796" s="2">
        <v>496709.0</v>
      </c>
      <c r="B796" s="2">
        <v>975065.0</v>
      </c>
    </row>
    <row r="797">
      <c r="A797" s="2">
        <v>496881.0</v>
      </c>
      <c r="B797" s="2">
        <v>994088.0</v>
      </c>
    </row>
    <row r="798">
      <c r="A798" s="2">
        <v>497054.0</v>
      </c>
      <c r="B798" s="2">
        <v>1041454.0</v>
      </c>
    </row>
    <row r="799">
      <c r="A799" s="2">
        <v>497226.0</v>
      </c>
      <c r="B799" s="2">
        <v>1085718.0</v>
      </c>
    </row>
    <row r="800">
      <c r="A800" s="2">
        <v>497398.0</v>
      </c>
      <c r="B800" s="2">
        <v>1073394.0</v>
      </c>
    </row>
    <row r="801">
      <c r="A801" s="2">
        <v>497571.0</v>
      </c>
      <c r="B801" s="2">
        <v>1134310.0</v>
      </c>
    </row>
    <row r="802">
      <c r="A802" s="2">
        <v>497743.0</v>
      </c>
      <c r="B802" s="2">
        <v>1146997.0</v>
      </c>
    </row>
    <row r="803">
      <c r="A803" s="2">
        <v>497915.0</v>
      </c>
      <c r="B803" s="2">
        <v>1176930.0</v>
      </c>
    </row>
    <row r="804">
      <c r="A804" s="2">
        <v>498087.0</v>
      </c>
      <c r="B804" s="2">
        <v>1159178.0</v>
      </c>
    </row>
    <row r="805">
      <c r="A805" s="2">
        <v>498260.0</v>
      </c>
      <c r="B805" s="2">
        <v>1207226.0</v>
      </c>
    </row>
    <row r="806">
      <c r="A806" s="2">
        <v>498432.0</v>
      </c>
      <c r="B806" s="2">
        <v>1257300.0</v>
      </c>
    </row>
    <row r="807">
      <c r="A807" s="2">
        <v>498604.0</v>
      </c>
      <c r="B807" s="2">
        <v>1249174.0</v>
      </c>
    </row>
    <row r="808">
      <c r="A808" s="2">
        <v>498777.0</v>
      </c>
      <c r="B808" s="2">
        <v>1314916.0</v>
      </c>
    </row>
    <row r="809">
      <c r="A809" s="2">
        <v>498949.0</v>
      </c>
      <c r="B809" s="2">
        <v>1287739.0</v>
      </c>
    </row>
    <row r="810">
      <c r="A810" s="2">
        <v>499121.0</v>
      </c>
      <c r="B810" s="2">
        <v>1351489.0</v>
      </c>
    </row>
    <row r="811">
      <c r="A811" s="2">
        <v>499294.0</v>
      </c>
      <c r="B811" s="2">
        <v>1351884.0</v>
      </c>
    </row>
    <row r="812">
      <c r="A812" s="2">
        <v>499466.0</v>
      </c>
      <c r="B812" s="2">
        <v>1362335.0</v>
      </c>
    </row>
    <row r="813">
      <c r="A813" s="2">
        <v>499638.0</v>
      </c>
      <c r="B813" s="2">
        <v>1376776.0</v>
      </c>
    </row>
    <row r="814">
      <c r="A814" s="2">
        <v>499810.0</v>
      </c>
      <c r="B814" s="2">
        <v>1413058.0</v>
      </c>
    </row>
    <row r="815">
      <c r="A815" s="2">
        <v>499983.0</v>
      </c>
      <c r="B815" s="2">
        <v>1508290.0</v>
      </c>
    </row>
    <row r="816">
      <c r="A816" s="2">
        <v>500155.0</v>
      </c>
      <c r="B816" s="2">
        <v>1479353.0</v>
      </c>
    </row>
    <row r="817">
      <c r="A817" s="2">
        <v>500327.0</v>
      </c>
      <c r="B817" s="2">
        <v>1533966.0</v>
      </c>
    </row>
    <row r="818">
      <c r="A818" s="2">
        <v>500500.0</v>
      </c>
      <c r="B818" s="2">
        <v>1601110.0</v>
      </c>
    </row>
    <row r="819">
      <c r="A819" s="2">
        <v>500672.0</v>
      </c>
      <c r="B819" s="2">
        <v>1616652.0</v>
      </c>
    </row>
    <row r="820">
      <c r="A820" s="2">
        <v>500844.0</v>
      </c>
      <c r="B820" s="2">
        <v>1650799.0</v>
      </c>
    </row>
    <row r="821">
      <c r="A821" s="2">
        <v>501017.0</v>
      </c>
      <c r="B821" s="2">
        <v>1700094.0</v>
      </c>
    </row>
    <row r="822">
      <c r="A822" s="2">
        <v>501189.0</v>
      </c>
      <c r="B822" s="2">
        <v>1698217.0</v>
      </c>
    </row>
    <row r="823">
      <c r="A823" s="2">
        <v>501361.0</v>
      </c>
      <c r="B823" s="2">
        <v>1781361.0</v>
      </c>
    </row>
    <row r="824">
      <c r="A824" s="2">
        <v>501534.0</v>
      </c>
      <c r="B824" s="2">
        <v>1803699.0</v>
      </c>
    </row>
    <row r="825">
      <c r="A825" s="2">
        <v>501706.0</v>
      </c>
      <c r="B825" s="2">
        <v>1846690.0</v>
      </c>
    </row>
    <row r="826">
      <c r="A826" s="2">
        <v>501878.0</v>
      </c>
      <c r="B826" s="2">
        <v>1845559.0</v>
      </c>
    </row>
    <row r="827">
      <c r="A827" s="2">
        <v>502050.0</v>
      </c>
      <c r="B827" s="2">
        <v>1890031.0</v>
      </c>
    </row>
    <row r="828">
      <c r="A828" s="2">
        <v>502223.0</v>
      </c>
      <c r="B828" s="2">
        <v>1921624.0</v>
      </c>
    </row>
    <row r="829">
      <c r="A829" s="2">
        <v>502395.0</v>
      </c>
      <c r="B829" s="2">
        <v>1958299.0</v>
      </c>
    </row>
    <row r="830">
      <c r="A830" s="2">
        <v>502567.0</v>
      </c>
      <c r="B830" s="2">
        <v>2032646.0</v>
      </c>
    </row>
    <row r="831">
      <c r="A831" s="2">
        <v>502740.0</v>
      </c>
      <c r="B831" s="2">
        <v>2039160.0</v>
      </c>
    </row>
    <row r="832">
      <c r="A832" s="2">
        <v>502912.0</v>
      </c>
      <c r="B832" s="2">
        <v>2055985.0</v>
      </c>
    </row>
    <row r="833">
      <c r="A833" s="2">
        <v>503084.0</v>
      </c>
      <c r="B833" s="2">
        <v>2207690.0</v>
      </c>
    </row>
    <row r="834">
      <c r="A834" s="2">
        <v>503257.0</v>
      </c>
      <c r="B834" s="2">
        <v>2212748.0</v>
      </c>
    </row>
    <row r="835">
      <c r="A835" s="2">
        <v>503429.0</v>
      </c>
      <c r="B835" s="2">
        <v>2225894.0</v>
      </c>
    </row>
    <row r="836">
      <c r="A836" s="2">
        <v>503601.0</v>
      </c>
      <c r="B836" s="2">
        <v>2337382.0</v>
      </c>
    </row>
    <row r="837">
      <c r="A837" s="2">
        <v>503774.0</v>
      </c>
      <c r="B837" s="2">
        <v>2285774.0</v>
      </c>
    </row>
    <row r="838">
      <c r="A838" s="2">
        <v>503946.0</v>
      </c>
      <c r="B838" s="2">
        <v>2388007.0</v>
      </c>
    </row>
    <row r="839">
      <c r="A839" s="2">
        <v>504118.0</v>
      </c>
      <c r="B839" s="2">
        <v>2374854.0</v>
      </c>
    </row>
    <row r="840">
      <c r="A840" s="2">
        <v>504291.0</v>
      </c>
      <c r="B840" s="2">
        <v>2412739.0</v>
      </c>
    </row>
    <row r="841">
      <c r="A841" s="2">
        <v>504463.0</v>
      </c>
      <c r="B841" s="2">
        <v>2454118.0</v>
      </c>
    </row>
    <row r="842">
      <c r="A842" s="2">
        <v>504635.0</v>
      </c>
      <c r="B842" s="2">
        <v>2570330.0</v>
      </c>
    </row>
    <row r="843">
      <c r="A843" s="2">
        <v>504808.0</v>
      </c>
      <c r="B843" s="2">
        <v>2553244.0</v>
      </c>
    </row>
    <row r="844">
      <c r="A844" s="2">
        <v>504980.0</v>
      </c>
      <c r="B844" s="2">
        <v>2665055.0</v>
      </c>
    </row>
    <row r="845">
      <c r="A845" s="2">
        <v>505152.0</v>
      </c>
      <c r="B845" s="2">
        <v>2706649.0</v>
      </c>
    </row>
    <row r="846">
      <c r="A846" s="2">
        <v>505324.0</v>
      </c>
      <c r="B846" s="2">
        <v>2769530.0</v>
      </c>
    </row>
    <row r="847">
      <c r="A847" s="2">
        <v>505497.0</v>
      </c>
      <c r="B847" s="2">
        <v>2820130.0</v>
      </c>
    </row>
    <row r="848">
      <c r="A848" s="2">
        <v>505669.0</v>
      </c>
      <c r="B848" s="2">
        <v>2902303.0</v>
      </c>
    </row>
    <row r="849">
      <c r="A849" s="2">
        <v>505841.0</v>
      </c>
      <c r="B849" s="2">
        <v>2951502.0</v>
      </c>
    </row>
    <row r="850">
      <c r="A850" s="2">
        <v>506014.0</v>
      </c>
      <c r="B850" s="2">
        <v>3062892.0</v>
      </c>
    </row>
    <row r="851">
      <c r="A851" s="2">
        <v>506186.0</v>
      </c>
      <c r="B851" s="2">
        <v>3004085.0</v>
      </c>
    </row>
    <row r="852">
      <c r="A852" s="2">
        <v>506358.0</v>
      </c>
      <c r="B852" s="2">
        <v>3076248.0</v>
      </c>
    </row>
    <row r="853">
      <c r="A853" s="2">
        <v>506531.0</v>
      </c>
      <c r="B853" s="2">
        <v>3155539.0</v>
      </c>
    </row>
    <row r="854">
      <c r="A854" s="2">
        <v>506703.0</v>
      </c>
      <c r="B854" s="2">
        <v>3222112.0</v>
      </c>
    </row>
    <row r="855">
      <c r="A855" s="2">
        <v>506875.0</v>
      </c>
      <c r="B855" s="2">
        <v>3284589.0</v>
      </c>
    </row>
    <row r="856">
      <c r="A856" s="2">
        <v>507048.0</v>
      </c>
      <c r="B856" s="2">
        <v>3342894.0</v>
      </c>
    </row>
    <row r="857">
      <c r="A857" s="2">
        <v>507220.0</v>
      </c>
      <c r="B857" s="2">
        <v>3424057.0</v>
      </c>
    </row>
    <row r="858">
      <c r="A858" s="2">
        <v>507392.0</v>
      </c>
      <c r="B858" s="2">
        <v>3507758.0</v>
      </c>
    </row>
    <row r="859">
      <c r="A859" s="2">
        <v>507565.0</v>
      </c>
      <c r="B859" s="2">
        <v>3531136.0</v>
      </c>
    </row>
    <row r="860">
      <c r="A860" s="2">
        <v>507737.0</v>
      </c>
      <c r="B860" s="2">
        <v>3582548.0</v>
      </c>
    </row>
    <row r="861">
      <c r="A861" s="2">
        <v>507909.0</v>
      </c>
      <c r="B861" s="2">
        <v>3681995.0</v>
      </c>
    </row>
    <row r="862">
      <c r="A862" s="2">
        <v>508082.0</v>
      </c>
      <c r="B862" s="2">
        <v>3716231.0</v>
      </c>
    </row>
    <row r="863">
      <c r="A863" s="2">
        <v>508254.0</v>
      </c>
      <c r="B863" s="2">
        <v>3751427.0</v>
      </c>
    </row>
    <row r="864">
      <c r="A864" s="2">
        <v>508426.0</v>
      </c>
      <c r="B864" s="2">
        <v>3846190.0</v>
      </c>
    </row>
    <row r="865">
      <c r="A865" s="2">
        <v>508599.0</v>
      </c>
      <c r="B865" s="2">
        <v>3928141.0</v>
      </c>
    </row>
    <row r="866">
      <c r="A866" s="2">
        <v>508771.0</v>
      </c>
      <c r="B866" s="2">
        <v>3952802.0</v>
      </c>
    </row>
    <row r="867">
      <c r="A867" s="2">
        <v>508943.0</v>
      </c>
      <c r="B867" s="2">
        <v>4064748.0</v>
      </c>
    </row>
    <row r="868">
      <c r="A868" s="2">
        <v>509116.0</v>
      </c>
      <c r="B868" s="2">
        <v>4203880.0</v>
      </c>
    </row>
    <row r="869">
      <c r="A869" s="2">
        <v>509288.0</v>
      </c>
      <c r="B869" s="2">
        <v>4207458.0</v>
      </c>
    </row>
    <row r="870">
      <c r="A870" s="2">
        <v>509460.0</v>
      </c>
      <c r="B870" s="2">
        <v>4202060.0</v>
      </c>
    </row>
    <row r="871">
      <c r="A871" s="2">
        <v>509633.0</v>
      </c>
      <c r="B871" s="2">
        <v>4326108.0</v>
      </c>
    </row>
    <row r="872">
      <c r="A872" s="2">
        <v>509805.0</v>
      </c>
      <c r="B872" s="2">
        <v>4408400.0</v>
      </c>
    </row>
    <row r="873">
      <c r="A873" s="2">
        <v>509977.0</v>
      </c>
      <c r="B873" s="2">
        <v>4451049.0</v>
      </c>
    </row>
    <row r="874">
      <c r="A874" s="2">
        <v>510150.0</v>
      </c>
      <c r="B874" s="2">
        <v>4521945.0</v>
      </c>
    </row>
    <row r="875">
      <c r="A875" s="2">
        <v>510322.0</v>
      </c>
      <c r="B875" s="2">
        <v>4620425.0</v>
      </c>
    </row>
    <row r="876">
      <c r="A876" s="2">
        <v>510494.0</v>
      </c>
      <c r="B876" s="2">
        <v>4758901.0</v>
      </c>
    </row>
    <row r="877">
      <c r="A877" s="2">
        <v>510667.0</v>
      </c>
      <c r="B877" s="2">
        <v>4857709.0</v>
      </c>
    </row>
    <row r="878">
      <c r="A878" s="2">
        <v>510839.0</v>
      </c>
      <c r="B878" s="2">
        <v>4876354.0</v>
      </c>
    </row>
    <row r="879">
      <c r="A879" s="2">
        <v>511011.0</v>
      </c>
      <c r="B879" s="2">
        <v>5019631.0</v>
      </c>
    </row>
    <row r="880">
      <c r="A880" s="2">
        <v>511184.0</v>
      </c>
      <c r="B880" s="2">
        <v>5133778.0</v>
      </c>
    </row>
    <row r="881">
      <c r="A881" s="2">
        <v>511356.0</v>
      </c>
      <c r="B881" s="2">
        <v>5238760.0</v>
      </c>
    </row>
    <row r="882">
      <c r="A882" s="2">
        <v>511528.0</v>
      </c>
      <c r="B882" s="2">
        <v>5256598.0</v>
      </c>
    </row>
    <row r="883">
      <c r="A883" s="2">
        <v>511701.0</v>
      </c>
      <c r="B883" s="2">
        <v>5401567.0</v>
      </c>
    </row>
    <row r="884">
      <c r="A884" s="2">
        <v>511873.0</v>
      </c>
      <c r="B884" s="2">
        <v>5414066.0</v>
      </c>
    </row>
    <row r="885">
      <c r="A885" s="2">
        <v>512045.0</v>
      </c>
      <c r="B885" s="2">
        <v>5501384.0</v>
      </c>
    </row>
    <row r="886">
      <c r="A886" s="2">
        <v>512218.0</v>
      </c>
      <c r="B886" s="2">
        <v>5629196.0</v>
      </c>
    </row>
    <row r="887">
      <c r="A887" s="2">
        <v>512390.0</v>
      </c>
      <c r="B887" s="2">
        <v>5723610.0</v>
      </c>
    </row>
    <row r="888">
      <c r="A888" s="2">
        <v>512562.0</v>
      </c>
      <c r="B888" s="2">
        <v>5750519.0</v>
      </c>
    </row>
    <row r="889">
      <c r="A889" s="2">
        <v>512735.0</v>
      </c>
      <c r="B889" s="2">
        <v>5942148.0</v>
      </c>
    </row>
    <row r="890">
      <c r="A890" s="2">
        <v>512907.0</v>
      </c>
      <c r="B890" s="2">
        <v>5970446.0</v>
      </c>
    </row>
    <row r="891">
      <c r="A891" s="2">
        <v>513079.0</v>
      </c>
      <c r="B891" s="2">
        <v>6146051.0</v>
      </c>
    </row>
    <row r="892">
      <c r="A892" s="2">
        <v>513252.0</v>
      </c>
      <c r="B892" s="2">
        <v>6148263.0</v>
      </c>
    </row>
    <row r="893">
      <c r="A893" s="2">
        <v>513424.0</v>
      </c>
      <c r="B893" s="2">
        <v>6262510.0</v>
      </c>
    </row>
    <row r="894">
      <c r="A894" s="2">
        <v>513596.0</v>
      </c>
      <c r="B894" s="2">
        <v>6270536.0</v>
      </c>
    </row>
    <row r="895">
      <c r="A895" s="2">
        <v>513769.0</v>
      </c>
      <c r="B895" s="2">
        <v>6403085.0</v>
      </c>
    </row>
    <row r="896">
      <c r="A896" s="2">
        <v>513941.0</v>
      </c>
      <c r="B896" s="2">
        <v>6612138.0</v>
      </c>
    </row>
    <row r="897">
      <c r="A897" s="2">
        <v>514113.0</v>
      </c>
      <c r="B897" s="2">
        <v>6581247.0</v>
      </c>
    </row>
    <row r="898">
      <c r="A898" s="2">
        <v>514286.0</v>
      </c>
      <c r="B898" s="2">
        <v>6645534.0</v>
      </c>
    </row>
    <row r="899">
      <c r="A899" s="2">
        <v>514458.0</v>
      </c>
      <c r="B899" s="2">
        <v>6811748.0</v>
      </c>
    </row>
    <row r="900">
      <c r="A900" s="2">
        <v>514630.0</v>
      </c>
      <c r="B900" s="2">
        <v>6843196.0</v>
      </c>
    </row>
    <row r="901">
      <c r="A901" s="2">
        <v>514803.0</v>
      </c>
      <c r="B901" s="2">
        <v>6935526.0</v>
      </c>
    </row>
    <row r="902">
      <c r="A902" s="2">
        <v>514975.0</v>
      </c>
      <c r="B902" s="2">
        <v>6919993.0</v>
      </c>
    </row>
    <row r="903">
      <c r="A903" s="2">
        <v>515147.0</v>
      </c>
      <c r="B903" s="2">
        <v>7086751.0</v>
      </c>
    </row>
    <row r="904">
      <c r="A904" s="2">
        <v>515320.0</v>
      </c>
      <c r="B904" s="2">
        <v>7168516.0</v>
      </c>
    </row>
    <row r="905">
      <c r="A905" s="2">
        <v>515492.0</v>
      </c>
      <c r="B905" s="2">
        <v>7249660.0</v>
      </c>
    </row>
    <row r="906">
      <c r="A906" s="2">
        <v>515664.0</v>
      </c>
      <c r="B906" s="2">
        <v>7174209.0</v>
      </c>
    </row>
    <row r="907">
      <c r="A907" s="2">
        <v>515837.0</v>
      </c>
      <c r="B907" s="2">
        <v>7445825.0</v>
      </c>
    </row>
    <row r="908">
      <c r="A908" s="2">
        <v>516009.0</v>
      </c>
      <c r="B908" s="2">
        <v>7420104.0</v>
      </c>
    </row>
    <row r="909">
      <c r="A909" s="2">
        <v>516181.0</v>
      </c>
      <c r="B909" s="2">
        <v>7644780.0</v>
      </c>
    </row>
    <row r="910">
      <c r="A910" s="2">
        <v>516354.0</v>
      </c>
      <c r="B910" s="2">
        <v>7642840.0</v>
      </c>
    </row>
    <row r="911">
      <c r="A911" s="2">
        <v>516526.0</v>
      </c>
      <c r="B911" s="2">
        <v>7839741.0</v>
      </c>
    </row>
    <row r="912">
      <c r="A912" s="2">
        <v>516698.0</v>
      </c>
      <c r="B912" s="2">
        <v>7868398.0</v>
      </c>
    </row>
    <row r="913">
      <c r="A913" s="2">
        <v>516871.0</v>
      </c>
      <c r="B913" s="2">
        <v>8002947.0</v>
      </c>
    </row>
    <row r="914">
      <c r="A914" s="2">
        <v>517043.0</v>
      </c>
      <c r="B914" s="2">
        <v>8018299.0</v>
      </c>
    </row>
    <row r="915">
      <c r="A915" s="2">
        <v>517215.0</v>
      </c>
      <c r="B915" s="2">
        <v>8102842.0</v>
      </c>
    </row>
    <row r="916">
      <c r="A916" s="2">
        <v>517388.0</v>
      </c>
      <c r="B916" s="2">
        <v>8230486.0</v>
      </c>
    </row>
    <row r="917">
      <c r="A917" s="2">
        <v>517560.0</v>
      </c>
      <c r="B917" s="2">
        <v>8299249.0</v>
      </c>
    </row>
    <row r="918">
      <c r="A918" s="2">
        <v>517732.0</v>
      </c>
      <c r="B918" s="2">
        <v>8434867.0</v>
      </c>
    </row>
    <row r="919">
      <c r="A919" s="2">
        <v>517905.0</v>
      </c>
      <c r="B919" s="2">
        <v>8395362.0</v>
      </c>
    </row>
    <row r="920">
      <c r="A920" s="2">
        <v>518077.0</v>
      </c>
      <c r="B920" s="2">
        <v>8406425.0</v>
      </c>
    </row>
    <row r="921">
      <c r="A921" s="2">
        <v>518250.0</v>
      </c>
      <c r="B921" s="2">
        <v>8468155.0</v>
      </c>
    </row>
    <row r="922">
      <c r="A922" s="2">
        <v>518422.0</v>
      </c>
      <c r="B922" s="2">
        <v>8684397.0</v>
      </c>
    </row>
    <row r="923">
      <c r="A923" s="2">
        <v>518594.0</v>
      </c>
      <c r="B923" s="2">
        <v>8743813.0</v>
      </c>
    </row>
    <row r="924">
      <c r="A924" s="2">
        <v>518767.0</v>
      </c>
      <c r="B924" s="2">
        <v>8804107.0</v>
      </c>
    </row>
    <row r="925">
      <c r="A925" s="2">
        <v>518939.0</v>
      </c>
      <c r="B925" s="2">
        <v>8849923.0</v>
      </c>
    </row>
    <row r="926">
      <c r="A926" s="2">
        <v>519111.0</v>
      </c>
      <c r="B926" s="2">
        <v>8978919.0</v>
      </c>
    </row>
    <row r="927">
      <c r="A927" s="2">
        <v>519284.0</v>
      </c>
      <c r="B927" s="2">
        <v>9023439.0</v>
      </c>
    </row>
    <row r="928">
      <c r="A928" s="2">
        <v>519456.0</v>
      </c>
      <c r="B928" s="2">
        <v>8992362.0</v>
      </c>
    </row>
    <row r="929">
      <c r="A929" s="2">
        <v>519628.0</v>
      </c>
      <c r="B929" s="2">
        <v>9174072.0</v>
      </c>
    </row>
    <row r="930">
      <c r="A930" s="2">
        <v>519801.0</v>
      </c>
      <c r="B930" s="2">
        <v>9317477.0</v>
      </c>
    </row>
    <row r="931">
      <c r="A931" s="2">
        <v>519973.0</v>
      </c>
      <c r="B931" s="2">
        <v>9241505.0</v>
      </c>
    </row>
    <row r="932">
      <c r="A932" s="2">
        <v>520145.0</v>
      </c>
      <c r="B932" s="2">
        <v>9269604.0</v>
      </c>
    </row>
    <row r="933">
      <c r="A933" s="2">
        <v>520318.0</v>
      </c>
      <c r="B933" s="2">
        <v>9336251.0</v>
      </c>
    </row>
    <row r="934">
      <c r="A934" s="2">
        <v>520490.0</v>
      </c>
      <c r="B934" s="2">
        <v>9502613.0</v>
      </c>
    </row>
    <row r="935">
      <c r="A935" s="2">
        <v>520662.0</v>
      </c>
      <c r="B935" s="2">
        <v>9473738.0</v>
      </c>
    </row>
    <row r="936">
      <c r="A936" s="2">
        <v>520835.0</v>
      </c>
      <c r="B936" s="2">
        <v>9469648.0</v>
      </c>
    </row>
    <row r="937">
      <c r="A937" s="2">
        <v>521007.0</v>
      </c>
      <c r="B937" s="2">
        <v>9470398.0</v>
      </c>
    </row>
    <row r="938">
      <c r="A938" s="2">
        <v>521180.0</v>
      </c>
      <c r="B938" s="2">
        <v>9617212.0</v>
      </c>
    </row>
    <row r="939">
      <c r="A939" s="2">
        <v>521352.0</v>
      </c>
      <c r="B939" s="2">
        <v>9555250.0</v>
      </c>
    </row>
    <row r="940">
      <c r="A940" s="2">
        <v>521524.0</v>
      </c>
      <c r="B940" s="2">
        <v>9662474.0</v>
      </c>
    </row>
    <row r="941">
      <c r="A941" s="2">
        <v>521697.0</v>
      </c>
      <c r="B941" s="2">
        <v>9715937.0</v>
      </c>
    </row>
    <row r="942">
      <c r="A942" s="2">
        <v>521869.0</v>
      </c>
      <c r="B942" s="2">
        <v>9788791.0</v>
      </c>
    </row>
    <row r="943">
      <c r="A943" s="2">
        <v>522041.0</v>
      </c>
      <c r="B943" s="2">
        <v>9809565.0</v>
      </c>
    </row>
    <row r="944">
      <c r="A944" s="2">
        <v>522214.0</v>
      </c>
      <c r="B944" s="2">
        <v>9867259.0</v>
      </c>
    </row>
    <row r="945">
      <c r="A945" s="2">
        <v>522386.0</v>
      </c>
      <c r="B945" s="2">
        <v>9812558.0</v>
      </c>
    </row>
    <row r="946">
      <c r="A946" s="2">
        <v>522558.0</v>
      </c>
      <c r="B946" s="2">
        <v>9781103.0</v>
      </c>
    </row>
    <row r="947">
      <c r="A947" s="2">
        <v>522731.0</v>
      </c>
      <c r="B947" s="2">
        <v>9975911.0</v>
      </c>
    </row>
    <row r="948">
      <c r="A948" s="2">
        <v>522903.0</v>
      </c>
      <c r="B948" s="2">
        <v>9768333.0</v>
      </c>
    </row>
    <row r="949">
      <c r="A949" s="2">
        <v>523076.0</v>
      </c>
      <c r="B949" s="2">
        <v>9858282.0</v>
      </c>
    </row>
    <row r="950">
      <c r="A950" s="2">
        <v>523248.0</v>
      </c>
      <c r="B950" s="2">
        <v>9890525.0</v>
      </c>
    </row>
    <row r="951">
      <c r="A951" s="2">
        <v>523420.0</v>
      </c>
      <c r="B951" s="2">
        <v>9993432.0</v>
      </c>
    </row>
    <row r="952">
      <c r="A952" s="2">
        <v>523593.0</v>
      </c>
      <c r="B952" s="2">
        <v>9982835.0</v>
      </c>
    </row>
    <row r="953">
      <c r="A953" s="2">
        <v>523765.0</v>
      </c>
      <c r="B953" s="2">
        <v>9846110.0</v>
      </c>
    </row>
    <row r="954">
      <c r="A954" s="2">
        <v>523937.0</v>
      </c>
      <c r="B954" s="2">
        <v>9922201.0</v>
      </c>
    </row>
    <row r="955">
      <c r="A955" s="2">
        <v>524110.0</v>
      </c>
      <c r="B955" s="2">
        <v>9919989.0</v>
      </c>
    </row>
    <row r="956">
      <c r="A956" s="2">
        <v>524282.0</v>
      </c>
      <c r="B956" s="2">
        <v>9984598.0</v>
      </c>
    </row>
    <row r="957">
      <c r="A957" s="2">
        <v>524454.0</v>
      </c>
      <c r="B957" s="2">
        <v>9900707.0</v>
      </c>
    </row>
    <row r="958">
      <c r="A958" s="2">
        <v>524627.0</v>
      </c>
      <c r="B958" s="2">
        <v>9925417.0</v>
      </c>
    </row>
    <row r="959">
      <c r="A959" s="2">
        <v>524799.0</v>
      </c>
      <c r="B959" s="2">
        <v>9920421.0</v>
      </c>
    </row>
    <row r="960">
      <c r="A960" s="2">
        <v>524972.0</v>
      </c>
      <c r="B960" s="2">
        <v>9897068.0</v>
      </c>
    </row>
    <row r="961">
      <c r="A961" s="2">
        <v>525144.0</v>
      </c>
      <c r="B961" s="2">
        <v>9848487.0</v>
      </c>
    </row>
    <row r="962">
      <c r="A962" s="2">
        <v>525316.0</v>
      </c>
      <c r="B962" s="2">
        <v>9827085.0</v>
      </c>
    </row>
    <row r="963">
      <c r="A963" s="2">
        <v>525489.0</v>
      </c>
      <c r="B963" s="2">
        <v>9809982.0</v>
      </c>
    </row>
    <row r="964">
      <c r="A964" s="2">
        <v>525661.0</v>
      </c>
      <c r="B964" s="2">
        <v>9803771.0</v>
      </c>
    </row>
    <row r="965">
      <c r="A965" s="2">
        <v>525833.0</v>
      </c>
      <c r="B965" s="2">
        <v>9685075.0</v>
      </c>
    </row>
    <row r="966">
      <c r="A966" s="2">
        <v>526006.0</v>
      </c>
      <c r="B966" s="2">
        <v>9620190.0</v>
      </c>
    </row>
    <row r="967">
      <c r="A967" s="2">
        <v>526178.0</v>
      </c>
      <c r="B967" s="2">
        <v>9595676.0</v>
      </c>
    </row>
    <row r="968">
      <c r="A968" s="2">
        <v>526350.0</v>
      </c>
      <c r="B968" s="2">
        <v>9554458.0</v>
      </c>
    </row>
    <row r="969">
      <c r="A969" s="2">
        <v>526523.0</v>
      </c>
      <c r="B969" s="2">
        <v>9602703.0</v>
      </c>
    </row>
    <row r="970">
      <c r="A970" s="2">
        <v>526695.0</v>
      </c>
      <c r="B970" s="2">
        <v>9564803.0</v>
      </c>
    </row>
    <row r="971">
      <c r="A971" s="2">
        <v>526868.0</v>
      </c>
      <c r="B971" s="2">
        <v>9566687.0</v>
      </c>
    </row>
    <row r="972">
      <c r="A972" s="2">
        <v>527040.0</v>
      </c>
      <c r="B972" s="2">
        <v>9387783.0</v>
      </c>
    </row>
    <row r="973">
      <c r="A973" s="2">
        <v>527212.0</v>
      </c>
      <c r="B973" s="2">
        <v>9363081.0</v>
      </c>
    </row>
    <row r="974">
      <c r="A974" s="2">
        <v>527385.0</v>
      </c>
      <c r="B974" s="2">
        <v>9459733.0</v>
      </c>
    </row>
    <row r="975">
      <c r="A975" s="2">
        <v>527557.0</v>
      </c>
      <c r="B975" s="2">
        <v>9332707.0</v>
      </c>
    </row>
    <row r="976">
      <c r="A976" s="2">
        <v>527729.0</v>
      </c>
      <c r="B976" s="2">
        <v>9290133.0</v>
      </c>
    </row>
    <row r="977">
      <c r="A977" s="2">
        <v>527902.0</v>
      </c>
      <c r="B977" s="2">
        <v>9248153.0</v>
      </c>
    </row>
    <row r="978">
      <c r="A978" s="2">
        <v>528074.0</v>
      </c>
      <c r="B978" s="2">
        <v>9197365.0</v>
      </c>
    </row>
    <row r="979">
      <c r="A979" s="2">
        <v>528247.0</v>
      </c>
      <c r="B979" s="2">
        <v>9083244.0</v>
      </c>
    </row>
    <row r="980">
      <c r="A980" s="2">
        <v>528419.0</v>
      </c>
      <c r="B980" s="2">
        <v>9085458.0</v>
      </c>
    </row>
    <row r="981">
      <c r="A981" s="2">
        <v>528591.0</v>
      </c>
      <c r="B981" s="2">
        <v>9082470.0</v>
      </c>
    </row>
    <row r="982">
      <c r="A982" s="2">
        <v>528764.0</v>
      </c>
      <c r="B982" s="2">
        <v>8924399.0</v>
      </c>
    </row>
    <row r="983">
      <c r="A983" s="2">
        <v>528936.0</v>
      </c>
      <c r="B983" s="2">
        <v>8877873.0</v>
      </c>
    </row>
    <row r="984">
      <c r="A984" s="2">
        <v>529108.0</v>
      </c>
      <c r="B984" s="2">
        <v>8855339.0</v>
      </c>
    </row>
    <row r="985">
      <c r="A985" s="2">
        <v>529281.0</v>
      </c>
      <c r="B985" s="2">
        <v>8692194.0</v>
      </c>
    </row>
    <row r="986">
      <c r="A986" s="2">
        <v>529453.0</v>
      </c>
      <c r="B986" s="2">
        <v>8782495.0</v>
      </c>
    </row>
    <row r="987">
      <c r="A987" s="2">
        <v>529626.0</v>
      </c>
      <c r="B987" s="2">
        <v>8579140.0</v>
      </c>
    </row>
    <row r="988">
      <c r="A988" s="2">
        <v>529798.0</v>
      </c>
      <c r="B988" s="2">
        <v>8502195.0</v>
      </c>
    </row>
    <row r="989">
      <c r="A989" s="2">
        <v>529970.0</v>
      </c>
      <c r="B989" s="2">
        <v>8432409.0</v>
      </c>
    </row>
    <row r="990">
      <c r="A990" s="2">
        <v>530143.0</v>
      </c>
      <c r="B990" s="2">
        <v>8388956.0</v>
      </c>
    </row>
    <row r="991">
      <c r="A991" s="2">
        <v>530315.0</v>
      </c>
      <c r="B991" s="2">
        <v>8270358.0</v>
      </c>
    </row>
    <row r="992">
      <c r="A992" s="2">
        <v>530487.0</v>
      </c>
      <c r="B992" s="2">
        <v>8266124.0</v>
      </c>
    </row>
    <row r="993">
      <c r="A993" s="2">
        <v>530660.0</v>
      </c>
      <c r="B993" s="2">
        <v>8215096.0</v>
      </c>
    </row>
    <row r="994">
      <c r="A994" s="2">
        <v>530832.0</v>
      </c>
      <c r="B994" s="2">
        <v>8089303.0</v>
      </c>
    </row>
    <row r="995">
      <c r="A995" s="2">
        <v>531005.0</v>
      </c>
      <c r="B995" s="2">
        <v>8088470.0</v>
      </c>
    </row>
    <row r="996">
      <c r="A996" s="2">
        <v>531177.0</v>
      </c>
      <c r="B996" s="2">
        <v>8021942.0</v>
      </c>
    </row>
    <row r="997">
      <c r="A997" s="2">
        <v>531349.0</v>
      </c>
      <c r="B997" s="2">
        <v>7956647.0</v>
      </c>
    </row>
    <row r="998">
      <c r="A998" s="2">
        <v>531522.0</v>
      </c>
      <c r="B998" s="2">
        <v>7840526.0</v>
      </c>
    </row>
    <row r="999">
      <c r="A999" s="2">
        <v>531694.0</v>
      </c>
      <c r="B999" s="2">
        <v>7808514.0</v>
      </c>
    </row>
    <row r="1000">
      <c r="A1000" s="2">
        <v>531867.0</v>
      </c>
      <c r="B1000" s="2">
        <v>7585963.0</v>
      </c>
    </row>
    <row r="1001">
      <c r="A1001" s="2">
        <v>532039.0</v>
      </c>
      <c r="B1001" s="2">
        <v>7581150.0</v>
      </c>
    </row>
    <row r="1002">
      <c r="A1002" s="2">
        <v>532211.0</v>
      </c>
      <c r="B1002" s="2">
        <v>7531237.0</v>
      </c>
    </row>
    <row r="1003">
      <c r="A1003" s="2">
        <v>532384.0</v>
      </c>
      <c r="B1003" s="2">
        <v>7372210.0</v>
      </c>
    </row>
    <row r="1004">
      <c r="A1004" s="2">
        <v>532556.0</v>
      </c>
      <c r="B1004" s="2">
        <v>7369313.0</v>
      </c>
    </row>
    <row r="1005">
      <c r="A1005" s="2">
        <v>532728.0</v>
      </c>
      <c r="B1005" s="2">
        <v>7253499.0</v>
      </c>
    </row>
    <row r="1006">
      <c r="A1006" s="2">
        <v>532901.0</v>
      </c>
      <c r="B1006" s="2">
        <v>7171523.0</v>
      </c>
    </row>
    <row r="1007">
      <c r="A1007" s="2">
        <v>533073.0</v>
      </c>
      <c r="B1007" s="2">
        <v>7165717.0</v>
      </c>
    </row>
    <row r="1008">
      <c r="A1008" s="2">
        <v>533246.0</v>
      </c>
      <c r="B1008" s="2">
        <v>7068645.0</v>
      </c>
    </row>
    <row r="1009">
      <c r="A1009" s="2">
        <v>533418.0</v>
      </c>
      <c r="B1009" s="2">
        <v>7014709.0</v>
      </c>
    </row>
    <row r="1010">
      <c r="A1010" s="2">
        <v>533590.0</v>
      </c>
      <c r="B1010" s="2">
        <v>6853157.0</v>
      </c>
    </row>
    <row r="1011">
      <c r="A1011" s="2">
        <v>533763.0</v>
      </c>
      <c r="B1011" s="2">
        <v>6912687.0</v>
      </c>
    </row>
    <row r="1012">
      <c r="A1012" s="2">
        <v>533935.0</v>
      </c>
      <c r="B1012" s="2">
        <v>6797123.0</v>
      </c>
    </row>
    <row r="1013">
      <c r="A1013" s="2">
        <v>534108.0</v>
      </c>
      <c r="B1013" s="2">
        <v>6728815.0</v>
      </c>
    </row>
    <row r="1014">
      <c r="A1014" s="2">
        <v>534280.0</v>
      </c>
      <c r="B1014" s="2">
        <v>6610419.0</v>
      </c>
    </row>
    <row r="1015">
      <c r="A1015" s="2">
        <v>534452.0</v>
      </c>
      <c r="B1015" s="2">
        <v>6684003.0</v>
      </c>
    </row>
    <row r="1016">
      <c r="A1016" s="2">
        <v>534625.0</v>
      </c>
      <c r="B1016" s="2">
        <v>6510145.0</v>
      </c>
    </row>
    <row r="1017">
      <c r="A1017" s="2">
        <v>534797.0</v>
      </c>
      <c r="B1017" s="2">
        <v>6540180.0</v>
      </c>
    </row>
    <row r="1018">
      <c r="A1018" s="2">
        <v>534969.0</v>
      </c>
      <c r="B1018" s="2">
        <v>6398715.0</v>
      </c>
    </row>
    <row r="1019">
      <c r="A1019" s="2">
        <v>535142.0</v>
      </c>
      <c r="B1019" s="2">
        <v>6381250.0</v>
      </c>
    </row>
    <row r="1020">
      <c r="A1020" s="2">
        <v>535314.0</v>
      </c>
      <c r="B1020" s="2">
        <v>6271421.0</v>
      </c>
    </row>
    <row r="1021">
      <c r="A1021" s="2">
        <v>535487.0</v>
      </c>
      <c r="B1021" s="2">
        <v>6192474.0</v>
      </c>
    </row>
    <row r="1022">
      <c r="A1022" s="2">
        <v>535659.0</v>
      </c>
      <c r="B1022" s="2">
        <v>6096571.0</v>
      </c>
    </row>
    <row r="1023">
      <c r="A1023" s="2">
        <v>535831.0</v>
      </c>
      <c r="B1023" s="2">
        <v>6092202.0</v>
      </c>
    </row>
    <row r="1024">
      <c r="A1024" s="2">
        <v>536004.0</v>
      </c>
      <c r="B1024" s="2">
        <v>5972805.0</v>
      </c>
    </row>
    <row r="1025">
      <c r="A1025" s="2">
        <v>536176.0</v>
      </c>
      <c r="B1025" s="2">
        <v>5896271.0</v>
      </c>
    </row>
    <row r="1026">
      <c r="A1026" s="2">
        <v>536349.0</v>
      </c>
      <c r="B1026" s="2">
        <v>5831485.0</v>
      </c>
    </row>
    <row r="1027">
      <c r="A1027" s="2">
        <v>536521.0</v>
      </c>
      <c r="B1027" s="2">
        <v>5827670.0</v>
      </c>
    </row>
    <row r="1028">
      <c r="A1028" s="2">
        <v>536693.0</v>
      </c>
      <c r="B1028" s="2">
        <v>5712467.0</v>
      </c>
    </row>
    <row r="1029">
      <c r="A1029" s="2">
        <v>536866.0</v>
      </c>
      <c r="B1029" s="2">
        <v>5665584.0</v>
      </c>
    </row>
    <row r="1030">
      <c r="A1030" s="2">
        <v>537038.0</v>
      </c>
      <c r="B1030" s="2">
        <v>5554021.0</v>
      </c>
    </row>
    <row r="1031">
      <c r="A1031" s="2">
        <v>537211.0</v>
      </c>
      <c r="B1031" s="2">
        <v>5571516.0</v>
      </c>
    </row>
    <row r="1032">
      <c r="A1032" s="2">
        <v>537383.0</v>
      </c>
      <c r="B1032" s="2">
        <v>5444230.0</v>
      </c>
    </row>
    <row r="1033">
      <c r="A1033" s="2">
        <v>537555.0</v>
      </c>
      <c r="B1033" s="2">
        <v>5439223.0</v>
      </c>
    </row>
    <row r="1034">
      <c r="A1034" s="2">
        <v>537728.0</v>
      </c>
      <c r="B1034" s="2">
        <v>5399985.0</v>
      </c>
    </row>
    <row r="1035">
      <c r="A1035" s="2">
        <v>537900.0</v>
      </c>
      <c r="B1035" s="2">
        <v>5314442.0</v>
      </c>
    </row>
    <row r="1036">
      <c r="A1036" s="2">
        <v>538073.0</v>
      </c>
      <c r="B1036" s="2">
        <v>5295834.0</v>
      </c>
    </row>
    <row r="1037">
      <c r="A1037" s="2">
        <v>538245.0</v>
      </c>
      <c r="B1037" s="2">
        <v>5154987.0</v>
      </c>
    </row>
    <row r="1038">
      <c r="A1038" s="2">
        <v>538417.0</v>
      </c>
      <c r="B1038" s="2">
        <v>5114042.0</v>
      </c>
    </row>
    <row r="1039">
      <c r="A1039" s="2">
        <v>538590.0</v>
      </c>
      <c r="B1039" s="2">
        <v>5077663.0</v>
      </c>
    </row>
    <row r="1040">
      <c r="A1040" s="2">
        <v>538762.0</v>
      </c>
      <c r="B1040" s="2">
        <v>5050207.0</v>
      </c>
    </row>
    <row r="1041">
      <c r="A1041" s="2">
        <v>538935.0</v>
      </c>
      <c r="B1041" s="2">
        <v>4950273.0</v>
      </c>
    </row>
    <row r="1042">
      <c r="A1042" s="2">
        <v>539107.0</v>
      </c>
      <c r="B1042" s="2">
        <v>4955869.0</v>
      </c>
    </row>
    <row r="1043">
      <c r="A1043" s="2">
        <v>539279.0</v>
      </c>
      <c r="B1043" s="2">
        <v>4867577.0</v>
      </c>
    </row>
    <row r="1044">
      <c r="A1044" s="2">
        <v>539452.0</v>
      </c>
      <c r="B1044" s="2">
        <v>4838607.0</v>
      </c>
    </row>
    <row r="1045">
      <c r="A1045" s="2">
        <v>539624.0</v>
      </c>
      <c r="B1045" s="2">
        <v>4742313.0</v>
      </c>
    </row>
    <row r="1046">
      <c r="A1046" s="2">
        <v>539797.0</v>
      </c>
      <c r="B1046" s="2">
        <v>4708735.0</v>
      </c>
    </row>
    <row r="1047">
      <c r="A1047" s="2">
        <v>539969.0</v>
      </c>
      <c r="B1047" s="2">
        <v>4634300.0</v>
      </c>
    </row>
    <row r="1048">
      <c r="A1048" s="2">
        <v>540141.0</v>
      </c>
      <c r="B1048" s="2">
        <v>4615069.0</v>
      </c>
    </row>
    <row r="1049">
      <c r="A1049" s="2">
        <v>540314.0</v>
      </c>
      <c r="B1049" s="2">
        <v>4570000.0</v>
      </c>
    </row>
    <row r="1050">
      <c r="A1050" s="2">
        <v>540486.0</v>
      </c>
      <c r="B1050" s="2">
        <v>4525418.0</v>
      </c>
    </row>
    <row r="1051">
      <c r="A1051" s="2">
        <v>540659.0</v>
      </c>
      <c r="B1051" s="2">
        <v>4455271.0</v>
      </c>
    </row>
    <row r="1052">
      <c r="A1052" s="2">
        <v>540831.0</v>
      </c>
      <c r="B1052" s="2">
        <v>4521658.0</v>
      </c>
    </row>
    <row r="1053">
      <c r="A1053" s="2">
        <v>541003.0</v>
      </c>
      <c r="B1053" s="2">
        <v>4399582.0</v>
      </c>
    </row>
    <row r="1054">
      <c r="A1054" s="2">
        <v>541176.0</v>
      </c>
      <c r="B1054" s="2">
        <v>4295255.0</v>
      </c>
    </row>
    <row r="1055">
      <c r="A1055" s="2">
        <v>541348.0</v>
      </c>
      <c r="B1055" s="2">
        <v>4233208.0</v>
      </c>
    </row>
    <row r="1056">
      <c r="A1056" s="2">
        <v>541521.0</v>
      </c>
      <c r="B1056" s="2">
        <v>4221011.0</v>
      </c>
    </row>
    <row r="1057">
      <c r="A1057" s="2">
        <v>541693.0</v>
      </c>
      <c r="B1057" s="2">
        <v>4139455.0</v>
      </c>
    </row>
    <row r="1058">
      <c r="A1058" s="2">
        <v>541865.0</v>
      </c>
      <c r="B1058" s="2">
        <v>4162935.0</v>
      </c>
    </row>
    <row r="1059">
      <c r="A1059" s="2">
        <v>542038.0</v>
      </c>
      <c r="B1059" s="2">
        <v>4103826.0</v>
      </c>
    </row>
    <row r="1060">
      <c r="A1060" s="2">
        <v>542210.0</v>
      </c>
      <c r="B1060" s="2">
        <v>4134837.0</v>
      </c>
    </row>
    <row r="1061">
      <c r="A1061" s="2">
        <v>542383.0</v>
      </c>
      <c r="B1061" s="2">
        <v>3987949.0</v>
      </c>
    </row>
    <row r="1062">
      <c r="A1062" s="2">
        <v>542555.0</v>
      </c>
      <c r="B1062" s="2">
        <v>3976016.0</v>
      </c>
    </row>
    <row r="1063">
      <c r="A1063" s="2">
        <v>542728.0</v>
      </c>
      <c r="B1063" s="2">
        <v>3939553.0</v>
      </c>
    </row>
    <row r="1064">
      <c r="A1064" s="2">
        <v>542900.0</v>
      </c>
      <c r="B1064" s="2">
        <v>3953180.0</v>
      </c>
    </row>
    <row r="1065">
      <c r="A1065" s="2">
        <v>543072.0</v>
      </c>
      <c r="B1065" s="2">
        <v>3796169.0</v>
      </c>
    </row>
    <row r="1066">
      <c r="A1066" s="2">
        <v>543245.0</v>
      </c>
      <c r="B1066" s="2">
        <v>3830979.0</v>
      </c>
    </row>
    <row r="1067">
      <c r="A1067" s="2">
        <v>543417.0</v>
      </c>
      <c r="B1067" s="2">
        <v>3776895.0</v>
      </c>
    </row>
    <row r="1068">
      <c r="A1068" s="2">
        <v>543590.0</v>
      </c>
      <c r="B1068" s="2">
        <v>3718249.0</v>
      </c>
    </row>
    <row r="1069">
      <c r="A1069" s="2">
        <v>543762.0</v>
      </c>
      <c r="B1069" s="2">
        <v>3687851.0</v>
      </c>
    </row>
    <row r="1070">
      <c r="A1070" s="2">
        <v>543934.0</v>
      </c>
      <c r="B1070" s="2">
        <v>3633790.0</v>
      </c>
    </row>
    <row r="1071">
      <c r="A1071" s="2">
        <v>544107.0</v>
      </c>
      <c r="B1071" s="2">
        <v>3617199.0</v>
      </c>
    </row>
    <row r="1072">
      <c r="A1072" s="2">
        <v>544279.0</v>
      </c>
      <c r="B1072" s="2">
        <v>3565479.0</v>
      </c>
    </row>
    <row r="1073">
      <c r="A1073" s="2">
        <v>544452.0</v>
      </c>
      <c r="B1073" s="2">
        <v>3549816.0</v>
      </c>
    </row>
    <row r="1074">
      <c r="A1074" s="2">
        <v>544624.0</v>
      </c>
      <c r="B1074" s="2">
        <v>3531287.0</v>
      </c>
    </row>
    <row r="1075">
      <c r="A1075" s="2">
        <v>544796.0</v>
      </c>
      <c r="B1075" s="2">
        <v>3456152.0</v>
      </c>
    </row>
    <row r="1076">
      <c r="A1076" s="2">
        <v>544969.0</v>
      </c>
      <c r="B1076" s="2">
        <v>3431071.0</v>
      </c>
    </row>
    <row r="1077">
      <c r="A1077" s="2">
        <v>545141.0</v>
      </c>
      <c r="B1077" s="2">
        <v>3439640.0</v>
      </c>
    </row>
    <row r="1078">
      <c r="A1078" s="2">
        <v>545314.0</v>
      </c>
      <c r="B1078" s="2">
        <v>3354434.0</v>
      </c>
    </row>
    <row r="1079">
      <c r="A1079" s="2">
        <v>545486.0</v>
      </c>
      <c r="B1079" s="2">
        <v>3288348.0</v>
      </c>
    </row>
    <row r="1080">
      <c r="A1080" s="2">
        <v>545659.0</v>
      </c>
      <c r="B1080" s="2">
        <v>3284779.0</v>
      </c>
    </row>
    <row r="1081">
      <c r="A1081" s="2">
        <v>545831.0</v>
      </c>
      <c r="B1081" s="2">
        <v>3279042.0</v>
      </c>
    </row>
    <row r="1082">
      <c r="A1082" s="2">
        <v>546003.0</v>
      </c>
      <c r="B1082" s="2">
        <v>3229943.0</v>
      </c>
    </row>
    <row r="1083">
      <c r="A1083" s="2">
        <v>546176.0</v>
      </c>
      <c r="B1083" s="2">
        <v>3223718.0</v>
      </c>
    </row>
    <row r="1084">
      <c r="A1084" s="2">
        <v>546348.0</v>
      </c>
      <c r="B1084" s="2">
        <v>3107438.0</v>
      </c>
    </row>
    <row r="1085">
      <c r="A1085" s="2">
        <v>546521.0</v>
      </c>
      <c r="B1085" s="2">
        <v>3096532.0</v>
      </c>
    </row>
    <row r="1086">
      <c r="A1086" s="2">
        <v>546693.0</v>
      </c>
      <c r="B1086" s="2">
        <v>3085070.0</v>
      </c>
    </row>
    <row r="1087">
      <c r="A1087" s="2">
        <v>546865.0</v>
      </c>
      <c r="B1087" s="2">
        <v>3026338.0</v>
      </c>
    </row>
    <row r="1088">
      <c r="A1088" s="2">
        <v>547038.0</v>
      </c>
      <c r="B1088" s="2">
        <v>2981490.0</v>
      </c>
    </row>
    <row r="1089">
      <c r="A1089" s="2">
        <v>547210.0</v>
      </c>
      <c r="B1089" s="2">
        <v>2931255.0</v>
      </c>
    </row>
    <row r="1090">
      <c r="A1090" s="2">
        <v>547383.0</v>
      </c>
      <c r="B1090" s="2">
        <v>2977792.0</v>
      </c>
    </row>
    <row r="1091">
      <c r="A1091" s="2">
        <v>547555.0</v>
      </c>
      <c r="B1091" s="2">
        <v>2920618.0</v>
      </c>
    </row>
    <row r="1092">
      <c r="A1092" s="2">
        <v>547728.0</v>
      </c>
      <c r="B1092" s="2">
        <v>2884401.0</v>
      </c>
    </row>
    <row r="1093">
      <c r="A1093" s="2">
        <v>547900.0</v>
      </c>
      <c r="B1093" s="2">
        <v>2848148.0</v>
      </c>
    </row>
    <row r="1094">
      <c r="A1094" s="2">
        <v>548072.0</v>
      </c>
      <c r="B1094" s="2">
        <v>2793536.0</v>
      </c>
    </row>
    <row r="1095">
      <c r="A1095" s="2">
        <v>548245.0</v>
      </c>
      <c r="B1095" s="2">
        <v>2774586.0</v>
      </c>
    </row>
    <row r="1096">
      <c r="A1096" s="2">
        <v>548417.0</v>
      </c>
      <c r="B1096" s="2">
        <v>2727809.0</v>
      </c>
    </row>
    <row r="1097">
      <c r="A1097" s="2">
        <v>548590.0</v>
      </c>
      <c r="B1097" s="2">
        <v>2710319.0</v>
      </c>
    </row>
    <row r="1098">
      <c r="A1098" s="2">
        <v>548762.0</v>
      </c>
      <c r="B1098" s="2">
        <v>2703229.0</v>
      </c>
    </row>
    <row r="1099">
      <c r="A1099" s="2">
        <v>548935.0</v>
      </c>
      <c r="B1099" s="2">
        <v>2605438.0</v>
      </c>
    </row>
    <row r="1100">
      <c r="A1100" s="2">
        <v>549107.0</v>
      </c>
      <c r="B1100" s="2">
        <v>2637986.0</v>
      </c>
    </row>
    <row r="1101">
      <c r="A1101" s="2">
        <v>549279.0</v>
      </c>
      <c r="B1101" s="2">
        <v>2565813.0</v>
      </c>
    </row>
    <row r="1102">
      <c r="A1102" s="2">
        <v>549452.0</v>
      </c>
      <c r="B1102" s="2">
        <v>2583136.0</v>
      </c>
    </row>
    <row r="1103">
      <c r="A1103" s="2">
        <v>549624.0</v>
      </c>
      <c r="B1103" s="2">
        <v>2505809.0</v>
      </c>
    </row>
    <row r="1104">
      <c r="A1104" s="2">
        <v>549797.0</v>
      </c>
      <c r="B1104" s="2">
        <v>2517405.0</v>
      </c>
    </row>
    <row r="1105">
      <c r="A1105" s="2">
        <v>549969.0</v>
      </c>
      <c r="B1105" s="2">
        <v>2458341.0</v>
      </c>
    </row>
    <row r="1106">
      <c r="A1106" s="2">
        <v>550142.0</v>
      </c>
      <c r="B1106" s="2">
        <v>2415333.0</v>
      </c>
    </row>
    <row r="1107">
      <c r="A1107" s="2">
        <v>550314.0</v>
      </c>
      <c r="B1107" s="2">
        <v>2421841.0</v>
      </c>
    </row>
    <row r="1108">
      <c r="A1108" s="2">
        <v>550486.0</v>
      </c>
      <c r="B1108" s="2">
        <v>2359183.0</v>
      </c>
    </row>
    <row r="1109">
      <c r="A1109" s="2">
        <v>550659.0</v>
      </c>
      <c r="B1109" s="2">
        <v>2345766.0</v>
      </c>
    </row>
    <row r="1110">
      <c r="A1110" s="2">
        <v>550831.0</v>
      </c>
      <c r="B1110" s="2">
        <v>2326200.0</v>
      </c>
    </row>
    <row r="1111">
      <c r="A1111" s="2">
        <v>551004.0</v>
      </c>
      <c r="B1111" s="2">
        <v>2280326.0</v>
      </c>
    </row>
    <row r="1112">
      <c r="A1112" s="2">
        <v>551176.0</v>
      </c>
      <c r="B1112" s="2">
        <v>2266604.0</v>
      </c>
    </row>
    <row r="1113">
      <c r="A1113" s="2">
        <v>551349.0</v>
      </c>
      <c r="B1113" s="2">
        <v>2234179.0</v>
      </c>
    </row>
    <row r="1114">
      <c r="A1114" s="2">
        <v>551521.0</v>
      </c>
      <c r="B1114" s="2">
        <v>2190756.0</v>
      </c>
    </row>
    <row r="1115">
      <c r="A1115" s="2">
        <v>551693.0</v>
      </c>
      <c r="B1115" s="2">
        <v>2198912.0</v>
      </c>
    </row>
    <row r="1116">
      <c r="A1116" s="2">
        <v>551866.0</v>
      </c>
      <c r="B1116" s="2">
        <v>2120949.0</v>
      </c>
    </row>
    <row r="1117">
      <c r="A1117" s="2">
        <v>552038.0</v>
      </c>
      <c r="B1117" s="2">
        <v>2121767.0</v>
      </c>
    </row>
    <row r="1118">
      <c r="A1118" s="2">
        <v>552211.0</v>
      </c>
      <c r="B1118" s="2">
        <v>2086704.0</v>
      </c>
    </row>
    <row r="1119">
      <c r="A1119" s="2">
        <v>552383.0</v>
      </c>
      <c r="B1119" s="2">
        <v>2046154.0</v>
      </c>
    </row>
    <row r="1120">
      <c r="A1120" s="2">
        <v>552556.0</v>
      </c>
      <c r="B1120" s="2">
        <v>2054870.0</v>
      </c>
    </row>
    <row r="1121">
      <c r="A1121" s="2">
        <v>552728.0</v>
      </c>
      <c r="B1121" s="2">
        <v>2042853.0</v>
      </c>
    </row>
    <row r="1122">
      <c r="A1122" s="2">
        <v>552900.0</v>
      </c>
      <c r="B1122" s="2">
        <v>2011017.0</v>
      </c>
    </row>
    <row r="1123">
      <c r="A1123" s="2">
        <v>553073.0</v>
      </c>
      <c r="B1123" s="2">
        <v>1979336.0</v>
      </c>
    </row>
    <row r="1124">
      <c r="A1124" s="2">
        <v>553245.0</v>
      </c>
      <c r="B1124" s="2">
        <v>1926016.0</v>
      </c>
    </row>
    <row r="1125">
      <c r="A1125" s="2">
        <v>553418.0</v>
      </c>
      <c r="B1125" s="2">
        <v>1922894.0</v>
      </c>
    </row>
    <row r="1126">
      <c r="A1126" s="2">
        <v>553590.0</v>
      </c>
      <c r="B1126" s="2">
        <v>1904284.0</v>
      </c>
    </row>
    <row r="1127">
      <c r="A1127" s="2">
        <v>553763.0</v>
      </c>
      <c r="B1127" s="2">
        <v>1859107.0</v>
      </c>
    </row>
    <row r="1128">
      <c r="A1128" s="2">
        <v>553935.0</v>
      </c>
      <c r="B1128" s="2">
        <v>1841175.0</v>
      </c>
    </row>
    <row r="1129">
      <c r="A1129" s="2">
        <v>554108.0</v>
      </c>
      <c r="B1129" s="2">
        <v>1783193.0</v>
      </c>
    </row>
    <row r="1130">
      <c r="A1130" s="2">
        <v>554280.0</v>
      </c>
      <c r="B1130" s="2">
        <v>1781530.0</v>
      </c>
    </row>
    <row r="1131">
      <c r="A1131" s="2">
        <v>554452.0</v>
      </c>
      <c r="B1131" s="2">
        <v>1787384.0</v>
      </c>
    </row>
    <row r="1132">
      <c r="A1132" s="2">
        <v>554625.0</v>
      </c>
      <c r="B1132" s="2">
        <v>1762030.0</v>
      </c>
    </row>
    <row r="1133">
      <c r="A1133" s="2">
        <v>554797.0</v>
      </c>
      <c r="B1133" s="2">
        <v>1735074.0</v>
      </c>
    </row>
    <row r="1134">
      <c r="A1134" s="2">
        <v>554970.0</v>
      </c>
      <c r="B1134" s="2">
        <v>1718303.0</v>
      </c>
    </row>
    <row r="1135">
      <c r="A1135" s="2">
        <v>555142.0</v>
      </c>
      <c r="B1135" s="2">
        <v>1690789.0</v>
      </c>
    </row>
    <row r="1136">
      <c r="A1136" s="2">
        <v>555315.0</v>
      </c>
      <c r="B1136" s="2">
        <v>1662342.0</v>
      </c>
    </row>
    <row r="1137">
      <c r="A1137" s="2">
        <v>555487.0</v>
      </c>
      <c r="B1137" s="2">
        <v>1631933.0</v>
      </c>
    </row>
    <row r="1138">
      <c r="A1138" s="2">
        <v>555659.0</v>
      </c>
      <c r="B1138" s="2">
        <v>1626191.0</v>
      </c>
    </row>
    <row r="1139">
      <c r="A1139" s="2">
        <v>555832.0</v>
      </c>
      <c r="B1139" s="2">
        <v>1591282.0</v>
      </c>
    </row>
    <row r="1140">
      <c r="A1140" s="2">
        <v>556004.0</v>
      </c>
      <c r="B1140" s="2">
        <v>1546902.0</v>
      </c>
    </row>
    <row r="1141">
      <c r="A1141" s="2">
        <v>556177.0</v>
      </c>
      <c r="B1141" s="2">
        <v>1562874.0</v>
      </c>
    </row>
    <row r="1142">
      <c r="A1142" s="2">
        <v>556349.0</v>
      </c>
      <c r="B1142" s="2">
        <v>1546957.0</v>
      </c>
    </row>
    <row r="1143">
      <c r="A1143" s="2">
        <v>556522.0</v>
      </c>
      <c r="B1143" s="2">
        <v>1516398.0</v>
      </c>
    </row>
    <row r="1144">
      <c r="A1144" s="2">
        <v>556694.0</v>
      </c>
      <c r="B1144" s="2">
        <v>1497481.0</v>
      </c>
    </row>
    <row r="1145">
      <c r="A1145" s="2">
        <v>556867.0</v>
      </c>
      <c r="B1145" s="2">
        <v>1458745.0</v>
      </c>
    </row>
    <row r="1146">
      <c r="A1146" s="2">
        <v>557039.0</v>
      </c>
      <c r="B1146" s="2">
        <v>1424920.0</v>
      </c>
    </row>
    <row r="1147">
      <c r="A1147" s="2">
        <v>557211.0</v>
      </c>
      <c r="B1147" s="2">
        <v>1423826.0</v>
      </c>
    </row>
    <row r="1148">
      <c r="A1148" s="2">
        <v>557384.0</v>
      </c>
      <c r="B1148" s="2">
        <v>1412265.0</v>
      </c>
    </row>
    <row r="1149">
      <c r="A1149" s="2">
        <v>557556.0</v>
      </c>
      <c r="B1149" s="2">
        <v>1397501.0</v>
      </c>
    </row>
    <row r="1150">
      <c r="A1150" s="2">
        <v>557729.0</v>
      </c>
      <c r="B1150" s="2">
        <v>1370737.0</v>
      </c>
    </row>
    <row r="1151">
      <c r="A1151" s="2">
        <v>557901.0</v>
      </c>
      <c r="B1151" s="2">
        <v>1346694.0</v>
      </c>
    </row>
    <row r="1152">
      <c r="A1152" s="2">
        <v>558074.0</v>
      </c>
      <c r="B1152" s="2">
        <v>1327445.0</v>
      </c>
    </row>
    <row r="1153">
      <c r="A1153" s="2">
        <v>558246.0</v>
      </c>
      <c r="B1153" s="2">
        <v>1347324.0</v>
      </c>
    </row>
    <row r="1154">
      <c r="A1154" s="2">
        <v>558419.0</v>
      </c>
      <c r="B1154" s="2">
        <v>1304919.0</v>
      </c>
    </row>
    <row r="1155">
      <c r="A1155" s="2">
        <v>558591.0</v>
      </c>
      <c r="B1155" s="2">
        <v>1266295.0</v>
      </c>
    </row>
    <row r="1156">
      <c r="A1156" s="2">
        <v>558763.0</v>
      </c>
      <c r="B1156" s="2">
        <v>1275897.0</v>
      </c>
    </row>
    <row r="1157">
      <c r="A1157" s="2">
        <v>558936.0</v>
      </c>
      <c r="B1157" s="2">
        <v>1280009.0</v>
      </c>
    </row>
    <row r="1158">
      <c r="A1158" s="2">
        <v>559108.0</v>
      </c>
      <c r="B1158" s="2">
        <v>1218237.0</v>
      </c>
    </row>
    <row r="1159">
      <c r="A1159" s="2">
        <v>559281.0</v>
      </c>
      <c r="B1159" s="2">
        <v>1194013.0</v>
      </c>
    </row>
    <row r="1160">
      <c r="A1160" s="2">
        <v>559453.0</v>
      </c>
      <c r="B1160" s="2">
        <v>1198767.0</v>
      </c>
    </row>
    <row r="1161">
      <c r="A1161" s="2">
        <v>559626.0</v>
      </c>
      <c r="B1161" s="2">
        <v>1177810.0</v>
      </c>
    </row>
    <row r="1162">
      <c r="A1162" s="2">
        <v>559798.0</v>
      </c>
      <c r="B1162" s="2">
        <v>1183946.0</v>
      </c>
    </row>
    <row r="1163">
      <c r="A1163" s="2">
        <v>559971.0</v>
      </c>
      <c r="B1163" s="2">
        <v>1158651.0</v>
      </c>
    </row>
    <row r="1164">
      <c r="A1164" s="2">
        <v>560143.0</v>
      </c>
      <c r="B1164" s="2">
        <v>1138261.0</v>
      </c>
    </row>
    <row r="1165">
      <c r="A1165" s="2">
        <v>560316.0</v>
      </c>
      <c r="B1165" s="2">
        <v>1148523.0</v>
      </c>
    </row>
    <row r="1166">
      <c r="A1166" s="2">
        <v>560488.0</v>
      </c>
      <c r="B1166" s="2">
        <v>1136598.0</v>
      </c>
    </row>
    <row r="1167">
      <c r="A1167" s="2">
        <v>560660.0</v>
      </c>
      <c r="B1167" s="2">
        <v>1095749.0</v>
      </c>
    </row>
    <row r="1168">
      <c r="A1168" s="2">
        <v>560833.0</v>
      </c>
      <c r="B1168" s="2">
        <v>1090348.0</v>
      </c>
    </row>
    <row r="1169">
      <c r="A1169" s="2">
        <v>561005.0</v>
      </c>
      <c r="B1169" s="2">
        <v>1073548.0</v>
      </c>
    </row>
    <row r="1170">
      <c r="A1170" s="2">
        <v>561178.0</v>
      </c>
      <c r="B1170" s="2">
        <v>1051088.0</v>
      </c>
    </row>
    <row r="1171">
      <c r="A1171" s="2">
        <v>561350.0</v>
      </c>
      <c r="B1171" s="2">
        <v>1051096.0</v>
      </c>
    </row>
    <row r="1172">
      <c r="A1172" s="2">
        <v>561523.0</v>
      </c>
      <c r="B1172" s="2">
        <v>1054759.0</v>
      </c>
    </row>
    <row r="1173">
      <c r="A1173" s="2">
        <v>561695.0</v>
      </c>
      <c r="B1173" s="2">
        <v>1037547.0</v>
      </c>
    </row>
    <row r="1174">
      <c r="A1174" s="2">
        <v>561868.0</v>
      </c>
      <c r="B1174" s="2">
        <v>1025415.0</v>
      </c>
    </row>
    <row r="1175">
      <c r="A1175" s="2">
        <v>562040.0</v>
      </c>
      <c r="B1175" s="2">
        <v>992546.0</v>
      </c>
    </row>
    <row r="1176">
      <c r="A1176" s="2">
        <v>562213.0</v>
      </c>
      <c r="B1176" s="2">
        <v>997541.0</v>
      </c>
    </row>
    <row r="1177">
      <c r="A1177" s="2">
        <v>562385.0</v>
      </c>
      <c r="B1177" s="2">
        <v>987305.0</v>
      </c>
    </row>
    <row r="1178">
      <c r="A1178" s="2">
        <v>562557.0</v>
      </c>
      <c r="B1178" s="2">
        <v>958071.0</v>
      </c>
    </row>
    <row r="1179">
      <c r="A1179" s="2">
        <v>562730.0</v>
      </c>
      <c r="B1179" s="2">
        <v>970904.0</v>
      </c>
    </row>
    <row r="1180">
      <c r="A1180" s="2">
        <v>562902.0</v>
      </c>
      <c r="B1180" s="2">
        <v>940123.0</v>
      </c>
    </row>
    <row r="1181">
      <c r="A1181" s="2">
        <v>563075.0</v>
      </c>
      <c r="B1181" s="2">
        <v>946499.0</v>
      </c>
    </row>
    <row r="1182">
      <c r="A1182" s="2">
        <v>563247.0</v>
      </c>
      <c r="B1182" s="2">
        <v>938832.0</v>
      </c>
    </row>
    <row r="1183">
      <c r="A1183" s="2">
        <v>563420.0</v>
      </c>
      <c r="B1183" s="2">
        <v>922238.0</v>
      </c>
    </row>
    <row r="1184">
      <c r="A1184" s="2">
        <v>563592.0</v>
      </c>
      <c r="B1184" s="2">
        <v>891506.0</v>
      </c>
    </row>
    <row r="1185">
      <c r="A1185" s="2">
        <v>563765.0</v>
      </c>
      <c r="B1185" s="2">
        <v>911514.0</v>
      </c>
    </row>
    <row r="1186">
      <c r="A1186" s="2">
        <v>563937.0</v>
      </c>
      <c r="B1186" s="2">
        <v>903742.0</v>
      </c>
    </row>
    <row r="1187">
      <c r="A1187" s="2">
        <v>564110.0</v>
      </c>
      <c r="B1187" s="2">
        <v>868126.0</v>
      </c>
    </row>
    <row r="1188">
      <c r="A1188" s="2">
        <v>564282.0</v>
      </c>
      <c r="B1188" s="2">
        <v>871806.0</v>
      </c>
    </row>
    <row r="1189">
      <c r="A1189" s="2">
        <v>564455.0</v>
      </c>
      <c r="B1189" s="2">
        <v>838784.0</v>
      </c>
    </row>
    <row r="1190">
      <c r="A1190" s="2">
        <v>564627.0</v>
      </c>
      <c r="B1190" s="2">
        <v>848283.0</v>
      </c>
    </row>
    <row r="1191">
      <c r="A1191" s="2">
        <v>564799.0</v>
      </c>
      <c r="B1191" s="2">
        <v>845017.0</v>
      </c>
    </row>
    <row r="1192">
      <c r="A1192" s="2">
        <v>564972.0</v>
      </c>
      <c r="B1192" s="2">
        <v>823742.0</v>
      </c>
    </row>
    <row r="1193">
      <c r="A1193" s="2">
        <v>565144.0</v>
      </c>
      <c r="B1193" s="2">
        <v>807064.0</v>
      </c>
    </row>
    <row r="1194">
      <c r="A1194" s="2">
        <v>565317.0</v>
      </c>
      <c r="B1194" s="2">
        <v>817291.0</v>
      </c>
    </row>
    <row r="1195">
      <c r="A1195" s="2">
        <v>565489.0</v>
      </c>
      <c r="B1195" s="2">
        <v>780977.0</v>
      </c>
    </row>
    <row r="1196">
      <c r="A1196" s="2">
        <v>565662.0</v>
      </c>
      <c r="B1196" s="2">
        <v>794202.0</v>
      </c>
    </row>
    <row r="1197">
      <c r="A1197" s="2">
        <v>565834.0</v>
      </c>
      <c r="B1197" s="2">
        <v>764856.0</v>
      </c>
    </row>
    <row r="1198">
      <c r="A1198" s="2">
        <v>566007.0</v>
      </c>
      <c r="B1198" s="2">
        <v>762137.0</v>
      </c>
    </row>
    <row r="1199">
      <c r="A1199" s="2">
        <v>566179.0</v>
      </c>
      <c r="B1199" s="2">
        <v>780773.0</v>
      </c>
    </row>
    <row r="1200">
      <c r="A1200" s="2">
        <v>566352.0</v>
      </c>
      <c r="B1200" s="2">
        <v>732360.0</v>
      </c>
    </row>
    <row r="1201">
      <c r="A1201" s="2">
        <v>566524.0</v>
      </c>
      <c r="B1201" s="2">
        <v>725704.0</v>
      </c>
    </row>
    <row r="1202">
      <c r="A1202" s="2">
        <v>566697.0</v>
      </c>
      <c r="B1202" s="2">
        <v>710141.0</v>
      </c>
    </row>
    <row r="1203">
      <c r="A1203" s="2">
        <v>566869.0</v>
      </c>
      <c r="B1203" s="2">
        <v>714876.0</v>
      </c>
    </row>
    <row r="1204">
      <c r="A1204" s="2">
        <v>567042.0</v>
      </c>
      <c r="B1204" s="2">
        <v>695624.0</v>
      </c>
    </row>
    <row r="1205">
      <c r="A1205" s="2">
        <v>567214.0</v>
      </c>
      <c r="B1205" s="2">
        <v>695105.0</v>
      </c>
    </row>
    <row r="1206">
      <c r="A1206" s="2">
        <v>567386.0</v>
      </c>
      <c r="B1206" s="2">
        <v>679912.0</v>
      </c>
    </row>
    <row r="1207">
      <c r="A1207" s="2">
        <v>567559.0</v>
      </c>
      <c r="B1207" s="2">
        <v>668872.0</v>
      </c>
    </row>
    <row r="1208">
      <c r="A1208" s="2">
        <v>567731.0</v>
      </c>
      <c r="B1208" s="2">
        <v>675270.0</v>
      </c>
    </row>
    <row r="1209">
      <c r="A1209" s="2">
        <v>567904.0</v>
      </c>
      <c r="B1209" s="2">
        <v>664926.0</v>
      </c>
    </row>
    <row r="1210">
      <c r="A1210" s="2">
        <v>568076.0</v>
      </c>
      <c r="B1210" s="2">
        <v>664735.0</v>
      </c>
    </row>
    <row r="1211">
      <c r="A1211" s="2">
        <v>568249.0</v>
      </c>
      <c r="B1211" s="2">
        <v>641884.0</v>
      </c>
    </row>
    <row r="1212">
      <c r="A1212" s="2">
        <v>568421.0</v>
      </c>
      <c r="B1212" s="2">
        <v>643492.0</v>
      </c>
    </row>
    <row r="1213">
      <c r="A1213" s="2">
        <v>568594.0</v>
      </c>
      <c r="B1213" s="2">
        <v>623456.0</v>
      </c>
    </row>
    <row r="1214">
      <c r="A1214" s="2">
        <v>568766.0</v>
      </c>
      <c r="B1214" s="2">
        <v>628763.0</v>
      </c>
    </row>
    <row r="1215">
      <c r="A1215" s="2">
        <v>568939.0</v>
      </c>
      <c r="B1215" s="2">
        <v>601240.0</v>
      </c>
    </row>
    <row r="1216">
      <c r="A1216" s="2">
        <v>569111.0</v>
      </c>
      <c r="B1216" s="2">
        <v>591103.0</v>
      </c>
    </row>
    <row r="1217">
      <c r="A1217" s="2">
        <v>569284.0</v>
      </c>
      <c r="B1217" s="2">
        <v>599769.0</v>
      </c>
    </row>
    <row r="1218">
      <c r="A1218" s="2">
        <v>569456.0</v>
      </c>
      <c r="B1218" s="2">
        <v>567858.0</v>
      </c>
    </row>
    <row r="1219">
      <c r="A1219" s="2">
        <v>569629.0</v>
      </c>
      <c r="B1219" s="2">
        <v>569187.0</v>
      </c>
    </row>
    <row r="1220">
      <c r="A1220" s="2">
        <v>569801.0</v>
      </c>
      <c r="B1220" s="2">
        <v>549536.0</v>
      </c>
    </row>
    <row r="1221">
      <c r="A1221" s="2">
        <v>569974.0</v>
      </c>
      <c r="B1221" s="2">
        <v>567868.0</v>
      </c>
    </row>
    <row r="1222">
      <c r="A1222" s="2">
        <v>570146.0</v>
      </c>
      <c r="B1222" s="2">
        <v>570699.0</v>
      </c>
    </row>
    <row r="1223">
      <c r="A1223" s="2">
        <v>570319.0</v>
      </c>
      <c r="B1223" s="2">
        <v>549576.0</v>
      </c>
    </row>
    <row r="1224">
      <c r="A1224" s="2">
        <v>570491.0</v>
      </c>
      <c r="B1224" s="2">
        <v>536242.0</v>
      </c>
    </row>
    <row r="1225">
      <c r="A1225" s="2">
        <v>570663.0</v>
      </c>
      <c r="B1225" s="2">
        <v>558109.0</v>
      </c>
    </row>
    <row r="1226">
      <c r="A1226" s="2">
        <v>570836.0</v>
      </c>
      <c r="B1226" s="2">
        <v>537405.0</v>
      </c>
    </row>
    <row r="1227">
      <c r="A1227" s="2">
        <v>571008.0</v>
      </c>
      <c r="B1227" s="2">
        <v>512735.0</v>
      </c>
    </row>
    <row r="1228">
      <c r="A1228" s="2">
        <v>571181.0</v>
      </c>
      <c r="B1228" s="2">
        <v>500588.0</v>
      </c>
    </row>
    <row r="1229">
      <c r="A1229" s="2">
        <v>571353.0</v>
      </c>
      <c r="B1229" s="2">
        <v>510353.0</v>
      </c>
    </row>
    <row r="1230">
      <c r="A1230" s="2">
        <v>571526.0</v>
      </c>
      <c r="B1230" s="2">
        <v>509903.0</v>
      </c>
    </row>
    <row r="1231">
      <c r="A1231" s="2">
        <v>571698.0</v>
      </c>
      <c r="B1231" s="2">
        <v>502998.0</v>
      </c>
    </row>
    <row r="1232">
      <c r="A1232" s="2">
        <v>571871.0</v>
      </c>
      <c r="B1232" s="2">
        <v>494333.0</v>
      </c>
    </row>
    <row r="1233">
      <c r="A1233" s="2">
        <v>572043.0</v>
      </c>
      <c r="B1233" s="2">
        <v>502995.0</v>
      </c>
    </row>
    <row r="1234">
      <c r="A1234" s="2">
        <v>572216.0</v>
      </c>
      <c r="B1234" s="2">
        <v>486041.0</v>
      </c>
    </row>
    <row r="1235">
      <c r="A1235" s="2">
        <v>572388.0</v>
      </c>
      <c r="B1235" s="2">
        <v>471149.0</v>
      </c>
    </row>
    <row r="1236">
      <c r="A1236" s="2">
        <v>572561.0</v>
      </c>
      <c r="B1236" s="2">
        <v>471382.0</v>
      </c>
    </row>
    <row r="1237">
      <c r="A1237" s="2">
        <v>572733.0</v>
      </c>
      <c r="B1237" s="2">
        <v>466359.0</v>
      </c>
    </row>
    <row r="1238">
      <c r="A1238" s="2">
        <v>572906.0</v>
      </c>
      <c r="B1238" s="2">
        <v>455312.0</v>
      </c>
    </row>
    <row r="1239">
      <c r="A1239" s="2">
        <v>573078.0</v>
      </c>
      <c r="B1239" s="2">
        <v>457370.0</v>
      </c>
    </row>
    <row r="1240">
      <c r="A1240" s="2">
        <v>573251.0</v>
      </c>
      <c r="B1240" s="2">
        <v>442628.0</v>
      </c>
    </row>
    <row r="1241">
      <c r="A1241" s="2">
        <v>573423.0</v>
      </c>
      <c r="B1241" s="2">
        <v>460140.0</v>
      </c>
    </row>
    <row r="1242">
      <c r="A1242" s="2">
        <v>573596.0</v>
      </c>
      <c r="B1242" s="2">
        <v>436479.0</v>
      </c>
    </row>
    <row r="1243">
      <c r="A1243" s="2">
        <v>573768.0</v>
      </c>
      <c r="B1243" s="2">
        <v>442257.0</v>
      </c>
    </row>
    <row r="1244">
      <c r="A1244" s="2">
        <v>573941.0</v>
      </c>
      <c r="B1244" s="2">
        <v>437605.0</v>
      </c>
    </row>
    <row r="1245">
      <c r="A1245" s="2">
        <v>574113.0</v>
      </c>
      <c r="B1245" s="2">
        <v>427099.0</v>
      </c>
    </row>
    <row r="1246">
      <c r="A1246" s="2">
        <v>574286.0</v>
      </c>
      <c r="B1246" s="2">
        <v>420532.0</v>
      </c>
    </row>
    <row r="1247">
      <c r="A1247" s="2">
        <v>574458.0</v>
      </c>
      <c r="B1247" s="2">
        <v>434633.0</v>
      </c>
    </row>
    <row r="1248">
      <c r="A1248" s="2">
        <v>574631.0</v>
      </c>
      <c r="B1248" s="2">
        <v>412565.0</v>
      </c>
    </row>
    <row r="1249">
      <c r="A1249" s="2">
        <v>574803.0</v>
      </c>
      <c r="B1249" s="2">
        <v>399610.0</v>
      </c>
    </row>
    <row r="1250">
      <c r="A1250" s="2">
        <v>574976.0</v>
      </c>
      <c r="B1250" s="2">
        <v>377219.0</v>
      </c>
    </row>
    <row r="1251">
      <c r="A1251" s="2">
        <v>575148.0</v>
      </c>
      <c r="B1251" s="2">
        <v>368829.0</v>
      </c>
    </row>
    <row r="1252">
      <c r="A1252" s="2">
        <v>575321.0</v>
      </c>
      <c r="B1252" s="2">
        <v>388254.0</v>
      </c>
    </row>
    <row r="1253">
      <c r="A1253" s="2">
        <v>575493.0</v>
      </c>
      <c r="B1253" s="2">
        <v>383087.0</v>
      </c>
    </row>
    <row r="1254">
      <c r="A1254" s="2">
        <v>575666.0</v>
      </c>
      <c r="B1254" s="2">
        <v>371564.0</v>
      </c>
    </row>
    <row r="1255">
      <c r="A1255" s="2">
        <v>575838.0</v>
      </c>
      <c r="B1255" s="2">
        <v>367436.0</v>
      </c>
    </row>
    <row r="1256">
      <c r="A1256" s="2">
        <v>576010.0</v>
      </c>
      <c r="B1256" s="2">
        <v>365484.0</v>
      </c>
    </row>
    <row r="1257">
      <c r="A1257" s="2">
        <v>576183.0</v>
      </c>
      <c r="B1257" s="2">
        <v>370073.0</v>
      </c>
    </row>
    <row r="1258">
      <c r="A1258" s="2">
        <v>576355.0</v>
      </c>
      <c r="B1258" s="2">
        <v>377167.0</v>
      </c>
    </row>
    <row r="1259">
      <c r="A1259" s="2">
        <v>576528.0</v>
      </c>
      <c r="B1259" s="2">
        <v>346311.0</v>
      </c>
    </row>
    <row r="1260">
      <c r="A1260" s="2">
        <v>576700.0</v>
      </c>
      <c r="B1260" s="2">
        <v>345822.0</v>
      </c>
    </row>
    <row r="1261">
      <c r="A1261" s="2">
        <v>576873.0</v>
      </c>
      <c r="B1261" s="2">
        <v>327399.0</v>
      </c>
    </row>
    <row r="1262">
      <c r="A1262" s="2">
        <v>577045.0</v>
      </c>
      <c r="B1262" s="2">
        <v>348153.0</v>
      </c>
    </row>
    <row r="1263">
      <c r="A1263" s="2">
        <v>577218.0</v>
      </c>
      <c r="B1263" s="2">
        <v>334047.0</v>
      </c>
    </row>
    <row r="1264">
      <c r="A1264" s="2">
        <v>577390.0</v>
      </c>
      <c r="B1264" s="2">
        <v>346101.0</v>
      </c>
    </row>
    <row r="1265">
      <c r="A1265" s="2">
        <v>577563.0</v>
      </c>
      <c r="B1265" s="2">
        <v>330638.0</v>
      </c>
    </row>
    <row r="1266">
      <c r="A1266" s="2">
        <v>577735.0</v>
      </c>
      <c r="B1266" s="2">
        <v>341720.0</v>
      </c>
    </row>
    <row r="1267">
      <c r="A1267" s="2">
        <v>577908.0</v>
      </c>
      <c r="B1267" s="2">
        <v>330215.0</v>
      </c>
    </row>
    <row r="1268">
      <c r="A1268" s="2">
        <v>578080.0</v>
      </c>
      <c r="B1268" s="2">
        <v>318241.0</v>
      </c>
    </row>
    <row r="1269">
      <c r="A1269" s="2">
        <v>578253.0</v>
      </c>
      <c r="B1269" s="2">
        <v>309701.0</v>
      </c>
    </row>
    <row r="1270">
      <c r="A1270" s="2">
        <v>578425.0</v>
      </c>
      <c r="B1270" s="2">
        <v>298523.0</v>
      </c>
    </row>
    <row r="1271">
      <c r="A1271" s="2">
        <v>578598.0</v>
      </c>
      <c r="B1271" s="2">
        <v>271558.0</v>
      </c>
    </row>
    <row r="1272">
      <c r="A1272" s="2">
        <v>578770.0</v>
      </c>
      <c r="B1272" s="2">
        <v>284546.0</v>
      </c>
    </row>
    <row r="1273">
      <c r="A1273" s="2">
        <v>578943.0</v>
      </c>
      <c r="B1273" s="2">
        <v>295406.0</v>
      </c>
    </row>
    <row r="1274">
      <c r="A1274" s="2">
        <v>579115.0</v>
      </c>
      <c r="B1274" s="2">
        <v>287759.0</v>
      </c>
    </row>
    <row r="1275">
      <c r="A1275" s="2">
        <v>579288.0</v>
      </c>
      <c r="B1275" s="2">
        <v>274004.0</v>
      </c>
    </row>
    <row r="1276">
      <c r="A1276" s="2">
        <v>579460.0</v>
      </c>
      <c r="B1276" s="2">
        <v>282467.0</v>
      </c>
    </row>
    <row r="1277">
      <c r="A1277" s="2">
        <v>579633.0</v>
      </c>
      <c r="B1277" s="2">
        <v>280296.0</v>
      </c>
    </row>
    <row r="1278">
      <c r="A1278" s="2">
        <v>579805.0</v>
      </c>
      <c r="B1278" s="2">
        <v>279786.0</v>
      </c>
    </row>
    <row r="1279">
      <c r="A1279" s="2">
        <v>579978.0</v>
      </c>
      <c r="B1279" s="2">
        <v>265946.0</v>
      </c>
    </row>
    <row r="1280">
      <c r="A1280" s="2">
        <v>580150.0</v>
      </c>
      <c r="B1280" s="2">
        <v>263595.0</v>
      </c>
    </row>
    <row r="1281">
      <c r="A1281" s="2">
        <v>580323.0</v>
      </c>
      <c r="B1281" s="2">
        <v>265413.0</v>
      </c>
    </row>
    <row r="1282">
      <c r="A1282" s="2">
        <v>580495.0</v>
      </c>
      <c r="B1282" s="2">
        <v>275526.0</v>
      </c>
    </row>
    <row r="1283">
      <c r="A1283" s="2">
        <v>580668.0</v>
      </c>
      <c r="B1283" s="2">
        <v>262343.0</v>
      </c>
    </row>
    <row r="1284">
      <c r="A1284" s="2">
        <v>580840.0</v>
      </c>
      <c r="B1284" s="2">
        <v>264037.0</v>
      </c>
    </row>
    <row r="1285">
      <c r="A1285" s="2">
        <v>581013.0</v>
      </c>
      <c r="B1285" s="2">
        <v>258605.0</v>
      </c>
    </row>
    <row r="1286">
      <c r="A1286" s="2">
        <v>581185.0</v>
      </c>
      <c r="B1286" s="2">
        <v>248755.0</v>
      </c>
    </row>
    <row r="1287">
      <c r="A1287" s="2">
        <v>581358.0</v>
      </c>
      <c r="B1287" s="2">
        <v>251101.0</v>
      </c>
    </row>
    <row r="1288">
      <c r="A1288" s="2">
        <v>581530.0</v>
      </c>
      <c r="B1288" s="2">
        <v>238903.0</v>
      </c>
    </row>
    <row r="1289">
      <c r="A1289" s="2">
        <v>581703.0</v>
      </c>
      <c r="B1289" s="2">
        <v>244151.0</v>
      </c>
    </row>
    <row r="1290">
      <c r="A1290" s="2">
        <v>581875.0</v>
      </c>
      <c r="B1290" s="2">
        <v>239033.0</v>
      </c>
    </row>
    <row r="1291">
      <c r="A1291" s="2">
        <v>582048.0</v>
      </c>
      <c r="B1291" s="2">
        <v>245930.0</v>
      </c>
    </row>
    <row r="1292">
      <c r="A1292" s="2">
        <v>582220.0</v>
      </c>
      <c r="B1292" s="2">
        <v>237884.0</v>
      </c>
    </row>
    <row r="1293">
      <c r="A1293" s="2">
        <v>582393.0</v>
      </c>
      <c r="B1293" s="2">
        <v>231471.0</v>
      </c>
    </row>
    <row r="1294">
      <c r="A1294" s="2">
        <v>582565.0</v>
      </c>
      <c r="B1294" s="2">
        <v>242818.0</v>
      </c>
    </row>
    <row r="1295">
      <c r="A1295" s="2">
        <v>582738.0</v>
      </c>
      <c r="B1295" s="2">
        <v>231484.0</v>
      </c>
    </row>
    <row r="1296">
      <c r="A1296" s="2">
        <v>582910.0</v>
      </c>
      <c r="B1296" s="2">
        <v>221376.0</v>
      </c>
    </row>
    <row r="1297">
      <c r="A1297" s="2">
        <v>583083.0</v>
      </c>
      <c r="B1297" s="2">
        <v>212832.0</v>
      </c>
    </row>
    <row r="1298">
      <c r="A1298" s="2">
        <v>583255.0</v>
      </c>
      <c r="B1298" s="2">
        <v>227362.0</v>
      </c>
    </row>
    <row r="1299">
      <c r="A1299" s="2">
        <v>583428.0</v>
      </c>
      <c r="B1299" s="2">
        <v>218344.0</v>
      </c>
    </row>
    <row r="1300">
      <c r="A1300" s="2">
        <v>583601.0</v>
      </c>
      <c r="B1300" s="2">
        <v>205771.0</v>
      </c>
    </row>
    <row r="1301">
      <c r="A1301" s="2">
        <v>583773.0</v>
      </c>
      <c r="B1301" s="2">
        <v>221942.0</v>
      </c>
    </row>
    <row r="1302">
      <c r="A1302" s="2">
        <v>583946.0</v>
      </c>
      <c r="B1302" s="2">
        <v>203717.0</v>
      </c>
    </row>
    <row r="1303">
      <c r="A1303" s="2">
        <v>584118.0</v>
      </c>
      <c r="B1303" s="2">
        <v>204922.0</v>
      </c>
    </row>
    <row r="1304">
      <c r="A1304" s="2">
        <v>584291.0</v>
      </c>
      <c r="B1304" s="2">
        <v>191066.0</v>
      </c>
    </row>
    <row r="1305">
      <c r="A1305" s="2">
        <v>584463.0</v>
      </c>
      <c r="B1305" s="2">
        <v>195817.0</v>
      </c>
    </row>
    <row r="1306">
      <c r="A1306" s="2">
        <v>584636.0</v>
      </c>
      <c r="B1306" s="2">
        <v>200046.0</v>
      </c>
    </row>
    <row r="1307">
      <c r="A1307" s="2">
        <v>584808.0</v>
      </c>
      <c r="B1307" s="2">
        <v>185728.0</v>
      </c>
    </row>
    <row r="1308">
      <c r="A1308" s="2">
        <v>584981.0</v>
      </c>
      <c r="B1308" s="2">
        <v>192346.0</v>
      </c>
    </row>
    <row r="1309">
      <c r="A1309" s="2">
        <v>585153.0</v>
      </c>
      <c r="B1309" s="2">
        <v>195285.0</v>
      </c>
    </row>
    <row r="1310">
      <c r="A1310" s="2">
        <v>585326.0</v>
      </c>
      <c r="B1310" s="2">
        <v>178502.0</v>
      </c>
    </row>
    <row r="1311">
      <c r="A1311" s="2">
        <v>585498.0</v>
      </c>
      <c r="B1311" s="2">
        <v>186908.0</v>
      </c>
    </row>
    <row r="1312">
      <c r="A1312" s="2">
        <v>585671.0</v>
      </c>
      <c r="B1312" s="2">
        <v>180073.0</v>
      </c>
    </row>
    <row r="1313">
      <c r="A1313" s="2">
        <v>585843.0</v>
      </c>
      <c r="B1313" s="2">
        <v>176781.0</v>
      </c>
    </row>
    <row r="1314">
      <c r="A1314" s="2">
        <v>586016.0</v>
      </c>
      <c r="B1314" s="2">
        <v>190310.0</v>
      </c>
    </row>
    <row r="1315">
      <c r="A1315" s="2">
        <v>586188.0</v>
      </c>
      <c r="B1315" s="2">
        <v>171596.0</v>
      </c>
    </row>
    <row r="1316">
      <c r="A1316" s="2">
        <v>586361.0</v>
      </c>
      <c r="B1316" s="2">
        <v>183405.0</v>
      </c>
    </row>
    <row r="1317">
      <c r="A1317" s="2">
        <v>586533.0</v>
      </c>
      <c r="B1317" s="2">
        <v>165976.0</v>
      </c>
    </row>
    <row r="1318">
      <c r="A1318" s="2">
        <v>586706.0</v>
      </c>
      <c r="B1318" s="2">
        <v>155276.0</v>
      </c>
    </row>
    <row r="1319">
      <c r="A1319" s="2">
        <v>586878.0</v>
      </c>
      <c r="B1319" s="2">
        <v>170112.0</v>
      </c>
    </row>
    <row r="1320">
      <c r="A1320" s="2">
        <v>587051.0</v>
      </c>
      <c r="B1320" s="2">
        <v>169327.0</v>
      </c>
    </row>
    <row r="1321">
      <c r="A1321" s="2">
        <v>587223.0</v>
      </c>
      <c r="B1321" s="2">
        <v>157516.0</v>
      </c>
    </row>
    <row r="1322">
      <c r="A1322" s="2">
        <v>587396.0</v>
      </c>
      <c r="B1322" s="2">
        <v>150660.0</v>
      </c>
    </row>
    <row r="1323">
      <c r="A1323" s="2">
        <v>587568.0</v>
      </c>
      <c r="B1323" s="2">
        <v>161863.0</v>
      </c>
    </row>
    <row r="1324">
      <c r="A1324" s="2">
        <v>587741.0</v>
      </c>
      <c r="B1324" s="2">
        <v>161840.0</v>
      </c>
    </row>
    <row r="1325">
      <c r="A1325" s="2">
        <v>587913.0</v>
      </c>
      <c r="B1325" s="2">
        <v>162113.0</v>
      </c>
    </row>
    <row r="1326">
      <c r="A1326" s="2">
        <v>588086.0</v>
      </c>
      <c r="B1326" s="2">
        <v>165315.0</v>
      </c>
    </row>
    <row r="1327">
      <c r="A1327" s="2">
        <v>588258.0</v>
      </c>
      <c r="B1327" s="2">
        <v>144503.0</v>
      </c>
    </row>
    <row r="1328">
      <c r="A1328" s="2">
        <v>588431.0</v>
      </c>
      <c r="B1328" s="2">
        <v>149996.0</v>
      </c>
    </row>
    <row r="1329">
      <c r="A1329" s="2">
        <v>588603.0</v>
      </c>
      <c r="B1329" s="2">
        <v>152650.0</v>
      </c>
    </row>
    <row r="1330">
      <c r="A1330" s="2">
        <v>588776.0</v>
      </c>
      <c r="B1330" s="2">
        <v>154203.0</v>
      </c>
    </row>
    <row r="1331">
      <c r="A1331" s="2">
        <v>588949.0</v>
      </c>
      <c r="B1331" s="2">
        <v>144346.0</v>
      </c>
    </row>
    <row r="1332">
      <c r="A1332" s="2">
        <v>589121.0</v>
      </c>
      <c r="B1332" s="2">
        <v>145089.0</v>
      </c>
    </row>
    <row r="1333">
      <c r="A1333" s="2">
        <v>589294.0</v>
      </c>
      <c r="B1333" s="2">
        <v>137081.0</v>
      </c>
    </row>
    <row r="1334">
      <c r="A1334" s="2">
        <v>589466.0</v>
      </c>
      <c r="B1334" s="2">
        <v>140456.0</v>
      </c>
    </row>
    <row r="1335">
      <c r="A1335" s="2">
        <v>589639.0</v>
      </c>
      <c r="B1335" s="2">
        <v>128761.0</v>
      </c>
    </row>
    <row r="1336">
      <c r="A1336" s="2">
        <v>589811.0</v>
      </c>
      <c r="B1336" s="2">
        <v>143375.0</v>
      </c>
    </row>
    <row r="1337">
      <c r="A1337" s="2">
        <v>589984.0</v>
      </c>
      <c r="B1337" s="2">
        <v>127816.0</v>
      </c>
    </row>
    <row r="1338">
      <c r="A1338" s="2">
        <v>590156.0</v>
      </c>
      <c r="B1338" s="2">
        <v>137542.0</v>
      </c>
    </row>
    <row r="1339">
      <c r="A1339" s="2">
        <v>590329.0</v>
      </c>
      <c r="B1339" s="2">
        <v>138912.0</v>
      </c>
    </row>
    <row r="1340">
      <c r="A1340" s="2">
        <v>590501.0</v>
      </c>
      <c r="B1340" s="2">
        <v>144134.0</v>
      </c>
    </row>
    <row r="1341">
      <c r="A1341" s="2">
        <v>590674.0</v>
      </c>
      <c r="B1341" s="2">
        <v>134825.0</v>
      </c>
    </row>
    <row r="1342">
      <c r="A1342" s="2">
        <v>590846.0</v>
      </c>
      <c r="B1342" s="2">
        <v>121963.0</v>
      </c>
    </row>
    <row r="1343">
      <c r="A1343" s="2">
        <v>591019.0</v>
      </c>
      <c r="B1343" s="2">
        <v>123831.0</v>
      </c>
    </row>
    <row r="1344">
      <c r="A1344" s="2">
        <v>591191.0</v>
      </c>
      <c r="B1344" s="2">
        <v>124402.0</v>
      </c>
    </row>
    <row r="1345">
      <c r="A1345" s="2">
        <v>591364.0</v>
      </c>
      <c r="B1345" s="2">
        <v>125267.0</v>
      </c>
    </row>
    <row r="1346">
      <c r="A1346" s="2">
        <v>591536.0</v>
      </c>
      <c r="B1346" s="2">
        <v>122297.0</v>
      </c>
    </row>
    <row r="1347">
      <c r="A1347" s="2">
        <v>591709.0</v>
      </c>
      <c r="B1347" s="2">
        <v>113987.0</v>
      </c>
    </row>
    <row r="1348">
      <c r="A1348" s="2">
        <v>591881.0</v>
      </c>
      <c r="B1348" s="2">
        <v>107462.0</v>
      </c>
    </row>
    <row r="1349">
      <c r="A1349" s="2">
        <v>592054.0</v>
      </c>
      <c r="B1349" s="2">
        <v>140834.0</v>
      </c>
    </row>
    <row r="1350">
      <c r="A1350" s="2">
        <v>592227.0</v>
      </c>
      <c r="B1350" s="2">
        <v>114602.0</v>
      </c>
    </row>
    <row r="1351">
      <c r="A1351" s="2">
        <v>592399.0</v>
      </c>
      <c r="B1351" s="2">
        <v>107772.0</v>
      </c>
    </row>
    <row r="1352">
      <c r="A1352" s="2">
        <v>592572.0</v>
      </c>
      <c r="B1352" s="2">
        <v>119417.0</v>
      </c>
    </row>
    <row r="1353">
      <c r="A1353" s="2">
        <v>592744.0</v>
      </c>
      <c r="B1353" s="2">
        <v>106065.0</v>
      </c>
    </row>
    <row r="1354">
      <c r="A1354" s="2">
        <v>592917.0</v>
      </c>
      <c r="B1354" s="2">
        <v>126585.0</v>
      </c>
    </row>
    <row r="1355">
      <c r="A1355" s="2">
        <v>593089.0</v>
      </c>
      <c r="B1355" s="2">
        <v>117592.0</v>
      </c>
    </row>
    <row r="1356">
      <c r="A1356" s="2">
        <v>593262.0</v>
      </c>
      <c r="B1356" s="2">
        <v>109186.0</v>
      </c>
    </row>
    <row r="1357">
      <c r="A1357" s="2">
        <v>593434.0</v>
      </c>
      <c r="B1357" s="2">
        <v>124271.0</v>
      </c>
    </row>
    <row r="1358">
      <c r="A1358" s="2">
        <v>593607.0</v>
      </c>
      <c r="B1358" s="2">
        <v>98712.0</v>
      </c>
    </row>
    <row r="1359">
      <c r="A1359" s="2">
        <v>593779.0</v>
      </c>
      <c r="B1359" s="2">
        <v>111482.0</v>
      </c>
    </row>
    <row r="1360">
      <c r="A1360" s="2">
        <v>593952.0</v>
      </c>
      <c r="B1360" s="2">
        <v>107492.0</v>
      </c>
    </row>
    <row r="1361">
      <c r="A1361" s="2">
        <v>594124.0</v>
      </c>
      <c r="B1361" s="2">
        <v>103668.0</v>
      </c>
    </row>
    <row r="1362">
      <c r="A1362" s="2">
        <v>594297.0</v>
      </c>
      <c r="B1362" s="2">
        <v>121091.0</v>
      </c>
    </row>
    <row r="1363">
      <c r="A1363" s="2">
        <v>594469.0</v>
      </c>
      <c r="B1363" s="2">
        <v>101720.0</v>
      </c>
    </row>
    <row r="1364">
      <c r="A1364" s="2">
        <v>594642.0</v>
      </c>
      <c r="B1364" s="2">
        <v>104021.0</v>
      </c>
    </row>
    <row r="1365">
      <c r="A1365" s="2">
        <v>594815.0</v>
      </c>
      <c r="B1365" s="2">
        <v>95115.0</v>
      </c>
    </row>
    <row r="1366">
      <c r="A1366" s="2">
        <v>594987.0</v>
      </c>
      <c r="B1366" s="2">
        <v>102194.0</v>
      </c>
    </row>
    <row r="1367">
      <c r="A1367" s="2">
        <v>595160.0</v>
      </c>
      <c r="B1367" s="2">
        <v>95875.0</v>
      </c>
    </row>
    <row r="1368">
      <c r="A1368" s="2">
        <v>595332.0</v>
      </c>
      <c r="B1368" s="2">
        <v>97602.0</v>
      </c>
    </row>
    <row r="1369">
      <c r="A1369" s="2">
        <v>595505.0</v>
      </c>
      <c r="B1369" s="2">
        <v>101726.0</v>
      </c>
    </row>
    <row r="1370">
      <c r="A1370" s="2">
        <v>595677.0</v>
      </c>
      <c r="B1370" s="2">
        <v>81977.0</v>
      </c>
    </row>
    <row r="1371">
      <c r="A1371" s="2">
        <v>595850.0</v>
      </c>
      <c r="B1371" s="2">
        <v>93578.0</v>
      </c>
    </row>
    <row r="1372">
      <c r="A1372" s="2">
        <v>596022.0</v>
      </c>
      <c r="B1372" s="2">
        <v>99706.0</v>
      </c>
    </row>
    <row r="1373">
      <c r="A1373" s="2">
        <v>596195.0</v>
      </c>
      <c r="B1373" s="2">
        <v>94447.0</v>
      </c>
    </row>
    <row r="1374">
      <c r="A1374" s="2">
        <v>596367.0</v>
      </c>
      <c r="B1374" s="2">
        <v>83593.0</v>
      </c>
    </row>
    <row r="1375">
      <c r="A1375" s="2">
        <v>596540.0</v>
      </c>
      <c r="B1375" s="2">
        <v>91383.0</v>
      </c>
    </row>
    <row r="1376">
      <c r="A1376" s="2">
        <v>596712.0</v>
      </c>
      <c r="B1376" s="2">
        <v>93664.0</v>
      </c>
    </row>
    <row r="1377">
      <c r="A1377" s="2">
        <v>596885.0</v>
      </c>
      <c r="B1377" s="2">
        <v>94744.0</v>
      </c>
    </row>
    <row r="1378">
      <c r="A1378" s="2">
        <v>597058.0</v>
      </c>
      <c r="B1378" s="2">
        <v>88432.0</v>
      </c>
    </row>
    <row r="1379">
      <c r="A1379" s="2">
        <v>597230.0</v>
      </c>
      <c r="B1379" s="2">
        <v>82184.0</v>
      </c>
    </row>
    <row r="1380">
      <c r="A1380" s="2">
        <v>597403.0</v>
      </c>
      <c r="B1380" s="2">
        <v>84775.0</v>
      </c>
    </row>
    <row r="1381">
      <c r="A1381" s="2">
        <v>597575.0</v>
      </c>
      <c r="B1381" s="2">
        <v>78125.0</v>
      </c>
    </row>
    <row r="1382">
      <c r="A1382" s="2">
        <v>597748.0</v>
      </c>
      <c r="B1382" s="2">
        <v>90050.0</v>
      </c>
    </row>
    <row r="1383">
      <c r="A1383" s="2">
        <v>597920.0</v>
      </c>
      <c r="B1383" s="2">
        <v>83611.0</v>
      </c>
    </row>
    <row r="1384">
      <c r="A1384" s="2">
        <v>598093.0</v>
      </c>
      <c r="B1384" s="2">
        <v>89248.0</v>
      </c>
    </row>
    <row r="1385">
      <c r="A1385" s="2">
        <v>598265.0</v>
      </c>
      <c r="B1385" s="2">
        <v>76840.0</v>
      </c>
    </row>
    <row r="1386">
      <c r="A1386" s="2">
        <v>598438.0</v>
      </c>
      <c r="B1386" s="2">
        <v>83333.0</v>
      </c>
    </row>
    <row r="1387">
      <c r="A1387" s="2">
        <v>598610.0</v>
      </c>
      <c r="B1387" s="2">
        <v>79580.0</v>
      </c>
    </row>
    <row r="1388">
      <c r="A1388" s="2">
        <v>598783.0</v>
      </c>
      <c r="B1388" s="2">
        <v>90635.0</v>
      </c>
    </row>
    <row r="1389">
      <c r="A1389" s="2">
        <v>598956.0</v>
      </c>
      <c r="B1389" s="2">
        <v>84962.0</v>
      </c>
    </row>
    <row r="1390">
      <c r="A1390" s="2">
        <v>599128.0</v>
      </c>
      <c r="B1390" s="2">
        <v>78154.0</v>
      </c>
    </row>
    <row r="1391">
      <c r="A1391" s="2">
        <v>599301.0</v>
      </c>
      <c r="B1391" s="2">
        <v>88600.0</v>
      </c>
    </row>
    <row r="1392">
      <c r="A1392" s="2">
        <v>599473.0</v>
      </c>
      <c r="B1392" s="2">
        <v>76908.0</v>
      </c>
    </row>
    <row r="1393">
      <c r="A1393" s="2">
        <v>599646.0</v>
      </c>
      <c r="B1393" s="2">
        <v>81099.0</v>
      </c>
    </row>
    <row r="1394">
      <c r="A1394" s="2">
        <v>599818.0</v>
      </c>
      <c r="B1394" s="2">
        <v>67464.0</v>
      </c>
    </row>
    <row r="1395">
      <c r="A1395" s="2">
        <v>599991.0</v>
      </c>
      <c r="B1395" s="2">
        <v>85214.0</v>
      </c>
    </row>
    <row r="1396">
      <c r="A1396" s="2">
        <v>600163.0</v>
      </c>
      <c r="B1396" s="2">
        <v>73907.0</v>
      </c>
    </row>
    <row r="1397">
      <c r="A1397" s="2">
        <v>600336.0</v>
      </c>
      <c r="B1397" s="2">
        <v>80856.0</v>
      </c>
    </row>
    <row r="1398">
      <c r="A1398" s="2">
        <v>600508.0</v>
      </c>
      <c r="B1398" s="2">
        <v>67348.0</v>
      </c>
    </row>
    <row r="1399">
      <c r="A1399" s="2">
        <v>600681.0</v>
      </c>
      <c r="B1399" s="2">
        <v>57824.0</v>
      </c>
    </row>
    <row r="1400">
      <c r="A1400" s="2">
        <v>600854.0</v>
      </c>
      <c r="B1400" s="2">
        <v>61226.0</v>
      </c>
    </row>
    <row r="1401">
      <c r="A1401" s="2">
        <v>601026.0</v>
      </c>
      <c r="B1401" s="2">
        <v>82365.0</v>
      </c>
    </row>
    <row r="1402">
      <c r="A1402" s="2">
        <v>601199.0</v>
      </c>
      <c r="B1402" s="2">
        <v>71736.0</v>
      </c>
    </row>
    <row r="1403">
      <c r="A1403" s="2">
        <v>601371.0</v>
      </c>
      <c r="B1403" s="2">
        <v>63664.0</v>
      </c>
    </row>
    <row r="1404">
      <c r="A1404" s="2">
        <v>601544.0</v>
      </c>
      <c r="B1404" s="2">
        <v>76395.0</v>
      </c>
    </row>
    <row r="1405">
      <c r="A1405" s="2">
        <v>601716.0</v>
      </c>
      <c r="B1405" s="2">
        <v>61915.0</v>
      </c>
    </row>
    <row r="1406">
      <c r="A1406" s="2">
        <v>601889.0</v>
      </c>
      <c r="B1406" s="2">
        <v>67678.0</v>
      </c>
    </row>
    <row r="1407">
      <c r="A1407" s="2">
        <v>602061.0</v>
      </c>
      <c r="B1407" s="2">
        <v>67055.0</v>
      </c>
    </row>
    <row r="1408">
      <c r="A1408" s="2">
        <v>602234.0</v>
      </c>
      <c r="B1408" s="2">
        <v>73356.0</v>
      </c>
    </row>
    <row r="1409">
      <c r="A1409" s="2">
        <v>602407.0</v>
      </c>
      <c r="B1409" s="2">
        <v>70030.0</v>
      </c>
    </row>
    <row r="1410">
      <c r="A1410" s="2">
        <v>602579.0</v>
      </c>
      <c r="B1410" s="2">
        <v>61295.0</v>
      </c>
    </row>
    <row r="1411">
      <c r="A1411" s="2">
        <v>602752.0</v>
      </c>
      <c r="B1411" s="2">
        <v>72412.0</v>
      </c>
    </row>
    <row r="1412">
      <c r="A1412" s="2">
        <v>602924.0</v>
      </c>
      <c r="B1412" s="2">
        <v>59912.0</v>
      </c>
    </row>
    <row r="1413">
      <c r="A1413" s="2">
        <v>603097.0</v>
      </c>
      <c r="B1413" s="2">
        <v>71327.0</v>
      </c>
    </row>
    <row r="1414">
      <c r="A1414" s="2">
        <v>603269.0</v>
      </c>
      <c r="B1414" s="2">
        <v>59719.0</v>
      </c>
    </row>
    <row r="1415">
      <c r="A1415" s="2">
        <v>603442.0</v>
      </c>
      <c r="B1415" s="2">
        <v>57830.0</v>
      </c>
    </row>
    <row r="1416">
      <c r="A1416" s="2">
        <v>603614.0</v>
      </c>
      <c r="B1416" s="2">
        <v>62817.0</v>
      </c>
    </row>
    <row r="1417">
      <c r="A1417" s="2">
        <v>603787.0</v>
      </c>
      <c r="B1417" s="2">
        <v>51433.0</v>
      </c>
    </row>
    <row r="1418">
      <c r="A1418" s="2">
        <v>603960.0</v>
      </c>
      <c r="B1418" s="2">
        <v>55416.0</v>
      </c>
    </row>
    <row r="1419">
      <c r="A1419" s="2">
        <v>604132.0</v>
      </c>
      <c r="B1419" s="2">
        <v>55992.0</v>
      </c>
    </row>
    <row r="1420">
      <c r="A1420" s="2">
        <v>604305.0</v>
      </c>
      <c r="B1420" s="2">
        <v>60143.0</v>
      </c>
    </row>
    <row r="1421">
      <c r="A1421" s="2">
        <v>604477.0</v>
      </c>
      <c r="B1421" s="2">
        <v>49404.0</v>
      </c>
    </row>
    <row r="1422">
      <c r="A1422" s="2">
        <v>604650.0</v>
      </c>
      <c r="B1422" s="2">
        <v>41610.0</v>
      </c>
    </row>
    <row r="1423">
      <c r="A1423" s="2">
        <v>604822.0</v>
      </c>
      <c r="B1423" s="2">
        <v>53223.0</v>
      </c>
    </row>
    <row r="1424">
      <c r="A1424" s="2">
        <v>604995.0</v>
      </c>
      <c r="B1424" s="2">
        <v>50549.0</v>
      </c>
    </row>
    <row r="1425">
      <c r="A1425" s="2">
        <v>605168.0</v>
      </c>
      <c r="B1425" s="2">
        <v>49473.0</v>
      </c>
    </row>
    <row r="1426">
      <c r="A1426" s="2">
        <v>605340.0</v>
      </c>
      <c r="B1426" s="2">
        <v>48895.0</v>
      </c>
    </row>
    <row r="1427">
      <c r="A1427" s="2">
        <v>605513.0</v>
      </c>
      <c r="B1427" s="2">
        <v>57992.0</v>
      </c>
    </row>
    <row r="1428">
      <c r="A1428" s="2">
        <v>605685.0</v>
      </c>
      <c r="B1428" s="2">
        <v>52919.0</v>
      </c>
    </row>
    <row r="1429">
      <c r="A1429" s="2">
        <v>605858.0</v>
      </c>
      <c r="B1429" s="2">
        <v>48874.0</v>
      </c>
    </row>
    <row r="1430">
      <c r="A1430" s="2">
        <v>606030.0</v>
      </c>
      <c r="B1430" s="2">
        <v>20799.0</v>
      </c>
    </row>
    <row r="1431">
      <c r="A1431" s="2">
        <v>606203.0</v>
      </c>
      <c r="B1431" s="2">
        <v>52744.0</v>
      </c>
    </row>
    <row r="1432">
      <c r="A1432" s="2">
        <v>606375.0</v>
      </c>
      <c r="B1432" s="2">
        <v>36835.0</v>
      </c>
    </row>
    <row r="1433">
      <c r="A1433" s="2">
        <v>606548.0</v>
      </c>
      <c r="B1433" s="2">
        <v>36656.0</v>
      </c>
    </row>
    <row r="1434">
      <c r="A1434" s="2">
        <v>606721.0</v>
      </c>
      <c r="B1434" s="2">
        <v>52075.0</v>
      </c>
    </row>
    <row r="1435">
      <c r="A1435" s="2">
        <v>606893.0</v>
      </c>
      <c r="B1435" s="2">
        <v>34046.0</v>
      </c>
    </row>
    <row r="1436">
      <c r="A1436" s="2">
        <v>607066.0</v>
      </c>
      <c r="B1436" s="2">
        <v>45275.0</v>
      </c>
    </row>
    <row r="1437">
      <c r="A1437" s="2">
        <v>607238.0</v>
      </c>
      <c r="B1437" s="2">
        <v>43553.0</v>
      </c>
    </row>
    <row r="1438">
      <c r="A1438" s="2">
        <v>607411.0</v>
      </c>
      <c r="B1438" s="2">
        <v>46645.0</v>
      </c>
    </row>
    <row r="1439">
      <c r="A1439" s="2">
        <v>607583.0</v>
      </c>
      <c r="B1439" s="2">
        <v>44838.0</v>
      </c>
    </row>
    <row r="1440">
      <c r="A1440" s="2">
        <v>607756.0</v>
      </c>
      <c r="B1440" s="2">
        <v>40158.0</v>
      </c>
    </row>
    <row r="1441">
      <c r="A1441" s="2">
        <v>607929.0</v>
      </c>
      <c r="B1441" s="2">
        <v>46787.0</v>
      </c>
    </row>
    <row r="1442">
      <c r="A1442" s="2">
        <v>608101.0</v>
      </c>
      <c r="B1442" s="2">
        <v>43786.0</v>
      </c>
    </row>
    <row r="1443">
      <c r="A1443" s="2">
        <v>608274.0</v>
      </c>
      <c r="B1443" s="2">
        <v>34946.0</v>
      </c>
    </row>
    <row r="1444">
      <c r="A1444" s="2">
        <v>608446.0</v>
      </c>
      <c r="B1444" s="2">
        <v>46665.0</v>
      </c>
    </row>
    <row r="1445">
      <c r="A1445" s="2">
        <v>608619.0</v>
      </c>
      <c r="B1445" s="2">
        <v>28414.0</v>
      </c>
    </row>
    <row r="1446">
      <c r="A1446" s="2">
        <v>608791.0</v>
      </c>
      <c r="B1446" s="2">
        <v>43316.0</v>
      </c>
    </row>
    <row r="1447">
      <c r="A1447" s="2">
        <v>608964.0</v>
      </c>
      <c r="B1447" s="2">
        <v>31160.0</v>
      </c>
    </row>
    <row r="1448">
      <c r="A1448" s="2">
        <v>609137.0</v>
      </c>
      <c r="B1448" s="2">
        <v>43793.0</v>
      </c>
    </row>
    <row r="1449">
      <c r="A1449" s="2">
        <v>609309.0</v>
      </c>
      <c r="B1449" s="2">
        <v>38304.0</v>
      </c>
    </row>
    <row r="1450">
      <c r="A1450" s="2">
        <v>609482.0</v>
      </c>
      <c r="B1450" s="2">
        <v>43653.0</v>
      </c>
    </row>
    <row r="1451">
      <c r="A1451" s="2">
        <v>609654.0</v>
      </c>
      <c r="B1451" s="2">
        <v>37876.0</v>
      </c>
    </row>
    <row r="1452">
      <c r="A1452" s="2">
        <v>609827.0</v>
      </c>
      <c r="B1452" s="2">
        <v>33554.0</v>
      </c>
    </row>
    <row r="1453">
      <c r="A1453" s="2">
        <v>609999.0</v>
      </c>
      <c r="B1453" s="2">
        <v>43892.0</v>
      </c>
    </row>
    <row r="1454">
      <c r="A1454" s="2">
        <v>610172.0</v>
      </c>
      <c r="B1454" s="2">
        <v>24133.0</v>
      </c>
    </row>
    <row r="1455">
      <c r="A1455" s="2">
        <v>610345.0</v>
      </c>
      <c r="B1455" s="2">
        <v>28425.0</v>
      </c>
    </row>
    <row r="1456">
      <c r="A1456" s="2">
        <v>610517.0</v>
      </c>
      <c r="B1456" s="2">
        <v>43226.0</v>
      </c>
    </row>
    <row r="1457">
      <c r="A1457" s="2">
        <v>610690.0</v>
      </c>
      <c r="B1457" s="2">
        <v>46251.0</v>
      </c>
    </row>
    <row r="1458">
      <c r="A1458" s="2">
        <v>610862.0</v>
      </c>
      <c r="B1458" s="2">
        <v>41377.0</v>
      </c>
    </row>
    <row r="1459">
      <c r="A1459" s="2">
        <v>611035.0</v>
      </c>
      <c r="B1459" s="2">
        <v>33266.0</v>
      </c>
    </row>
    <row r="1460">
      <c r="A1460" s="2">
        <v>611207.0</v>
      </c>
      <c r="B1460" s="2">
        <v>45884.0</v>
      </c>
    </row>
    <row r="1461">
      <c r="A1461" s="2">
        <v>611380.0</v>
      </c>
      <c r="B1461" s="2">
        <v>33982.0</v>
      </c>
    </row>
    <row r="1462">
      <c r="A1462" s="2">
        <v>611553.0</v>
      </c>
      <c r="B1462" s="2">
        <v>35424.0</v>
      </c>
    </row>
    <row r="1463">
      <c r="A1463" s="2">
        <v>611725.0</v>
      </c>
      <c r="B1463" s="2">
        <v>24419.0</v>
      </c>
    </row>
    <row r="1464">
      <c r="A1464" s="2">
        <v>611898.0</v>
      </c>
      <c r="B1464" s="2">
        <v>38964.0</v>
      </c>
    </row>
    <row r="1465">
      <c r="A1465" s="2">
        <v>612070.0</v>
      </c>
      <c r="B1465" s="2">
        <v>39591.0</v>
      </c>
    </row>
    <row r="1466">
      <c r="A1466" s="2">
        <v>612243.0</v>
      </c>
      <c r="B1466" s="2">
        <v>28687.0</v>
      </c>
    </row>
    <row r="1467">
      <c r="A1467" s="2">
        <v>612416.0</v>
      </c>
      <c r="B1467" s="2">
        <v>27040.0</v>
      </c>
    </row>
    <row r="1468">
      <c r="A1468" s="2">
        <v>612588.0</v>
      </c>
      <c r="B1468" s="2">
        <v>25305.0</v>
      </c>
    </row>
    <row r="1469">
      <c r="A1469" s="2">
        <v>612761.0</v>
      </c>
      <c r="B1469" s="2">
        <v>31850.0</v>
      </c>
    </row>
    <row r="1470">
      <c r="A1470" s="2">
        <v>612933.0</v>
      </c>
      <c r="B1470" s="2">
        <v>27168.0</v>
      </c>
    </row>
    <row r="1471">
      <c r="A1471" s="2">
        <v>613106.0</v>
      </c>
      <c r="B1471" s="2">
        <v>32723.0</v>
      </c>
    </row>
    <row r="1472">
      <c r="A1472" s="2">
        <v>613278.0</v>
      </c>
      <c r="B1472" s="2">
        <v>26891.0</v>
      </c>
    </row>
    <row r="1473">
      <c r="A1473" s="2">
        <v>613451.0</v>
      </c>
      <c r="B1473" s="2">
        <v>29680.0</v>
      </c>
    </row>
    <row r="1474">
      <c r="A1474" s="2">
        <v>613624.0</v>
      </c>
      <c r="B1474" s="2">
        <v>26349.0</v>
      </c>
    </row>
    <row r="1475">
      <c r="A1475" s="2">
        <v>613796.0</v>
      </c>
      <c r="B1475" s="2">
        <v>32579.0</v>
      </c>
    </row>
    <row r="1476">
      <c r="A1476" s="2">
        <v>613969.0</v>
      </c>
      <c r="B1476" s="2">
        <v>29863.0</v>
      </c>
    </row>
    <row r="1477">
      <c r="A1477" s="2">
        <v>614141.0</v>
      </c>
      <c r="B1477" s="2">
        <v>29097.0</v>
      </c>
    </row>
    <row r="1478">
      <c r="A1478" s="2">
        <v>614314.0</v>
      </c>
      <c r="B1478" s="2">
        <v>27436.0</v>
      </c>
    </row>
    <row r="1479">
      <c r="A1479" s="2">
        <v>614486.0</v>
      </c>
      <c r="B1479" s="2">
        <v>18595.0</v>
      </c>
    </row>
    <row r="1480">
      <c r="A1480" s="2">
        <v>614659.0</v>
      </c>
      <c r="B1480" s="2">
        <v>24358.0</v>
      </c>
    </row>
    <row r="1481">
      <c r="A1481" s="2">
        <v>614832.0</v>
      </c>
      <c r="B1481" s="2">
        <v>30897.0</v>
      </c>
    </row>
    <row r="1482">
      <c r="A1482" s="2">
        <v>615004.0</v>
      </c>
      <c r="B1482" s="2">
        <v>29415.0</v>
      </c>
    </row>
    <row r="1483">
      <c r="A1483" s="2">
        <v>615177.0</v>
      </c>
      <c r="B1483" s="2">
        <v>35240.0</v>
      </c>
    </row>
    <row r="1484">
      <c r="A1484" s="2">
        <v>615349.0</v>
      </c>
      <c r="B1484" s="2">
        <v>28506.0</v>
      </c>
    </row>
    <row r="1485">
      <c r="A1485" s="2">
        <v>615522.0</v>
      </c>
      <c r="B1485" s="2">
        <v>33368.0</v>
      </c>
    </row>
    <row r="1486">
      <c r="A1486" s="2">
        <v>615695.0</v>
      </c>
      <c r="B1486" s="2">
        <v>24283.0</v>
      </c>
    </row>
    <row r="1487">
      <c r="A1487" s="2">
        <v>615867.0</v>
      </c>
      <c r="B1487" s="2">
        <v>36005.0</v>
      </c>
    </row>
    <row r="1488">
      <c r="A1488" s="2">
        <v>616040.0</v>
      </c>
      <c r="B1488" s="2">
        <v>35231.0</v>
      </c>
    </row>
    <row r="1489">
      <c r="A1489" s="2">
        <v>616212.0</v>
      </c>
      <c r="B1489" s="2">
        <v>46210.0</v>
      </c>
    </row>
    <row r="1490">
      <c r="A1490" s="2">
        <v>616385.0</v>
      </c>
      <c r="B1490" s="2">
        <v>25347.0</v>
      </c>
    </row>
    <row r="1491">
      <c r="A1491" s="2">
        <v>616558.0</v>
      </c>
      <c r="B1491" s="2">
        <v>30642.0</v>
      </c>
    </row>
    <row r="1492">
      <c r="A1492" s="2">
        <v>616730.0</v>
      </c>
      <c r="B1492" s="2">
        <v>7460.0</v>
      </c>
    </row>
    <row r="1493">
      <c r="A1493" s="2">
        <v>616903.0</v>
      </c>
      <c r="B1493" s="2">
        <v>20540.0</v>
      </c>
    </row>
    <row r="1494">
      <c r="A1494" s="2">
        <v>617075.0</v>
      </c>
      <c r="B1494" s="2">
        <v>26368.0</v>
      </c>
    </row>
    <row r="1495">
      <c r="A1495" s="2">
        <v>617248.0</v>
      </c>
      <c r="B1495" s="2">
        <v>26891.0</v>
      </c>
    </row>
    <row r="1496">
      <c r="A1496" s="2">
        <v>617421.0</v>
      </c>
      <c r="B1496" s="2">
        <v>26409.0</v>
      </c>
    </row>
    <row r="1497">
      <c r="A1497" s="2">
        <v>617593.0</v>
      </c>
      <c r="B1497" s="2">
        <v>19393.0</v>
      </c>
    </row>
    <row r="1498">
      <c r="A1498" s="2">
        <v>617766.0</v>
      </c>
      <c r="B1498" s="2">
        <v>25729.0</v>
      </c>
    </row>
    <row r="1499">
      <c r="A1499" s="2">
        <v>617938.0</v>
      </c>
      <c r="B1499" s="2">
        <v>25627.0</v>
      </c>
    </row>
    <row r="1500">
      <c r="A1500" s="2">
        <v>618111.0</v>
      </c>
      <c r="B1500" s="2">
        <v>14993.0</v>
      </c>
    </row>
    <row r="1501">
      <c r="A1501" s="2">
        <v>618283.0</v>
      </c>
      <c r="B1501" s="2">
        <v>17117.0</v>
      </c>
    </row>
    <row r="1502">
      <c r="A1502" s="2">
        <v>618456.0</v>
      </c>
      <c r="B1502" s="2">
        <v>28216.0</v>
      </c>
    </row>
    <row r="1503">
      <c r="A1503" s="2">
        <v>618629.0</v>
      </c>
      <c r="B1503" s="2">
        <v>29307.0</v>
      </c>
    </row>
    <row r="1504">
      <c r="A1504" s="2">
        <v>618801.0</v>
      </c>
      <c r="B1504" s="2">
        <v>37839.0</v>
      </c>
    </row>
    <row r="1505">
      <c r="A1505" s="2">
        <v>618974.0</v>
      </c>
      <c r="B1505" s="2">
        <v>32045.0</v>
      </c>
    </row>
    <row r="1506">
      <c r="A1506" s="2">
        <v>619146.0</v>
      </c>
      <c r="B1506" s="2">
        <v>20634.0</v>
      </c>
    </row>
    <row r="1507">
      <c r="A1507" s="2">
        <v>619319.0</v>
      </c>
      <c r="B1507" s="2">
        <v>24427.0</v>
      </c>
    </row>
    <row r="1508">
      <c r="A1508" s="2">
        <v>619492.0</v>
      </c>
      <c r="B1508" s="2">
        <v>28299.0</v>
      </c>
    </row>
    <row r="1509">
      <c r="A1509" s="2">
        <v>619664.0</v>
      </c>
      <c r="B1509" s="2">
        <v>20680.0</v>
      </c>
    </row>
    <row r="1510">
      <c r="A1510" s="2">
        <v>619837.0</v>
      </c>
      <c r="B1510" s="2">
        <v>23431.0</v>
      </c>
    </row>
    <row r="1511">
      <c r="A1511" s="2">
        <v>620009.0</v>
      </c>
      <c r="B1511" s="2">
        <v>18253.0</v>
      </c>
    </row>
    <row r="1512">
      <c r="A1512" s="2">
        <v>620182.0</v>
      </c>
      <c r="B1512" s="2">
        <v>17539.0</v>
      </c>
    </row>
    <row r="1513">
      <c r="A1513" s="2">
        <v>620355.0</v>
      </c>
      <c r="B1513" s="2">
        <v>13200.0</v>
      </c>
    </row>
    <row r="1514">
      <c r="A1514" s="2">
        <v>620527.0</v>
      </c>
      <c r="B1514" s="2">
        <v>31884.0</v>
      </c>
    </row>
    <row r="1515">
      <c r="A1515" s="2">
        <v>620700.0</v>
      </c>
      <c r="B1515" s="2">
        <v>6537.0</v>
      </c>
    </row>
    <row r="1516">
      <c r="A1516" s="2">
        <v>620872.0</v>
      </c>
      <c r="B1516" s="2">
        <v>14472.0</v>
      </c>
    </row>
    <row r="1517">
      <c r="A1517" s="2">
        <v>621045.0</v>
      </c>
      <c r="B1517" s="2">
        <v>15411.0</v>
      </c>
    </row>
    <row r="1518">
      <c r="A1518" s="2">
        <v>621218.0</v>
      </c>
      <c r="B1518" s="2">
        <v>21319.0</v>
      </c>
    </row>
    <row r="1519">
      <c r="A1519" s="2">
        <v>621390.0</v>
      </c>
      <c r="B1519" s="2">
        <v>28935.0</v>
      </c>
    </row>
    <row r="1520">
      <c r="A1520" s="2">
        <v>621563.0</v>
      </c>
      <c r="B1520" s="2">
        <v>18842.0</v>
      </c>
    </row>
    <row r="1521">
      <c r="A1521" s="2">
        <v>621735.0</v>
      </c>
      <c r="B1521" s="2">
        <v>14907.0</v>
      </c>
    </row>
    <row r="1522">
      <c r="A1522" s="2">
        <v>621908.0</v>
      </c>
      <c r="B1522" s="2">
        <v>16271.0</v>
      </c>
    </row>
    <row r="1523">
      <c r="A1523" s="2">
        <v>622081.0</v>
      </c>
      <c r="B1523" s="2">
        <v>8075.0</v>
      </c>
    </row>
    <row r="1524">
      <c r="A1524" s="2">
        <v>622253.0</v>
      </c>
      <c r="B1524" s="2">
        <v>11887.0</v>
      </c>
    </row>
    <row r="1525">
      <c r="A1525" s="2">
        <v>622426.0</v>
      </c>
      <c r="B1525" s="2">
        <v>26073.0</v>
      </c>
    </row>
    <row r="1526">
      <c r="A1526" s="2">
        <v>622598.0</v>
      </c>
      <c r="B1526" s="2">
        <v>19712.0</v>
      </c>
    </row>
    <row r="1527">
      <c r="A1527" s="2">
        <v>622771.0</v>
      </c>
      <c r="B1527" s="2">
        <v>23760.0</v>
      </c>
    </row>
    <row r="1528">
      <c r="A1528" s="2">
        <v>622944.0</v>
      </c>
      <c r="B1528" s="2">
        <v>12100.0</v>
      </c>
    </row>
    <row r="1529">
      <c r="A1529" s="2">
        <v>623116.0</v>
      </c>
      <c r="B1529" s="2">
        <v>12823.0</v>
      </c>
    </row>
    <row r="1530">
      <c r="A1530" s="2">
        <v>623289.0</v>
      </c>
      <c r="B1530" s="2">
        <v>22090.0</v>
      </c>
    </row>
    <row r="1531">
      <c r="A1531" s="2">
        <v>623461.0</v>
      </c>
      <c r="B1531" s="2">
        <v>19264.0</v>
      </c>
    </row>
    <row r="1532">
      <c r="A1532" s="2">
        <v>623634.0</v>
      </c>
      <c r="B1532" s="2">
        <v>27328.0</v>
      </c>
    </row>
    <row r="1533">
      <c r="A1533" s="2">
        <v>623807.0</v>
      </c>
      <c r="B1533" s="2">
        <v>12411.0</v>
      </c>
    </row>
    <row r="1534">
      <c r="A1534" s="2">
        <v>623979.0</v>
      </c>
      <c r="B1534" s="2">
        <v>16870.0</v>
      </c>
    </row>
    <row r="1535">
      <c r="A1535" s="2">
        <v>624152.0</v>
      </c>
      <c r="B1535" s="2">
        <v>9015.0</v>
      </c>
    </row>
    <row r="1536">
      <c r="A1536" s="2">
        <v>624325.0</v>
      </c>
      <c r="B1536" s="2">
        <v>15423.0</v>
      </c>
    </row>
    <row r="1537">
      <c r="A1537" s="2">
        <v>624497.0</v>
      </c>
      <c r="B1537" s="2">
        <v>21119.0</v>
      </c>
    </row>
    <row r="1538">
      <c r="A1538" s="2">
        <v>624670.0</v>
      </c>
      <c r="B1538" s="2">
        <v>15601.0</v>
      </c>
    </row>
    <row r="1539">
      <c r="A1539" s="2">
        <v>624842.0</v>
      </c>
      <c r="B1539" s="2">
        <v>11355.0</v>
      </c>
    </row>
    <row r="1540">
      <c r="A1540" s="2">
        <v>625015.0</v>
      </c>
      <c r="B1540" s="2">
        <v>7627.0</v>
      </c>
    </row>
    <row r="1541">
      <c r="A1541" s="2">
        <v>625188.0</v>
      </c>
      <c r="B1541" s="2">
        <v>17122.0</v>
      </c>
    </row>
    <row r="1542">
      <c r="A1542" s="2">
        <v>625360.0</v>
      </c>
      <c r="B1542" s="2">
        <v>16329.0</v>
      </c>
    </row>
    <row r="1543">
      <c r="A1543" s="2">
        <v>625533.0</v>
      </c>
      <c r="B1543" s="2">
        <v>13582.0</v>
      </c>
    </row>
    <row r="1544">
      <c r="A1544" s="2">
        <v>625705.0</v>
      </c>
      <c r="B1544" s="2">
        <v>22236.0</v>
      </c>
    </row>
    <row r="1545">
      <c r="A1545" s="2">
        <v>625878.0</v>
      </c>
      <c r="B1545" s="2">
        <v>23625.0</v>
      </c>
    </row>
    <row r="1546">
      <c r="A1546" s="2">
        <v>626051.0</v>
      </c>
      <c r="B1546" s="2">
        <v>11638.0</v>
      </c>
    </row>
    <row r="1547">
      <c r="A1547" s="2">
        <v>626223.0</v>
      </c>
      <c r="B1547" s="2">
        <v>18621.0</v>
      </c>
    </row>
    <row r="1548">
      <c r="A1548" s="2">
        <v>626396.0</v>
      </c>
      <c r="B1548" s="2">
        <v>20444.0</v>
      </c>
    </row>
    <row r="1549">
      <c r="A1549" s="2">
        <v>626568.0</v>
      </c>
      <c r="B1549" s="2">
        <v>9845.0</v>
      </c>
    </row>
    <row r="1550">
      <c r="A1550" s="2">
        <v>626741.0</v>
      </c>
      <c r="B1550" s="2">
        <v>19060.0</v>
      </c>
    </row>
    <row r="1551">
      <c r="A1551" s="2">
        <v>626914.0</v>
      </c>
      <c r="B1551" s="2">
        <v>15588.0</v>
      </c>
    </row>
    <row r="1552">
      <c r="A1552" s="2">
        <v>627086.0</v>
      </c>
      <c r="B1552" s="2">
        <v>17670.0</v>
      </c>
    </row>
    <row r="1553">
      <c r="A1553" s="2">
        <v>627259.0</v>
      </c>
      <c r="B1553" s="2">
        <v>22228.0</v>
      </c>
    </row>
    <row r="1554">
      <c r="A1554" s="2">
        <v>627432.0</v>
      </c>
      <c r="B1554" s="2">
        <v>16128.0</v>
      </c>
    </row>
    <row r="1555">
      <c r="A1555" s="2">
        <v>627604.0</v>
      </c>
      <c r="B1555" s="2">
        <v>22066.0</v>
      </c>
    </row>
    <row r="1556">
      <c r="A1556" s="2">
        <v>627777.0</v>
      </c>
      <c r="B1556" s="2">
        <v>7313.0</v>
      </c>
    </row>
    <row r="1557">
      <c r="A1557" s="2">
        <v>627949.0</v>
      </c>
      <c r="B1557" s="2">
        <v>16949.0</v>
      </c>
    </row>
    <row r="1558">
      <c r="A1558" s="2">
        <v>628122.0</v>
      </c>
      <c r="B1558" s="2">
        <v>14566.0</v>
      </c>
    </row>
    <row r="1559">
      <c r="A1559" s="2">
        <v>628295.0</v>
      </c>
      <c r="B1559" s="2">
        <v>2364.0</v>
      </c>
    </row>
    <row r="1560">
      <c r="A1560" s="2">
        <v>628467.0</v>
      </c>
      <c r="B1560" s="2">
        <v>18919.0</v>
      </c>
    </row>
    <row r="1561">
      <c r="A1561" s="2">
        <v>628640.0</v>
      </c>
      <c r="B1561" s="2">
        <v>22901.0</v>
      </c>
    </row>
    <row r="1562">
      <c r="A1562" s="2">
        <v>628813.0</v>
      </c>
      <c r="B1562" s="2">
        <v>8087.0</v>
      </c>
    </row>
    <row r="1563">
      <c r="A1563" s="2">
        <v>628985.0</v>
      </c>
      <c r="B1563" s="2">
        <v>14537.0</v>
      </c>
    </row>
    <row r="1564">
      <c r="A1564" s="2">
        <v>629158.0</v>
      </c>
      <c r="B1564" s="2">
        <v>16139.0</v>
      </c>
    </row>
    <row r="1565">
      <c r="A1565" s="2">
        <v>629330.0</v>
      </c>
      <c r="B1565" s="2">
        <v>18487.0</v>
      </c>
    </row>
    <row r="1566">
      <c r="A1566" s="2">
        <v>629503.0</v>
      </c>
      <c r="B1566" s="2">
        <v>1708.0</v>
      </c>
    </row>
    <row r="1567">
      <c r="A1567" s="2">
        <v>629676.0</v>
      </c>
      <c r="B1567" s="2">
        <v>14478.0</v>
      </c>
    </row>
    <row r="1568">
      <c r="A1568" s="2">
        <v>629848.0</v>
      </c>
      <c r="B1568" s="2">
        <v>20359.0</v>
      </c>
    </row>
    <row r="1569">
      <c r="A1569" s="2">
        <v>630021.0</v>
      </c>
      <c r="B1569" s="2">
        <v>13570.0</v>
      </c>
    </row>
    <row r="1570">
      <c r="A1570" s="2">
        <v>630193.0</v>
      </c>
      <c r="B1570" s="2">
        <v>8116.0</v>
      </c>
    </row>
    <row r="1571">
      <c r="A1571" s="2">
        <v>630366.0</v>
      </c>
      <c r="B1571" s="2">
        <v>5946.0</v>
      </c>
    </row>
    <row r="1572">
      <c r="A1572" s="2">
        <v>630539.0</v>
      </c>
      <c r="B1572" s="2">
        <v>18010.0</v>
      </c>
    </row>
    <row r="1573">
      <c r="A1573" s="2">
        <v>630711.0</v>
      </c>
      <c r="B1573" s="2">
        <v>17639.0</v>
      </c>
    </row>
    <row r="1574">
      <c r="A1574" s="2">
        <v>630884.0</v>
      </c>
      <c r="B1574" s="2">
        <v>2507.0</v>
      </c>
    </row>
    <row r="1575">
      <c r="A1575" s="2">
        <v>631057.0</v>
      </c>
      <c r="B1575" s="2">
        <v>4449.0</v>
      </c>
    </row>
    <row r="1576">
      <c r="A1576" s="2">
        <v>631229.0</v>
      </c>
      <c r="B1576" s="2">
        <v>7161.0</v>
      </c>
    </row>
    <row r="1577">
      <c r="A1577" s="2">
        <v>631402.0</v>
      </c>
      <c r="B1577" s="2">
        <v>7510.0</v>
      </c>
    </row>
    <row r="1578">
      <c r="A1578" s="2">
        <v>631574.0</v>
      </c>
      <c r="B1578" s="2">
        <v>11801.0</v>
      </c>
    </row>
    <row r="1579">
      <c r="A1579" s="2">
        <v>631747.0</v>
      </c>
      <c r="B1579" s="2">
        <v>10557.0</v>
      </c>
    </row>
    <row r="1580">
      <c r="A1580" s="2">
        <v>631920.0</v>
      </c>
      <c r="B1580" s="2">
        <v>6193.0</v>
      </c>
    </row>
    <row r="1581">
      <c r="A1581" s="2">
        <v>632092.0</v>
      </c>
      <c r="B1581" s="2">
        <v>14487.0</v>
      </c>
    </row>
    <row r="1582">
      <c r="A1582" s="2">
        <v>632265.0</v>
      </c>
      <c r="B1582" s="2">
        <v>7187.0</v>
      </c>
    </row>
    <row r="1583">
      <c r="A1583" s="2">
        <v>632438.0</v>
      </c>
      <c r="B1583" s="2">
        <v>19746.0</v>
      </c>
    </row>
    <row r="1584">
      <c r="A1584" s="2">
        <v>632610.0</v>
      </c>
      <c r="B1584" s="2">
        <v>18007.0</v>
      </c>
    </row>
    <row r="1585">
      <c r="A1585" s="2">
        <v>632783.0</v>
      </c>
      <c r="B1585" s="2">
        <v>5494.0</v>
      </c>
    </row>
    <row r="1586">
      <c r="A1586" s="2">
        <v>632956.0</v>
      </c>
      <c r="B1586" s="2">
        <v>13263.0</v>
      </c>
    </row>
    <row r="1587">
      <c r="A1587" s="2">
        <v>633128.0</v>
      </c>
      <c r="B1587" s="2">
        <v>13976.0</v>
      </c>
    </row>
    <row r="1588">
      <c r="A1588" s="2">
        <v>633301.0</v>
      </c>
      <c r="B1588" s="2">
        <v>9500.0</v>
      </c>
    </row>
    <row r="1589">
      <c r="A1589" s="2">
        <v>633473.0</v>
      </c>
      <c r="B1589" s="2">
        <v>10287.0</v>
      </c>
    </row>
    <row r="1590">
      <c r="A1590" s="2">
        <v>633646.0</v>
      </c>
      <c r="B1590" s="2">
        <v>25614.0</v>
      </c>
    </row>
    <row r="1591">
      <c r="A1591" s="2">
        <v>633819.0</v>
      </c>
      <c r="B1591" s="2">
        <v>2038.0</v>
      </c>
    </row>
    <row r="1592">
      <c r="A1592" s="2">
        <v>633991.0</v>
      </c>
      <c r="B1592" s="2">
        <v>11431.0</v>
      </c>
    </row>
    <row r="1593">
      <c r="A1593" s="2">
        <v>634164.0</v>
      </c>
      <c r="B1593" s="2">
        <v>18895.0</v>
      </c>
    </row>
    <row r="1594">
      <c r="A1594" s="2">
        <v>634337.0</v>
      </c>
      <c r="B1594" s="2">
        <v>14638.0</v>
      </c>
    </row>
    <row r="1595">
      <c r="A1595" s="2">
        <v>634509.0</v>
      </c>
      <c r="B1595" s="2">
        <v>10818.0</v>
      </c>
    </row>
    <row r="1596">
      <c r="A1596" s="2">
        <v>634682.0</v>
      </c>
      <c r="B1596" s="2">
        <v>9807.0</v>
      </c>
    </row>
    <row r="1597">
      <c r="A1597" s="2">
        <v>634854.0</v>
      </c>
      <c r="B1597" s="2">
        <v>1160.0</v>
      </c>
    </row>
    <row r="1598">
      <c r="A1598" s="2">
        <v>635027.0</v>
      </c>
      <c r="B1598" s="2">
        <v>0.0</v>
      </c>
    </row>
    <row r="1599">
      <c r="A1599" s="2">
        <v>635200.0</v>
      </c>
      <c r="B1599" s="2">
        <v>25586.0</v>
      </c>
    </row>
    <row r="1600">
      <c r="A1600" s="2">
        <v>635372.0</v>
      </c>
      <c r="B1600" s="2">
        <v>0.0</v>
      </c>
    </row>
    <row r="1601">
      <c r="A1601" s="2">
        <v>635545.0</v>
      </c>
      <c r="B1601" s="2">
        <v>11430.0</v>
      </c>
    </row>
    <row r="1602">
      <c r="A1602" s="2">
        <v>635718.0</v>
      </c>
      <c r="B1602" s="2">
        <v>12813.0</v>
      </c>
    </row>
    <row r="1603">
      <c r="A1603" s="2">
        <v>635890.0</v>
      </c>
      <c r="B1603" s="2">
        <v>9119.0</v>
      </c>
    </row>
    <row r="1604">
      <c r="A1604" s="2">
        <v>636063.0</v>
      </c>
      <c r="B1604" s="2">
        <v>7731.0</v>
      </c>
    </row>
    <row r="1605">
      <c r="A1605" s="2">
        <v>636236.0</v>
      </c>
      <c r="B1605" s="2">
        <v>5122.0</v>
      </c>
    </row>
    <row r="1606">
      <c r="A1606" s="2">
        <v>636408.0</v>
      </c>
      <c r="B1606" s="2">
        <v>11657.0</v>
      </c>
    </row>
    <row r="1607">
      <c r="A1607" s="2">
        <v>636581.0</v>
      </c>
      <c r="B1607" s="2">
        <v>8869.0</v>
      </c>
    </row>
    <row r="1608">
      <c r="A1608" s="2">
        <v>636753.0</v>
      </c>
      <c r="B1608" s="2">
        <v>7913.0</v>
      </c>
    </row>
    <row r="1609">
      <c r="A1609" s="2">
        <v>636926.0</v>
      </c>
      <c r="B1609" s="2">
        <v>13604.0</v>
      </c>
    </row>
    <row r="1610">
      <c r="A1610" s="2">
        <v>637099.0</v>
      </c>
      <c r="B1610" s="2">
        <v>9917.0</v>
      </c>
    </row>
    <row r="1611">
      <c r="A1611" s="2">
        <v>637271.0</v>
      </c>
      <c r="B1611" s="2">
        <v>10416.0</v>
      </c>
    </row>
    <row r="1612">
      <c r="A1612" s="2">
        <v>637444.0</v>
      </c>
      <c r="B1612" s="2">
        <v>5664.0</v>
      </c>
    </row>
    <row r="1613">
      <c r="A1613" s="2">
        <v>637617.0</v>
      </c>
      <c r="B1613" s="2">
        <v>18318.0</v>
      </c>
    </row>
    <row r="1614">
      <c r="A1614" s="2">
        <v>637789.0</v>
      </c>
      <c r="B1614" s="2">
        <v>3759.0</v>
      </c>
    </row>
    <row r="1615">
      <c r="A1615" s="2">
        <v>637962.0</v>
      </c>
      <c r="B1615" s="2">
        <v>15739.0</v>
      </c>
    </row>
    <row r="1616">
      <c r="A1616" s="2">
        <v>638135.0</v>
      </c>
      <c r="B1616" s="2">
        <v>7921.0</v>
      </c>
    </row>
    <row r="1617">
      <c r="A1617" s="2">
        <v>638307.0</v>
      </c>
      <c r="B1617" s="2">
        <v>2922.0</v>
      </c>
    </row>
    <row r="1618">
      <c r="A1618" s="2">
        <v>638480.0</v>
      </c>
      <c r="B1618" s="2">
        <v>10823.0</v>
      </c>
    </row>
    <row r="1619">
      <c r="A1619" s="2">
        <v>638653.0</v>
      </c>
      <c r="B1619" s="2">
        <v>424.0</v>
      </c>
    </row>
    <row r="1620">
      <c r="A1620" s="2">
        <v>638825.0</v>
      </c>
      <c r="B1620" s="2">
        <v>8711.0</v>
      </c>
    </row>
    <row r="1621">
      <c r="A1621" s="2">
        <v>638998.0</v>
      </c>
      <c r="B1621" s="2">
        <v>13706.0</v>
      </c>
    </row>
    <row r="1622">
      <c r="A1622" s="2">
        <v>639170.0</v>
      </c>
      <c r="B1622" s="2">
        <v>18998.0</v>
      </c>
    </row>
    <row r="1623">
      <c r="A1623" s="2">
        <v>639343.0</v>
      </c>
      <c r="B1623" s="2">
        <v>1191.0</v>
      </c>
    </row>
    <row r="1624">
      <c r="A1624" s="2">
        <v>639516.0</v>
      </c>
      <c r="B1624" s="2">
        <v>14767.0</v>
      </c>
    </row>
    <row r="1625">
      <c r="A1625" s="2">
        <v>639688.0</v>
      </c>
      <c r="B1625" s="2">
        <v>5314.0</v>
      </c>
    </row>
    <row r="1626">
      <c r="A1626" s="2">
        <v>639861.0</v>
      </c>
      <c r="B1626" s="2">
        <v>11034.0</v>
      </c>
    </row>
    <row r="1627">
      <c r="A1627" s="2">
        <v>640034.0</v>
      </c>
      <c r="B1627" s="2">
        <v>2293.0</v>
      </c>
    </row>
    <row r="1628">
      <c r="A1628" s="2">
        <v>640206.0</v>
      </c>
      <c r="B1628" s="2">
        <v>12724.0</v>
      </c>
    </row>
    <row r="1629">
      <c r="A1629" s="2">
        <v>640379.0</v>
      </c>
      <c r="B1629" s="2">
        <v>7800.0</v>
      </c>
    </row>
    <row r="1630">
      <c r="A1630" s="2">
        <v>640552.0</v>
      </c>
      <c r="B1630" s="2">
        <v>9388.0</v>
      </c>
    </row>
    <row r="1631">
      <c r="A1631" s="2">
        <v>640724.0</v>
      </c>
      <c r="B1631" s="2">
        <v>10268.0</v>
      </c>
    </row>
    <row r="1632">
      <c r="A1632" s="2">
        <v>640897.0</v>
      </c>
      <c r="B1632" s="2">
        <v>4098.0</v>
      </c>
    </row>
    <row r="1633">
      <c r="A1633" s="2">
        <v>641070.0</v>
      </c>
      <c r="B1633" s="2">
        <v>7680.0</v>
      </c>
    </row>
    <row r="1634">
      <c r="A1634" s="2">
        <v>641242.0</v>
      </c>
      <c r="B1634" s="2">
        <v>12146.0</v>
      </c>
    </row>
    <row r="1635">
      <c r="A1635" s="2">
        <v>641415.0</v>
      </c>
      <c r="B1635" s="2">
        <v>10204.0</v>
      </c>
    </row>
    <row r="1636">
      <c r="A1636" s="2">
        <v>641588.0</v>
      </c>
      <c r="B1636" s="2">
        <v>10681.0</v>
      </c>
    </row>
    <row r="1637">
      <c r="A1637" s="2">
        <v>641760.0</v>
      </c>
      <c r="B1637" s="2">
        <v>20489.0</v>
      </c>
    </row>
    <row r="1638">
      <c r="A1638" s="2">
        <v>641933.0</v>
      </c>
      <c r="B1638" s="2">
        <v>0.0</v>
      </c>
    </row>
    <row r="1639">
      <c r="A1639" s="2">
        <v>642105.0</v>
      </c>
      <c r="B1639" s="2">
        <v>11374.0</v>
      </c>
    </row>
    <row r="1640">
      <c r="A1640" s="2">
        <v>642278.0</v>
      </c>
      <c r="B1640" s="2">
        <v>6562.0</v>
      </c>
    </row>
    <row r="1641">
      <c r="A1641" s="2">
        <v>642451.0</v>
      </c>
      <c r="B1641" s="2">
        <v>16395.0</v>
      </c>
    </row>
    <row r="1642">
      <c r="A1642" s="2">
        <v>642623.0</v>
      </c>
      <c r="B1642" s="2">
        <v>13360.0</v>
      </c>
    </row>
    <row r="1643">
      <c r="A1643" s="2">
        <v>642796.0</v>
      </c>
      <c r="B1643" s="2">
        <v>9010.0</v>
      </c>
    </row>
    <row r="1644">
      <c r="A1644" s="2">
        <v>642969.0</v>
      </c>
      <c r="B1644" s="2">
        <v>3383.0</v>
      </c>
    </row>
    <row r="1645">
      <c r="A1645" s="2">
        <v>643141.0</v>
      </c>
      <c r="B1645" s="2">
        <v>6821.0</v>
      </c>
    </row>
    <row r="1646">
      <c r="A1646" s="2">
        <v>643314.0</v>
      </c>
      <c r="B1646" s="2">
        <v>8525.0</v>
      </c>
    </row>
    <row r="1647">
      <c r="A1647" s="2">
        <v>643487.0</v>
      </c>
      <c r="B1647" s="2">
        <v>7986.0</v>
      </c>
    </row>
    <row r="1648">
      <c r="A1648" s="2">
        <v>643659.0</v>
      </c>
      <c r="B1648" s="2">
        <v>6700.0</v>
      </c>
    </row>
    <row r="1649">
      <c r="A1649" s="2">
        <v>643832.0</v>
      </c>
      <c r="B1649" s="2">
        <v>3827.0</v>
      </c>
    </row>
    <row r="1650">
      <c r="A1650" s="2">
        <v>644005.0</v>
      </c>
      <c r="B1650" s="2">
        <v>5386.0</v>
      </c>
    </row>
    <row r="1651">
      <c r="A1651" s="2">
        <v>644177.0</v>
      </c>
      <c r="B1651" s="2">
        <v>8461.0</v>
      </c>
    </row>
    <row r="1652">
      <c r="A1652" s="2">
        <v>644350.0</v>
      </c>
      <c r="B1652" s="2">
        <v>10909.0</v>
      </c>
    </row>
    <row r="1653">
      <c r="A1653" s="2">
        <v>644523.0</v>
      </c>
      <c r="B1653" s="2">
        <v>0.0</v>
      </c>
    </row>
    <row r="1654">
      <c r="A1654" s="2">
        <v>644695.0</v>
      </c>
      <c r="B1654" s="2">
        <v>11584.0</v>
      </c>
    </row>
    <row r="1655">
      <c r="A1655" s="2">
        <v>644868.0</v>
      </c>
      <c r="B1655" s="2">
        <v>7927.0</v>
      </c>
    </row>
    <row r="1656">
      <c r="A1656" s="2">
        <v>645041.0</v>
      </c>
      <c r="B1656" s="2">
        <v>4049.0</v>
      </c>
    </row>
    <row r="1657">
      <c r="A1657" s="2">
        <v>645213.0</v>
      </c>
      <c r="B1657" s="2">
        <v>6699.0</v>
      </c>
    </row>
    <row r="1658">
      <c r="A1658" s="2">
        <v>645386.0</v>
      </c>
      <c r="B1658" s="2">
        <v>15566.0</v>
      </c>
    </row>
    <row r="1659">
      <c r="A1659" s="2">
        <v>645559.0</v>
      </c>
      <c r="B1659" s="2">
        <v>8491.0</v>
      </c>
    </row>
    <row r="1660">
      <c r="A1660" s="2">
        <v>645731.0</v>
      </c>
      <c r="B1660" s="2">
        <v>1660.0</v>
      </c>
    </row>
    <row r="1661">
      <c r="A1661" s="2">
        <v>645904.0</v>
      </c>
      <c r="B1661" s="2">
        <v>11544.0</v>
      </c>
    </row>
    <row r="1662">
      <c r="A1662" s="2">
        <v>646077.0</v>
      </c>
      <c r="B1662" s="2">
        <v>13059.0</v>
      </c>
    </row>
    <row r="1663">
      <c r="A1663" s="2">
        <v>646249.0</v>
      </c>
      <c r="B1663" s="2">
        <v>2495.0</v>
      </c>
    </row>
    <row r="1664">
      <c r="A1664" s="2">
        <v>646422.0</v>
      </c>
      <c r="B1664" s="2">
        <v>8188.0</v>
      </c>
    </row>
    <row r="1665">
      <c r="A1665" s="2">
        <v>646595.0</v>
      </c>
      <c r="B1665" s="2">
        <v>11361.0</v>
      </c>
    </row>
    <row r="1666">
      <c r="A1666" s="2">
        <v>646767.0</v>
      </c>
      <c r="B1666" s="2">
        <v>2744.0</v>
      </c>
    </row>
    <row r="1667">
      <c r="A1667" s="2">
        <v>646940.0</v>
      </c>
      <c r="B1667" s="2">
        <v>0.0</v>
      </c>
    </row>
    <row r="1668">
      <c r="A1668" s="2">
        <v>647113.0</v>
      </c>
      <c r="B1668" s="2">
        <v>11156.0</v>
      </c>
    </row>
    <row r="1669">
      <c r="A1669" s="2">
        <v>647285.0</v>
      </c>
      <c r="B1669" s="2">
        <v>7612.0</v>
      </c>
    </row>
    <row r="1670">
      <c r="A1670" s="2">
        <v>647458.0</v>
      </c>
      <c r="B1670" s="2">
        <v>0.0</v>
      </c>
    </row>
    <row r="1671">
      <c r="A1671" s="2">
        <v>647631.0</v>
      </c>
      <c r="B1671" s="2">
        <v>12493.0</v>
      </c>
    </row>
    <row r="1672">
      <c r="A1672" s="2">
        <v>647803.0</v>
      </c>
      <c r="B1672" s="2">
        <v>12336.0</v>
      </c>
    </row>
    <row r="1673">
      <c r="A1673" s="2">
        <v>647976.0</v>
      </c>
      <c r="B1673" s="2">
        <v>4892.0</v>
      </c>
    </row>
    <row r="1674">
      <c r="A1674" s="2">
        <v>648149.0</v>
      </c>
      <c r="B1674" s="2">
        <v>4343.0</v>
      </c>
    </row>
    <row r="1675">
      <c r="A1675" s="2">
        <v>648321.0</v>
      </c>
      <c r="B1675" s="2">
        <v>11900.0</v>
      </c>
    </row>
    <row r="1676">
      <c r="A1676" s="2">
        <v>648494.0</v>
      </c>
      <c r="B1676" s="2">
        <v>6037.0</v>
      </c>
    </row>
    <row r="1677">
      <c r="A1677" s="2">
        <v>648667.0</v>
      </c>
      <c r="B1677" s="2">
        <v>4204.0</v>
      </c>
    </row>
    <row r="1678">
      <c r="A1678" s="2">
        <v>648839.0</v>
      </c>
      <c r="B1678" s="2">
        <v>9732.0</v>
      </c>
    </row>
    <row r="1679">
      <c r="A1679" s="2">
        <v>649012.0</v>
      </c>
      <c r="B1679" s="2">
        <v>13163.0</v>
      </c>
    </row>
    <row r="1680">
      <c r="A1680" s="2">
        <v>649185.0</v>
      </c>
      <c r="B1680" s="2">
        <v>4991.0</v>
      </c>
    </row>
    <row r="1681">
      <c r="A1681" s="2">
        <v>649357.0</v>
      </c>
      <c r="B1681" s="2">
        <v>0.0</v>
      </c>
    </row>
    <row r="1682">
      <c r="A1682" s="2">
        <v>649530.0</v>
      </c>
      <c r="B1682" s="2">
        <v>7115.0</v>
      </c>
    </row>
    <row r="1683">
      <c r="A1683" s="2">
        <v>649703.0</v>
      </c>
      <c r="B1683" s="2">
        <v>7502.0</v>
      </c>
    </row>
    <row r="1684">
      <c r="A1684" s="2">
        <v>649875.0</v>
      </c>
      <c r="B1684" s="2">
        <v>6085.0</v>
      </c>
    </row>
    <row r="1685">
      <c r="A1685" s="2">
        <v>650048.0</v>
      </c>
      <c r="B1685" s="2">
        <v>0.0</v>
      </c>
    </row>
    <row r="1686">
      <c r="A1686" s="2">
        <v>650221.0</v>
      </c>
      <c r="B1686" s="2">
        <v>6819.0</v>
      </c>
    </row>
    <row r="1687">
      <c r="A1687" s="2">
        <v>650393.0</v>
      </c>
      <c r="B1687" s="2">
        <v>9686.0</v>
      </c>
    </row>
    <row r="1688">
      <c r="A1688" s="2">
        <v>650566.0</v>
      </c>
      <c r="B1688" s="2">
        <v>925.0</v>
      </c>
    </row>
    <row r="1689">
      <c r="A1689" s="2">
        <v>650739.0</v>
      </c>
      <c r="B1689" s="2">
        <v>5621.0</v>
      </c>
    </row>
    <row r="1690">
      <c r="A1690" s="2">
        <v>650911.0</v>
      </c>
      <c r="B1690" s="2">
        <v>5125.0</v>
      </c>
    </row>
    <row r="1691">
      <c r="A1691" s="2">
        <v>651084.0</v>
      </c>
      <c r="B1691" s="2">
        <v>0.0</v>
      </c>
    </row>
    <row r="1692">
      <c r="A1692" s="2">
        <v>651257.0</v>
      </c>
      <c r="B1692" s="2">
        <v>5130.0</v>
      </c>
    </row>
    <row r="1693">
      <c r="A1693" s="2">
        <v>651429.0</v>
      </c>
      <c r="B1693" s="2">
        <v>0.0</v>
      </c>
    </row>
    <row r="1694">
      <c r="A1694" s="2">
        <v>651602.0</v>
      </c>
      <c r="B1694" s="2">
        <v>4045.0</v>
      </c>
    </row>
    <row r="1695">
      <c r="A1695" s="2">
        <v>651775.0</v>
      </c>
      <c r="B1695" s="2">
        <v>4504.0</v>
      </c>
    </row>
    <row r="1696">
      <c r="A1696" s="2">
        <v>651947.0</v>
      </c>
      <c r="B1696" s="2">
        <v>12411.0</v>
      </c>
    </row>
    <row r="1697">
      <c r="A1697" s="2">
        <v>652120.0</v>
      </c>
      <c r="B1697" s="2">
        <v>5796.0</v>
      </c>
    </row>
    <row r="1698">
      <c r="A1698" s="2">
        <v>652293.0</v>
      </c>
      <c r="B1698" s="2">
        <v>2109.0</v>
      </c>
    </row>
    <row r="1699">
      <c r="A1699" s="2">
        <v>652465.0</v>
      </c>
      <c r="B1699" s="2">
        <v>2737.0</v>
      </c>
    </row>
    <row r="1700">
      <c r="A1700" s="2">
        <v>652638.0</v>
      </c>
      <c r="B1700" s="2">
        <v>0.0</v>
      </c>
    </row>
    <row r="1701">
      <c r="A1701" s="2">
        <v>652811.0</v>
      </c>
      <c r="B1701" s="2">
        <v>0.0</v>
      </c>
    </row>
    <row r="1702">
      <c r="A1702" s="2">
        <v>652983.0</v>
      </c>
      <c r="B1702" s="2">
        <v>3583.0</v>
      </c>
    </row>
    <row r="1703">
      <c r="A1703" s="2">
        <v>653156.0</v>
      </c>
      <c r="B1703" s="2">
        <v>0.0</v>
      </c>
    </row>
    <row r="1704">
      <c r="A1704" s="2">
        <v>653329.0</v>
      </c>
      <c r="B1704" s="2">
        <v>0.0</v>
      </c>
    </row>
    <row r="1705">
      <c r="A1705" s="2">
        <v>653501.0</v>
      </c>
      <c r="B1705" s="2">
        <v>5219.0</v>
      </c>
    </row>
    <row r="1706">
      <c r="A1706" s="2">
        <v>653674.0</v>
      </c>
      <c r="B1706" s="2">
        <v>6690.0</v>
      </c>
    </row>
    <row r="1707">
      <c r="A1707" s="2">
        <v>653847.0</v>
      </c>
      <c r="B1707" s="2">
        <v>15024.0</v>
      </c>
    </row>
    <row r="1708">
      <c r="A1708" s="2">
        <v>654020.0</v>
      </c>
      <c r="B1708" s="2">
        <v>10815.0</v>
      </c>
    </row>
    <row r="1709">
      <c r="A1709" s="2">
        <v>654192.0</v>
      </c>
      <c r="B1709" s="2">
        <v>6440.0</v>
      </c>
    </row>
    <row r="1710">
      <c r="A1710" s="2">
        <v>654365.0</v>
      </c>
      <c r="B1710" s="2">
        <v>5131.0</v>
      </c>
    </row>
    <row r="1711">
      <c r="A1711" s="2">
        <v>654538.0</v>
      </c>
      <c r="B1711" s="2">
        <v>486.0</v>
      </c>
    </row>
    <row r="1712">
      <c r="A1712" s="2">
        <v>654710.0</v>
      </c>
      <c r="B1712" s="2">
        <v>0.0</v>
      </c>
    </row>
    <row r="1713">
      <c r="A1713" s="2">
        <v>654883.0</v>
      </c>
      <c r="B1713" s="2">
        <v>4580.0</v>
      </c>
    </row>
    <row r="1714">
      <c r="A1714" s="2">
        <v>655056.0</v>
      </c>
      <c r="B1714" s="2">
        <v>17552.0</v>
      </c>
    </row>
    <row r="1715">
      <c r="A1715" s="2">
        <v>655228.0</v>
      </c>
      <c r="B1715" s="2">
        <v>4115.0</v>
      </c>
    </row>
    <row r="1716">
      <c r="A1716" s="2">
        <v>655401.0</v>
      </c>
      <c r="B1716" s="2">
        <v>5718.0</v>
      </c>
    </row>
    <row r="1717">
      <c r="A1717" s="2">
        <v>655574.0</v>
      </c>
      <c r="B1717" s="2">
        <v>12286.0</v>
      </c>
    </row>
    <row r="1718">
      <c r="A1718" s="2">
        <v>655746.0</v>
      </c>
      <c r="B1718" s="2">
        <v>0.0</v>
      </c>
    </row>
    <row r="1719">
      <c r="A1719" s="2">
        <v>655919.0</v>
      </c>
      <c r="B1719" s="2">
        <v>5086.0</v>
      </c>
    </row>
    <row r="1720">
      <c r="A1720" s="2">
        <v>656092.0</v>
      </c>
      <c r="B1720" s="2">
        <v>7229.0</v>
      </c>
    </row>
    <row r="1721">
      <c r="A1721" s="2">
        <v>656264.0</v>
      </c>
      <c r="B1721" s="2">
        <v>342.0</v>
      </c>
    </row>
    <row r="1722">
      <c r="A1722" s="2">
        <v>656437.0</v>
      </c>
      <c r="B1722" s="2">
        <v>0.0</v>
      </c>
    </row>
    <row r="1723">
      <c r="A1723" s="2">
        <v>656610.0</v>
      </c>
      <c r="B1723" s="2">
        <v>9605.0</v>
      </c>
    </row>
    <row r="1724">
      <c r="A1724" s="2">
        <v>656782.0</v>
      </c>
      <c r="B1724" s="2">
        <v>0.0</v>
      </c>
    </row>
    <row r="1725">
      <c r="A1725" s="2">
        <v>656955.0</v>
      </c>
      <c r="B1725" s="2">
        <v>3894.0</v>
      </c>
    </row>
    <row r="1726">
      <c r="A1726" s="2">
        <v>657128.0</v>
      </c>
      <c r="B1726" s="2">
        <v>8121.0</v>
      </c>
    </row>
    <row r="1727">
      <c r="A1727" s="2">
        <v>657301.0</v>
      </c>
      <c r="B1727" s="2">
        <v>5927.0</v>
      </c>
    </row>
    <row r="1728">
      <c r="A1728" s="2">
        <v>657473.0</v>
      </c>
      <c r="B1728" s="2">
        <v>5647.0</v>
      </c>
    </row>
    <row r="1729">
      <c r="A1729" s="2">
        <v>657646.0</v>
      </c>
      <c r="B1729" s="2">
        <v>6959.0</v>
      </c>
    </row>
    <row r="1730">
      <c r="A1730" s="2">
        <v>657819.0</v>
      </c>
      <c r="B1730" s="2">
        <v>0.0</v>
      </c>
    </row>
    <row r="1731">
      <c r="A1731" s="2">
        <v>657991.0</v>
      </c>
      <c r="B1731" s="2">
        <v>3020.0</v>
      </c>
    </row>
    <row r="1732">
      <c r="A1732" s="2">
        <v>658164.0</v>
      </c>
      <c r="B1732" s="2">
        <v>3416.0</v>
      </c>
    </row>
    <row r="1733">
      <c r="A1733" s="2">
        <v>658337.0</v>
      </c>
      <c r="B1733" s="2">
        <v>0.0</v>
      </c>
    </row>
    <row r="1734">
      <c r="A1734" s="2">
        <v>658509.0</v>
      </c>
      <c r="B1734" s="2">
        <v>20724.0</v>
      </c>
    </row>
    <row r="1735">
      <c r="A1735" s="2">
        <v>658682.0</v>
      </c>
      <c r="B1735" s="2">
        <v>13026.0</v>
      </c>
    </row>
    <row r="1736">
      <c r="A1736" s="2">
        <v>658855.0</v>
      </c>
      <c r="B1736" s="2">
        <v>9089.0</v>
      </c>
    </row>
    <row r="1737">
      <c r="A1737" s="2">
        <v>659027.0</v>
      </c>
      <c r="B1737" s="2">
        <v>4770.0</v>
      </c>
    </row>
    <row r="1738">
      <c r="A1738" s="2">
        <v>659200.0</v>
      </c>
      <c r="B1738" s="2">
        <v>15591.0</v>
      </c>
    </row>
    <row r="1739">
      <c r="A1739" s="2">
        <v>659373.0</v>
      </c>
      <c r="B1739" s="2">
        <v>16068.0</v>
      </c>
    </row>
    <row r="1740">
      <c r="A1740" s="2">
        <v>659546.0</v>
      </c>
      <c r="B1740" s="2">
        <v>6142.0</v>
      </c>
    </row>
    <row r="1741">
      <c r="A1741" s="2">
        <v>659718.0</v>
      </c>
      <c r="B1741" s="2">
        <v>0.0</v>
      </c>
    </row>
    <row r="1742">
      <c r="A1742" s="2">
        <v>659891.0</v>
      </c>
      <c r="B1742" s="2">
        <v>0.0</v>
      </c>
    </row>
    <row r="1743">
      <c r="A1743" s="2">
        <v>660064.0</v>
      </c>
      <c r="B1743" s="2">
        <v>11752.0</v>
      </c>
    </row>
    <row r="1744">
      <c r="A1744" s="2">
        <v>660236.0</v>
      </c>
      <c r="B1744" s="2">
        <v>10706.0</v>
      </c>
    </row>
    <row r="1745">
      <c r="A1745" s="2">
        <v>660409.0</v>
      </c>
      <c r="B1745" s="2">
        <v>6514.0</v>
      </c>
    </row>
    <row r="1746">
      <c r="A1746" s="2">
        <v>660582.0</v>
      </c>
      <c r="B1746" s="2">
        <v>1888.0</v>
      </c>
    </row>
    <row r="1747">
      <c r="A1747" s="2">
        <v>660754.0</v>
      </c>
      <c r="B1747" s="2">
        <v>10880.0</v>
      </c>
    </row>
    <row r="1748">
      <c r="A1748" s="2">
        <v>660927.0</v>
      </c>
      <c r="B1748" s="2">
        <v>3237.0</v>
      </c>
    </row>
    <row r="1749">
      <c r="A1749" s="2">
        <v>661100.0</v>
      </c>
      <c r="B1749" s="2">
        <v>156.0</v>
      </c>
    </row>
    <row r="1750">
      <c r="A1750" s="2">
        <v>661272.0</v>
      </c>
      <c r="B1750" s="2">
        <v>9631.0</v>
      </c>
    </row>
    <row r="1751">
      <c r="A1751" s="2">
        <v>661445.0</v>
      </c>
      <c r="B1751" s="2">
        <v>6432.0</v>
      </c>
    </row>
    <row r="1752">
      <c r="A1752" s="2">
        <v>661618.0</v>
      </c>
      <c r="B1752" s="2">
        <v>7417.0</v>
      </c>
    </row>
    <row r="1753">
      <c r="A1753" s="2">
        <v>661791.0</v>
      </c>
      <c r="B1753" s="2">
        <v>11232.0</v>
      </c>
    </row>
    <row r="1754">
      <c r="A1754" s="2">
        <v>661963.0</v>
      </c>
      <c r="B1754" s="2">
        <v>1429.0</v>
      </c>
    </row>
    <row r="1755">
      <c r="A1755" s="2">
        <v>662136.0</v>
      </c>
      <c r="B1755" s="2">
        <v>5293.0</v>
      </c>
    </row>
    <row r="1756">
      <c r="A1756" s="2">
        <v>662309.0</v>
      </c>
      <c r="B1756" s="2">
        <v>7846.0</v>
      </c>
    </row>
    <row r="1757">
      <c r="A1757" s="2">
        <v>662481.0</v>
      </c>
      <c r="B1757" s="2">
        <v>10940.0</v>
      </c>
    </row>
    <row r="1758">
      <c r="A1758" s="2">
        <v>662654.0</v>
      </c>
      <c r="B1758" s="2">
        <v>12201.0</v>
      </c>
    </row>
    <row r="1759">
      <c r="A1759" s="2">
        <v>662827.0</v>
      </c>
      <c r="B1759" s="2">
        <v>921.0</v>
      </c>
    </row>
    <row r="1760">
      <c r="A1760" s="2">
        <v>663000.0</v>
      </c>
      <c r="B1760" s="2">
        <v>5472.0</v>
      </c>
    </row>
    <row r="1761">
      <c r="A1761" s="2">
        <v>663172.0</v>
      </c>
      <c r="B1761" s="2">
        <v>7887.0</v>
      </c>
    </row>
    <row r="1762">
      <c r="A1762" s="2">
        <v>663345.0</v>
      </c>
      <c r="B1762" s="2">
        <v>9306.0</v>
      </c>
    </row>
    <row r="1763">
      <c r="A1763" s="2">
        <v>663518.0</v>
      </c>
      <c r="B1763" s="2">
        <v>10364.0</v>
      </c>
    </row>
    <row r="1764">
      <c r="A1764" s="2">
        <v>663690.0</v>
      </c>
      <c r="B1764" s="2">
        <v>8825.0</v>
      </c>
    </row>
    <row r="1765">
      <c r="A1765" s="2">
        <v>663863.0</v>
      </c>
      <c r="B1765" s="2">
        <v>2315.0</v>
      </c>
    </row>
    <row r="1766">
      <c r="A1766" s="2">
        <v>664036.0</v>
      </c>
      <c r="B1766" s="2">
        <v>4574.0</v>
      </c>
    </row>
    <row r="1767">
      <c r="A1767" s="2">
        <v>664208.0</v>
      </c>
      <c r="B1767" s="2">
        <v>13164.0</v>
      </c>
    </row>
    <row r="1768">
      <c r="A1768" s="2">
        <v>664381.0</v>
      </c>
      <c r="B1768" s="2">
        <v>0.0</v>
      </c>
    </row>
    <row r="1769">
      <c r="A1769" s="2">
        <v>664554.0</v>
      </c>
      <c r="B1769" s="2">
        <v>9324.0</v>
      </c>
    </row>
    <row r="1770">
      <c r="A1770" s="2">
        <v>664727.0</v>
      </c>
      <c r="B1770" s="2">
        <v>0.0</v>
      </c>
    </row>
    <row r="1771">
      <c r="A1771" s="2">
        <v>664899.0</v>
      </c>
      <c r="B1771" s="2">
        <v>5115.0</v>
      </c>
    </row>
    <row r="1772">
      <c r="A1772" s="2">
        <v>665072.0</v>
      </c>
      <c r="B1772" s="2">
        <v>0.0</v>
      </c>
    </row>
    <row r="1773">
      <c r="A1773" s="2">
        <v>665245.0</v>
      </c>
      <c r="B1773" s="2">
        <v>1935.0</v>
      </c>
    </row>
    <row r="1774">
      <c r="A1774" s="2">
        <v>665417.0</v>
      </c>
      <c r="B1774" s="2">
        <v>1665.0</v>
      </c>
    </row>
    <row r="1775">
      <c r="A1775" s="2">
        <v>665590.0</v>
      </c>
      <c r="B1775" s="2">
        <v>0.0</v>
      </c>
    </row>
    <row r="1776">
      <c r="A1776" s="2">
        <v>665763.0</v>
      </c>
      <c r="B1776" s="2">
        <v>7890.0</v>
      </c>
    </row>
    <row r="1777">
      <c r="A1777" s="2">
        <v>665936.0</v>
      </c>
      <c r="B1777" s="2">
        <v>0.0</v>
      </c>
    </row>
    <row r="1778">
      <c r="A1778" s="2">
        <v>666108.0</v>
      </c>
      <c r="B1778" s="2">
        <v>8083.0</v>
      </c>
    </row>
    <row r="1779">
      <c r="A1779" s="2">
        <v>666281.0</v>
      </c>
      <c r="B1779" s="2">
        <v>5929.0</v>
      </c>
    </row>
    <row r="1780">
      <c r="A1780" s="2">
        <v>666454.0</v>
      </c>
      <c r="B1780" s="2">
        <v>0.0</v>
      </c>
    </row>
    <row r="1781">
      <c r="A1781" s="2">
        <v>666626.0</v>
      </c>
      <c r="B1781" s="2">
        <v>4279.0</v>
      </c>
    </row>
    <row r="1782">
      <c r="A1782" s="2">
        <v>666799.0</v>
      </c>
      <c r="B1782" s="2">
        <v>10864.0</v>
      </c>
    </row>
    <row r="1783">
      <c r="A1783" s="2">
        <v>666972.0</v>
      </c>
      <c r="B1783" s="2">
        <v>1751.0</v>
      </c>
    </row>
    <row r="1784">
      <c r="A1784" s="2">
        <v>667145.0</v>
      </c>
      <c r="B1784" s="2">
        <v>0.0</v>
      </c>
    </row>
    <row r="1785">
      <c r="A1785" s="2">
        <v>667317.0</v>
      </c>
      <c r="B1785" s="2">
        <v>0.0</v>
      </c>
    </row>
    <row r="1786">
      <c r="A1786" s="2">
        <v>667490.0</v>
      </c>
      <c r="B1786" s="2">
        <v>10765.0</v>
      </c>
    </row>
    <row r="1787">
      <c r="A1787" s="2">
        <v>667663.0</v>
      </c>
      <c r="B1787" s="2">
        <v>1911.0</v>
      </c>
    </row>
    <row r="1788">
      <c r="A1788" s="2">
        <v>667835.0</v>
      </c>
      <c r="B1788" s="2">
        <v>6931.0</v>
      </c>
    </row>
    <row r="1789">
      <c r="A1789" s="2">
        <v>668008.0</v>
      </c>
      <c r="B1789" s="2">
        <v>5781.0</v>
      </c>
    </row>
    <row r="1790">
      <c r="A1790" s="2">
        <v>668181.0</v>
      </c>
      <c r="B1790" s="2">
        <v>2462.0</v>
      </c>
    </row>
    <row r="1791">
      <c r="A1791" s="2">
        <v>668354.0</v>
      </c>
      <c r="B1791" s="2">
        <v>4173.0</v>
      </c>
    </row>
    <row r="1792">
      <c r="A1792" s="2">
        <v>668526.0</v>
      </c>
      <c r="B1792" s="2">
        <v>2361.0</v>
      </c>
    </row>
    <row r="1793">
      <c r="A1793" s="2">
        <v>668699.0</v>
      </c>
      <c r="B1793" s="2">
        <v>11170.0</v>
      </c>
    </row>
    <row r="1794">
      <c r="A1794" s="2">
        <v>668872.0</v>
      </c>
      <c r="B1794" s="2">
        <v>0.0</v>
      </c>
    </row>
    <row r="1795">
      <c r="A1795" s="2">
        <v>669044.0</v>
      </c>
      <c r="B1795" s="2">
        <v>9497.0</v>
      </c>
    </row>
    <row r="1796">
      <c r="A1796" s="2">
        <v>669217.0</v>
      </c>
      <c r="B1796" s="2">
        <v>0.0</v>
      </c>
    </row>
    <row r="1797">
      <c r="A1797" s="2">
        <v>669390.0</v>
      </c>
      <c r="B1797" s="2">
        <v>7424.0</v>
      </c>
    </row>
    <row r="1798">
      <c r="A1798" s="2">
        <v>669563.0</v>
      </c>
      <c r="B1798" s="2">
        <v>4058.0</v>
      </c>
    </row>
    <row r="1799">
      <c r="A1799" s="2">
        <v>669735.0</v>
      </c>
      <c r="B1799" s="2">
        <v>11070.0</v>
      </c>
    </row>
    <row r="1800">
      <c r="A1800" s="2">
        <v>669908.0</v>
      </c>
      <c r="B1800" s="2">
        <v>0.0</v>
      </c>
    </row>
    <row r="1801">
      <c r="A1801" s="2">
        <v>670081.0</v>
      </c>
      <c r="B1801" s="2">
        <v>0.0</v>
      </c>
    </row>
    <row r="1802">
      <c r="A1802" s="2">
        <v>670253.0</v>
      </c>
      <c r="B1802" s="2">
        <v>0.0</v>
      </c>
    </row>
    <row r="1803">
      <c r="A1803" s="2">
        <v>670426.0</v>
      </c>
      <c r="B1803" s="2">
        <v>2445.0</v>
      </c>
    </row>
    <row r="1804">
      <c r="A1804" s="2">
        <v>670599.0</v>
      </c>
      <c r="B1804" s="2">
        <v>0.0</v>
      </c>
    </row>
    <row r="1805">
      <c r="A1805" s="2">
        <v>670772.0</v>
      </c>
      <c r="B1805" s="2">
        <v>8495.0</v>
      </c>
    </row>
    <row r="1806">
      <c r="A1806" s="2">
        <v>670944.0</v>
      </c>
      <c r="B1806" s="2">
        <v>0.0</v>
      </c>
    </row>
    <row r="1807">
      <c r="A1807" s="2">
        <v>671117.0</v>
      </c>
      <c r="B1807" s="2">
        <v>6165.0</v>
      </c>
    </row>
    <row r="1808">
      <c r="A1808" s="2">
        <v>671290.0</v>
      </c>
      <c r="B1808" s="2">
        <v>1454.0</v>
      </c>
    </row>
    <row r="1809">
      <c r="A1809" s="2">
        <v>671462.0</v>
      </c>
      <c r="B1809" s="2">
        <v>9170.0</v>
      </c>
    </row>
    <row r="1810">
      <c r="A1810" s="2">
        <v>671635.0</v>
      </c>
      <c r="B1810" s="2">
        <v>0.0</v>
      </c>
    </row>
    <row r="1811">
      <c r="A1811" s="2">
        <v>671808.0</v>
      </c>
      <c r="B1811" s="2">
        <v>702.0</v>
      </c>
    </row>
    <row r="1812">
      <c r="A1812" s="2">
        <v>671981.0</v>
      </c>
      <c r="B1812" s="2">
        <v>6417.0</v>
      </c>
    </row>
    <row r="1813">
      <c r="A1813" s="2">
        <v>672153.0</v>
      </c>
      <c r="B1813" s="2">
        <v>1731.0</v>
      </c>
    </row>
    <row r="1814">
      <c r="A1814" s="2">
        <v>672326.0</v>
      </c>
      <c r="B1814" s="2">
        <v>7234.0</v>
      </c>
    </row>
    <row r="1815">
      <c r="A1815" s="2">
        <v>672499.0</v>
      </c>
      <c r="B1815" s="2">
        <v>0.0</v>
      </c>
    </row>
    <row r="1816">
      <c r="A1816" s="2">
        <v>672672.0</v>
      </c>
      <c r="B1816" s="2">
        <v>0.0</v>
      </c>
    </row>
    <row r="1817">
      <c r="A1817" s="2">
        <v>672844.0</v>
      </c>
      <c r="B1817" s="2">
        <v>286.0</v>
      </c>
    </row>
    <row r="1818">
      <c r="A1818" s="2">
        <v>673017.0</v>
      </c>
      <c r="B1818" s="2">
        <v>8671.0</v>
      </c>
    </row>
    <row r="1819">
      <c r="A1819" s="2">
        <v>673190.0</v>
      </c>
      <c r="B1819" s="2">
        <v>0.0</v>
      </c>
    </row>
    <row r="1820">
      <c r="A1820" s="2">
        <v>673362.0</v>
      </c>
      <c r="B1820" s="2">
        <v>5106.0</v>
      </c>
    </row>
    <row r="1821">
      <c r="A1821" s="2">
        <v>673535.0</v>
      </c>
      <c r="B1821" s="2">
        <v>49.0</v>
      </c>
    </row>
    <row r="1822">
      <c r="A1822" s="2">
        <v>673708.0</v>
      </c>
      <c r="B1822" s="2">
        <v>0.0</v>
      </c>
    </row>
    <row r="1823">
      <c r="A1823" s="2">
        <v>673881.0</v>
      </c>
      <c r="B1823" s="2">
        <v>4142.0</v>
      </c>
    </row>
    <row r="1824">
      <c r="A1824" s="2">
        <v>674053.0</v>
      </c>
      <c r="B1824" s="2">
        <v>2505.0</v>
      </c>
    </row>
    <row r="1825">
      <c r="A1825" s="2">
        <v>674226.0</v>
      </c>
      <c r="B1825" s="2">
        <v>0.0</v>
      </c>
    </row>
    <row r="1826">
      <c r="A1826" s="2">
        <v>674399.0</v>
      </c>
      <c r="B1826" s="2">
        <v>9285.0</v>
      </c>
    </row>
    <row r="1827">
      <c r="A1827" s="2">
        <v>674572.0</v>
      </c>
      <c r="B1827" s="2">
        <v>8130.0</v>
      </c>
    </row>
    <row r="1828">
      <c r="A1828" s="2">
        <v>674744.0</v>
      </c>
      <c r="B1828" s="2">
        <v>12943.0</v>
      </c>
    </row>
    <row r="1829">
      <c r="A1829" s="2">
        <v>674917.0</v>
      </c>
      <c r="B1829" s="2">
        <v>0.0</v>
      </c>
    </row>
    <row r="1830">
      <c r="A1830" s="2">
        <v>675090.0</v>
      </c>
      <c r="B1830" s="2">
        <v>0.0</v>
      </c>
    </row>
    <row r="1831">
      <c r="A1831" s="2">
        <v>675263.0</v>
      </c>
      <c r="B1831" s="2">
        <v>6473.0</v>
      </c>
    </row>
    <row r="1832">
      <c r="A1832" s="2">
        <v>675435.0</v>
      </c>
      <c r="B1832" s="2">
        <v>0.0</v>
      </c>
    </row>
    <row r="1833">
      <c r="A1833" s="2">
        <v>675608.0</v>
      </c>
      <c r="B1833" s="2">
        <v>6920.0</v>
      </c>
    </row>
    <row r="1834">
      <c r="A1834" s="2">
        <v>675781.0</v>
      </c>
      <c r="B1834" s="2">
        <v>5053.0</v>
      </c>
    </row>
    <row r="1835">
      <c r="A1835" s="2">
        <v>675953.0</v>
      </c>
      <c r="B1835" s="2">
        <v>6740.0</v>
      </c>
    </row>
    <row r="1836">
      <c r="A1836" s="2">
        <v>676126.0</v>
      </c>
      <c r="B1836" s="2">
        <v>3253.0</v>
      </c>
    </row>
    <row r="1837">
      <c r="A1837" s="2">
        <v>676299.0</v>
      </c>
      <c r="B1837" s="2">
        <v>2620.0</v>
      </c>
    </row>
    <row r="1838">
      <c r="A1838" s="2">
        <v>676472.0</v>
      </c>
      <c r="B1838" s="2">
        <v>6994.0</v>
      </c>
    </row>
    <row r="1839">
      <c r="A1839" s="2">
        <v>676644.0</v>
      </c>
      <c r="B1839" s="2">
        <v>3104.0</v>
      </c>
    </row>
    <row r="1840">
      <c r="A1840" s="2">
        <v>676817.0</v>
      </c>
      <c r="B1840" s="2">
        <v>0.0</v>
      </c>
    </row>
    <row r="1841">
      <c r="A1841" s="2">
        <v>676990.0</v>
      </c>
      <c r="B1841" s="2">
        <v>3521.0</v>
      </c>
    </row>
    <row r="1842">
      <c r="A1842" s="2">
        <v>677163.0</v>
      </c>
      <c r="B1842" s="2">
        <v>0.0</v>
      </c>
    </row>
    <row r="1843">
      <c r="A1843" s="2">
        <v>677335.0</v>
      </c>
      <c r="B1843" s="2">
        <v>7951.0</v>
      </c>
    </row>
    <row r="1844">
      <c r="A1844" s="2">
        <v>677508.0</v>
      </c>
      <c r="B1844" s="2">
        <v>2154.0</v>
      </c>
    </row>
    <row r="1845">
      <c r="A1845" s="2">
        <v>677681.0</v>
      </c>
      <c r="B1845" s="2">
        <v>5930.0</v>
      </c>
    </row>
    <row r="1846">
      <c r="A1846" s="2">
        <v>677854.0</v>
      </c>
      <c r="B1846" s="2">
        <v>0.0</v>
      </c>
    </row>
    <row r="1847">
      <c r="A1847" s="2">
        <v>678026.0</v>
      </c>
      <c r="B1847" s="2">
        <v>13814.0</v>
      </c>
    </row>
    <row r="1848">
      <c r="A1848" s="2">
        <v>678199.0</v>
      </c>
      <c r="B1848" s="2">
        <v>0.0</v>
      </c>
    </row>
    <row r="1849">
      <c r="A1849" s="2">
        <v>678372.0</v>
      </c>
      <c r="B1849" s="2">
        <v>6747.0</v>
      </c>
    </row>
    <row r="1850">
      <c r="A1850" s="2">
        <v>678545.0</v>
      </c>
      <c r="B1850" s="2">
        <v>6576.0</v>
      </c>
    </row>
    <row r="1851">
      <c r="A1851" s="2">
        <v>678717.0</v>
      </c>
      <c r="B1851" s="2">
        <v>9887.0</v>
      </c>
    </row>
    <row r="1852">
      <c r="A1852" s="2">
        <v>678890.0</v>
      </c>
      <c r="B1852" s="2">
        <v>6729.0</v>
      </c>
    </row>
    <row r="1853">
      <c r="A1853" s="2">
        <v>679063.0</v>
      </c>
      <c r="B1853" s="2">
        <v>0.0</v>
      </c>
    </row>
    <row r="1854">
      <c r="A1854" s="2">
        <v>679235.0</v>
      </c>
      <c r="B1854" s="2">
        <v>2637.0</v>
      </c>
    </row>
    <row r="1855">
      <c r="A1855" s="2">
        <v>679408.0</v>
      </c>
      <c r="B1855" s="2">
        <v>7685.0</v>
      </c>
    </row>
    <row r="1856">
      <c r="A1856" s="2">
        <v>679581.0</v>
      </c>
      <c r="B1856" s="2">
        <v>4137.0</v>
      </c>
    </row>
    <row r="1857">
      <c r="A1857" s="2">
        <v>679754.0</v>
      </c>
      <c r="B1857" s="2">
        <v>2855.0</v>
      </c>
    </row>
    <row r="1858">
      <c r="A1858" s="2">
        <v>679926.0</v>
      </c>
      <c r="B1858" s="2">
        <v>0.0</v>
      </c>
    </row>
    <row r="1859">
      <c r="A1859" s="2">
        <v>680099.0</v>
      </c>
      <c r="B1859" s="2">
        <v>0.0</v>
      </c>
    </row>
    <row r="1860">
      <c r="A1860" s="2">
        <v>680272.0</v>
      </c>
      <c r="B1860" s="2">
        <v>9368.0</v>
      </c>
    </row>
    <row r="1861">
      <c r="A1861" s="2">
        <v>680445.0</v>
      </c>
      <c r="B1861" s="2">
        <v>5000.0</v>
      </c>
    </row>
    <row r="1862">
      <c r="A1862" s="2">
        <v>680617.0</v>
      </c>
      <c r="B1862" s="2">
        <v>3192.0</v>
      </c>
    </row>
    <row r="1863">
      <c r="A1863" s="2">
        <v>680790.0</v>
      </c>
      <c r="B1863" s="2">
        <v>5018.0</v>
      </c>
    </row>
    <row r="1864">
      <c r="A1864" s="2">
        <v>680963.0</v>
      </c>
      <c r="B1864" s="2">
        <v>8191.0</v>
      </c>
    </row>
    <row r="1865">
      <c r="A1865" s="2">
        <v>681136.0</v>
      </c>
      <c r="B1865" s="2">
        <v>0.0</v>
      </c>
    </row>
    <row r="1866">
      <c r="A1866" s="2">
        <v>681308.0</v>
      </c>
      <c r="B1866" s="2">
        <v>8624.0</v>
      </c>
    </row>
    <row r="1867">
      <c r="A1867" s="2">
        <v>681481.0</v>
      </c>
      <c r="B1867" s="2">
        <v>3170.0</v>
      </c>
    </row>
    <row r="1868">
      <c r="A1868" s="2">
        <v>681654.0</v>
      </c>
      <c r="B1868" s="2">
        <v>6971.0</v>
      </c>
    </row>
    <row r="1869">
      <c r="A1869" s="2">
        <v>681827.0</v>
      </c>
      <c r="B1869" s="2">
        <v>0.0</v>
      </c>
    </row>
    <row r="1870">
      <c r="A1870" s="2">
        <v>681999.0</v>
      </c>
      <c r="B1870" s="2">
        <v>6959.0</v>
      </c>
    </row>
    <row r="1871">
      <c r="A1871" s="2">
        <v>682172.0</v>
      </c>
      <c r="B1871" s="2">
        <v>3014.0</v>
      </c>
    </row>
    <row r="1872">
      <c r="A1872" s="2">
        <v>682345.0</v>
      </c>
      <c r="B1872" s="2">
        <v>14222.0</v>
      </c>
    </row>
    <row r="1873">
      <c r="A1873" s="2">
        <v>682518.0</v>
      </c>
      <c r="B1873" s="2">
        <v>8811.0</v>
      </c>
    </row>
    <row r="1874">
      <c r="A1874" s="2">
        <v>682690.0</v>
      </c>
      <c r="B1874" s="2">
        <v>382.0</v>
      </c>
    </row>
    <row r="1875">
      <c r="A1875" s="2">
        <v>682863.0</v>
      </c>
      <c r="B1875" s="2">
        <v>11892.0</v>
      </c>
    </row>
    <row r="1876">
      <c r="A1876" s="2">
        <v>683036.0</v>
      </c>
      <c r="B1876" s="2">
        <v>11964.0</v>
      </c>
    </row>
    <row r="1877">
      <c r="A1877" s="2">
        <v>683209.0</v>
      </c>
      <c r="B1877" s="2">
        <v>0.0</v>
      </c>
    </row>
    <row r="1878">
      <c r="A1878" s="2">
        <v>683381.0</v>
      </c>
      <c r="B1878" s="2">
        <v>0.0</v>
      </c>
    </row>
    <row r="1879">
      <c r="A1879" s="2">
        <v>683554.0</v>
      </c>
      <c r="B1879" s="2">
        <v>2527.0</v>
      </c>
    </row>
    <row r="1880">
      <c r="A1880" s="2">
        <v>683727.0</v>
      </c>
      <c r="B1880" s="2">
        <v>0.0</v>
      </c>
    </row>
    <row r="1881">
      <c r="A1881" s="2">
        <v>683900.0</v>
      </c>
      <c r="B1881" s="2">
        <v>8944.0</v>
      </c>
    </row>
    <row r="1882">
      <c r="A1882" s="2">
        <v>684072.0</v>
      </c>
      <c r="B1882" s="2">
        <v>2440.0</v>
      </c>
    </row>
    <row r="1883">
      <c r="A1883" s="2">
        <v>684245.0</v>
      </c>
      <c r="B1883" s="2">
        <v>5960.0</v>
      </c>
    </row>
    <row r="1884">
      <c r="A1884" s="2">
        <v>684418.0</v>
      </c>
      <c r="B1884" s="2">
        <v>0.0</v>
      </c>
    </row>
    <row r="1885">
      <c r="A1885" s="2">
        <v>684591.0</v>
      </c>
      <c r="B1885" s="2">
        <v>3138.0</v>
      </c>
    </row>
    <row r="1886">
      <c r="A1886" s="2">
        <v>684763.0</v>
      </c>
      <c r="B1886" s="2">
        <v>3933.0</v>
      </c>
    </row>
    <row r="1887">
      <c r="A1887" s="2">
        <v>684936.0</v>
      </c>
      <c r="B1887" s="2">
        <v>10458.0</v>
      </c>
    </row>
    <row r="1888">
      <c r="A1888" s="2">
        <v>685109.0</v>
      </c>
      <c r="B1888" s="2">
        <v>0.0</v>
      </c>
    </row>
    <row r="1889">
      <c r="A1889" s="2">
        <v>685282.0</v>
      </c>
      <c r="B1889" s="2">
        <v>11544.0</v>
      </c>
    </row>
    <row r="1890">
      <c r="A1890" s="2">
        <v>685454.0</v>
      </c>
      <c r="B1890" s="2">
        <v>4093.0</v>
      </c>
    </row>
    <row r="1891">
      <c r="A1891" s="2">
        <v>685627.0</v>
      </c>
      <c r="B1891" s="2">
        <v>0.0</v>
      </c>
    </row>
    <row r="1892">
      <c r="A1892" s="2">
        <v>685800.0</v>
      </c>
      <c r="B1892" s="2">
        <v>9130.0</v>
      </c>
    </row>
    <row r="1893">
      <c r="A1893" s="2">
        <v>685973.0</v>
      </c>
      <c r="B1893" s="2">
        <v>5558.0</v>
      </c>
    </row>
    <row r="1894">
      <c r="A1894" s="2">
        <v>686146.0</v>
      </c>
      <c r="B1894" s="2">
        <v>0.0</v>
      </c>
    </row>
    <row r="1895">
      <c r="A1895" s="2">
        <v>686318.0</v>
      </c>
      <c r="B1895" s="2">
        <v>6912.0</v>
      </c>
    </row>
    <row r="1896">
      <c r="A1896" s="2">
        <v>686491.0</v>
      </c>
      <c r="B1896" s="2">
        <v>4062.0</v>
      </c>
    </row>
    <row r="1897">
      <c r="A1897" s="2">
        <v>686664.0</v>
      </c>
      <c r="B1897" s="2">
        <v>11866.0</v>
      </c>
    </row>
    <row r="1898">
      <c r="A1898" s="2">
        <v>686837.0</v>
      </c>
      <c r="B1898" s="2">
        <v>5197.0</v>
      </c>
    </row>
    <row r="1899">
      <c r="A1899" s="2">
        <v>687009.0</v>
      </c>
      <c r="B1899" s="2">
        <v>795.0</v>
      </c>
    </row>
    <row r="1900">
      <c r="A1900" s="2">
        <v>687182.0</v>
      </c>
      <c r="B1900" s="2">
        <v>2628.0</v>
      </c>
    </row>
    <row r="1901">
      <c r="A1901" s="2">
        <v>687355.0</v>
      </c>
      <c r="B1901" s="2">
        <v>3853.0</v>
      </c>
    </row>
    <row r="1902">
      <c r="A1902" s="2">
        <v>687528.0</v>
      </c>
      <c r="B1902" s="2">
        <v>4059.0</v>
      </c>
    </row>
    <row r="1903">
      <c r="A1903" s="2">
        <v>687700.0</v>
      </c>
      <c r="B1903" s="2">
        <v>1945.0</v>
      </c>
    </row>
    <row r="1904">
      <c r="A1904" s="2">
        <v>687873.0</v>
      </c>
      <c r="B1904" s="2">
        <v>1844.0</v>
      </c>
    </row>
    <row r="1905">
      <c r="A1905" s="2">
        <v>688046.0</v>
      </c>
      <c r="B1905" s="2">
        <v>2364.0</v>
      </c>
    </row>
    <row r="1906">
      <c r="A1906" s="2">
        <v>688219.0</v>
      </c>
      <c r="B1906" s="2">
        <v>1440.0</v>
      </c>
    </row>
    <row r="1907">
      <c r="A1907" s="2">
        <v>688391.0</v>
      </c>
      <c r="B1907" s="2">
        <v>7121.0</v>
      </c>
    </row>
    <row r="1908">
      <c r="A1908" s="2">
        <v>688564.0</v>
      </c>
      <c r="B1908" s="2">
        <v>8559.0</v>
      </c>
    </row>
    <row r="1909">
      <c r="A1909" s="2">
        <v>688737.0</v>
      </c>
      <c r="B1909" s="2">
        <v>454.0</v>
      </c>
    </row>
    <row r="1910">
      <c r="A1910" s="2">
        <v>688910.0</v>
      </c>
      <c r="B1910" s="2">
        <v>1475.0</v>
      </c>
    </row>
    <row r="1911">
      <c r="A1911" s="2">
        <v>689082.0</v>
      </c>
      <c r="B1911" s="2">
        <v>14156.0</v>
      </c>
    </row>
    <row r="1912">
      <c r="A1912" s="2">
        <v>689255.0</v>
      </c>
      <c r="B1912" s="2">
        <v>2075.0</v>
      </c>
    </row>
    <row r="1913">
      <c r="A1913" s="2">
        <v>689428.0</v>
      </c>
      <c r="B1913" s="2">
        <v>1769.0</v>
      </c>
    </row>
    <row r="1914">
      <c r="A1914" s="2">
        <v>689601.0</v>
      </c>
      <c r="B1914" s="2">
        <v>10243.0</v>
      </c>
    </row>
    <row r="1915">
      <c r="A1915" s="2">
        <v>689774.0</v>
      </c>
      <c r="B1915" s="2">
        <v>11760.0</v>
      </c>
    </row>
    <row r="1916">
      <c r="A1916" s="2">
        <v>689946.0</v>
      </c>
      <c r="B1916" s="2">
        <v>12287.0</v>
      </c>
    </row>
    <row r="1917">
      <c r="A1917" s="2">
        <v>690119.0</v>
      </c>
      <c r="B1917" s="2">
        <v>1461.0</v>
      </c>
    </row>
    <row r="1918">
      <c r="A1918" s="2">
        <v>690292.0</v>
      </c>
      <c r="B1918" s="2">
        <v>5061.0</v>
      </c>
    </row>
    <row r="1919">
      <c r="A1919" s="2">
        <v>690465.0</v>
      </c>
      <c r="B1919" s="2">
        <v>5257.0</v>
      </c>
    </row>
    <row r="1920">
      <c r="A1920" s="2">
        <v>690637.0</v>
      </c>
      <c r="B1920" s="2">
        <v>4128.0</v>
      </c>
    </row>
    <row r="1921">
      <c r="A1921" s="2">
        <v>690810.0</v>
      </c>
      <c r="B1921" s="2">
        <v>0.0</v>
      </c>
    </row>
    <row r="1922">
      <c r="A1922" s="2">
        <v>690983.0</v>
      </c>
      <c r="B1922" s="2">
        <v>13007.0</v>
      </c>
    </row>
    <row r="1923">
      <c r="A1923" s="2">
        <v>691156.0</v>
      </c>
      <c r="B1923" s="2">
        <v>0.0</v>
      </c>
    </row>
    <row r="1924">
      <c r="A1924" s="2">
        <v>691329.0</v>
      </c>
      <c r="B1924" s="2">
        <v>8026.0</v>
      </c>
    </row>
    <row r="1925">
      <c r="A1925" s="2">
        <v>691501.0</v>
      </c>
      <c r="B1925" s="2">
        <v>5993.0</v>
      </c>
    </row>
    <row r="1926">
      <c r="A1926" s="2">
        <v>691674.0</v>
      </c>
      <c r="B1926" s="2">
        <v>7710.0</v>
      </c>
    </row>
    <row r="1927">
      <c r="A1927" s="2">
        <v>691847.0</v>
      </c>
      <c r="B1927" s="2">
        <v>0.0</v>
      </c>
    </row>
    <row r="1928">
      <c r="A1928" s="2">
        <v>692020.0</v>
      </c>
      <c r="B1928" s="2">
        <v>0.0</v>
      </c>
    </row>
    <row r="1929">
      <c r="A1929" s="2">
        <v>692192.0</v>
      </c>
      <c r="B1929" s="2">
        <v>1858.0</v>
      </c>
    </row>
    <row r="1930">
      <c r="A1930" s="2">
        <v>692365.0</v>
      </c>
      <c r="B1930" s="2">
        <v>0.0</v>
      </c>
    </row>
    <row r="1931">
      <c r="A1931" s="2">
        <v>692538.0</v>
      </c>
      <c r="B1931" s="2">
        <v>11288.0</v>
      </c>
    </row>
    <row r="1932">
      <c r="A1932" s="2">
        <v>692711.0</v>
      </c>
      <c r="B1932" s="2">
        <v>6315.0</v>
      </c>
    </row>
    <row r="1933">
      <c r="A1933" s="2">
        <v>692883.0</v>
      </c>
      <c r="B1933" s="2">
        <v>7484.0</v>
      </c>
    </row>
    <row r="1934">
      <c r="A1934" s="2">
        <v>693056.0</v>
      </c>
      <c r="B1934" s="2">
        <v>5755.0</v>
      </c>
    </row>
    <row r="1935">
      <c r="A1935" s="2">
        <v>693229.0</v>
      </c>
      <c r="B1935" s="2">
        <v>6602.0</v>
      </c>
    </row>
    <row r="1936">
      <c r="A1936" s="2">
        <v>693402.0</v>
      </c>
      <c r="B1936" s="2">
        <v>13708.0</v>
      </c>
    </row>
    <row r="1937">
      <c r="A1937" s="2">
        <v>693575.0</v>
      </c>
      <c r="B1937" s="2">
        <v>0.0</v>
      </c>
    </row>
    <row r="1938">
      <c r="A1938" s="2">
        <v>693747.0</v>
      </c>
      <c r="B1938" s="2">
        <v>6027.0</v>
      </c>
    </row>
    <row r="1939">
      <c r="A1939" s="2">
        <v>693920.0</v>
      </c>
      <c r="B1939" s="2">
        <v>13678.0</v>
      </c>
    </row>
    <row r="1940">
      <c r="A1940" s="2">
        <v>694093.0</v>
      </c>
      <c r="B1940" s="2">
        <v>0.0</v>
      </c>
    </row>
    <row r="1941">
      <c r="A1941" s="2">
        <v>694266.0</v>
      </c>
      <c r="B1941" s="2">
        <v>8228.0</v>
      </c>
    </row>
    <row r="1942">
      <c r="A1942" s="2">
        <v>694438.0</v>
      </c>
      <c r="B1942" s="2">
        <v>4241.0</v>
      </c>
    </row>
    <row r="1943">
      <c r="A1943" s="2">
        <v>694611.0</v>
      </c>
      <c r="B1943" s="2">
        <v>3494.0</v>
      </c>
    </row>
    <row r="1944">
      <c r="A1944" s="2">
        <v>694784.0</v>
      </c>
      <c r="B1944" s="2">
        <v>0.0</v>
      </c>
    </row>
    <row r="1945">
      <c r="A1945" s="2">
        <v>694957.0</v>
      </c>
      <c r="B1945" s="2">
        <v>4530.0</v>
      </c>
    </row>
    <row r="1946">
      <c r="A1946" s="2">
        <v>695130.0</v>
      </c>
      <c r="B1946" s="2">
        <v>1518.0</v>
      </c>
    </row>
    <row r="1947">
      <c r="A1947" s="2">
        <v>695302.0</v>
      </c>
      <c r="B1947" s="2">
        <v>0.0</v>
      </c>
    </row>
    <row r="1948">
      <c r="A1948" s="2">
        <v>695475.0</v>
      </c>
      <c r="B1948" s="2">
        <v>7987.0</v>
      </c>
    </row>
    <row r="1949">
      <c r="A1949" s="2">
        <v>695648.0</v>
      </c>
      <c r="B1949" s="2">
        <v>0.0</v>
      </c>
    </row>
    <row r="1950">
      <c r="A1950" s="2">
        <v>695821.0</v>
      </c>
      <c r="B1950" s="2">
        <v>1052.0</v>
      </c>
    </row>
    <row r="1951">
      <c r="A1951" s="2">
        <v>695994.0</v>
      </c>
      <c r="B1951" s="2">
        <v>5025.0</v>
      </c>
    </row>
    <row r="1952">
      <c r="A1952" s="2">
        <v>696166.0</v>
      </c>
      <c r="B1952" s="2">
        <v>1569.0</v>
      </c>
    </row>
    <row r="1953">
      <c r="A1953" s="2">
        <v>696339.0</v>
      </c>
      <c r="B1953" s="2">
        <v>3878.0</v>
      </c>
    </row>
    <row r="1954">
      <c r="A1954" s="2">
        <v>696512.0</v>
      </c>
      <c r="B1954" s="2">
        <v>13422.0</v>
      </c>
    </row>
    <row r="1955">
      <c r="A1955" s="2">
        <v>696685.0</v>
      </c>
      <c r="B1955" s="2">
        <v>0.0</v>
      </c>
    </row>
    <row r="1956">
      <c r="A1956" s="2">
        <v>696857.0</v>
      </c>
      <c r="B1956" s="2">
        <v>13122.0</v>
      </c>
    </row>
    <row r="1957">
      <c r="A1957" s="2">
        <v>697030.0</v>
      </c>
      <c r="B1957" s="2">
        <v>2623.0</v>
      </c>
    </row>
    <row r="1958">
      <c r="A1958" s="2">
        <v>697203.0</v>
      </c>
      <c r="B1958" s="2">
        <v>0.0</v>
      </c>
    </row>
    <row r="1959">
      <c r="A1959" s="2">
        <v>697376.0</v>
      </c>
      <c r="B1959" s="2">
        <v>4237.0</v>
      </c>
    </row>
    <row r="1960">
      <c r="A1960" s="2">
        <v>697549.0</v>
      </c>
      <c r="B1960" s="2">
        <v>0.0</v>
      </c>
    </row>
    <row r="1961">
      <c r="A1961" s="2">
        <v>697721.0</v>
      </c>
      <c r="B1961" s="2">
        <v>7636.0</v>
      </c>
    </row>
    <row r="1962">
      <c r="A1962" s="2">
        <v>697894.0</v>
      </c>
      <c r="B1962" s="2">
        <v>11457.0</v>
      </c>
    </row>
    <row r="1963">
      <c r="A1963" s="2">
        <v>698067.0</v>
      </c>
      <c r="B1963" s="2">
        <v>2334.0</v>
      </c>
    </row>
    <row r="1964">
      <c r="A1964" s="2">
        <v>698240.0</v>
      </c>
      <c r="B1964" s="2">
        <v>5359.0</v>
      </c>
    </row>
    <row r="1965">
      <c r="A1965" s="2">
        <v>698413.0</v>
      </c>
      <c r="B1965" s="2">
        <v>0.0</v>
      </c>
    </row>
    <row r="1966">
      <c r="A1966" s="2">
        <v>698585.0</v>
      </c>
      <c r="B1966" s="2">
        <v>9283.0</v>
      </c>
    </row>
    <row r="1967">
      <c r="A1967" s="2">
        <v>698758.0</v>
      </c>
      <c r="B1967" s="2">
        <v>0.0</v>
      </c>
    </row>
    <row r="1968">
      <c r="A1968" s="2">
        <v>698931.0</v>
      </c>
      <c r="B1968" s="2">
        <v>1311.0</v>
      </c>
    </row>
    <row r="1969">
      <c r="A1969" s="2">
        <v>699104.0</v>
      </c>
      <c r="B1969" s="2">
        <v>14232.0</v>
      </c>
    </row>
    <row r="1970">
      <c r="A1970" s="2">
        <v>699276.0</v>
      </c>
      <c r="B1970" s="2">
        <v>0.0</v>
      </c>
    </row>
    <row r="1971">
      <c r="A1971" s="2">
        <v>699449.0</v>
      </c>
      <c r="B1971" s="2">
        <v>6415.0</v>
      </c>
    </row>
    <row r="1972">
      <c r="A1972" s="2">
        <v>699622.0</v>
      </c>
      <c r="B1972" s="2">
        <v>4508.0</v>
      </c>
    </row>
    <row r="1973">
      <c r="A1973" s="2">
        <v>699795.0</v>
      </c>
      <c r="B1973" s="2">
        <v>14243.0</v>
      </c>
    </row>
    <row r="1974">
      <c r="A1974" s="2">
        <v>699968.0</v>
      </c>
      <c r="B1974" s="2">
        <v>0.0</v>
      </c>
    </row>
    <row r="1975">
      <c r="A1975" s="2">
        <v>700140.0</v>
      </c>
      <c r="B1975" s="2">
        <v>3801.0</v>
      </c>
    </row>
    <row r="1976">
      <c r="A1976" s="2">
        <v>700313.0</v>
      </c>
      <c r="B1976" s="2">
        <v>13865.0</v>
      </c>
    </row>
    <row r="1977">
      <c r="A1977" s="2">
        <v>700486.0</v>
      </c>
      <c r="B1977" s="2">
        <v>6774.0</v>
      </c>
    </row>
    <row r="1978">
      <c r="A1978" s="2">
        <v>700659.0</v>
      </c>
      <c r="B1978" s="2">
        <v>3075.0</v>
      </c>
    </row>
    <row r="1979">
      <c r="A1979" s="2">
        <v>700832.0</v>
      </c>
      <c r="B1979" s="2">
        <v>178.0</v>
      </c>
    </row>
    <row r="1980">
      <c r="A1980" s="2">
        <v>701004.0</v>
      </c>
      <c r="B1980" s="2">
        <v>4539.0</v>
      </c>
    </row>
    <row r="1981">
      <c r="A1981" s="2">
        <v>701177.0</v>
      </c>
      <c r="B1981" s="2">
        <v>2860.0</v>
      </c>
    </row>
    <row r="1982">
      <c r="A1982" s="2">
        <v>701350.0</v>
      </c>
      <c r="B1982" s="2">
        <v>10456.0</v>
      </c>
    </row>
    <row r="1983">
      <c r="A1983" s="2">
        <v>701523.0</v>
      </c>
      <c r="B1983" s="2">
        <v>7530.0</v>
      </c>
    </row>
    <row r="1984">
      <c r="A1984" s="2">
        <v>701696.0</v>
      </c>
      <c r="B1984" s="2">
        <v>0.0</v>
      </c>
    </row>
    <row r="1985">
      <c r="A1985" s="2">
        <v>701868.0</v>
      </c>
      <c r="B1985" s="2">
        <v>10761.0</v>
      </c>
    </row>
    <row r="1986">
      <c r="A1986" s="2">
        <v>702041.0</v>
      </c>
      <c r="B1986" s="2">
        <v>3954.0</v>
      </c>
    </row>
    <row r="1987">
      <c r="A1987" s="2">
        <v>702214.0</v>
      </c>
      <c r="B1987" s="2">
        <v>11305.0</v>
      </c>
    </row>
    <row r="1988">
      <c r="A1988" s="2">
        <v>702387.0</v>
      </c>
      <c r="B1988" s="2">
        <v>2326.0</v>
      </c>
    </row>
    <row r="1989">
      <c r="A1989" s="2">
        <v>702560.0</v>
      </c>
      <c r="B1989" s="2">
        <v>11575.0</v>
      </c>
    </row>
    <row r="1990">
      <c r="A1990" s="2">
        <v>702732.0</v>
      </c>
      <c r="B1990" s="2">
        <v>4552.0</v>
      </c>
    </row>
    <row r="1991">
      <c r="A1991" s="2">
        <v>702905.0</v>
      </c>
      <c r="B1991" s="2">
        <v>5603.0</v>
      </c>
    </row>
    <row r="1992">
      <c r="A1992" s="2">
        <v>703078.0</v>
      </c>
      <c r="B1992" s="2">
        <v>0.0</v>
      </c>
    </row>
    <row r="1993">
      <c r="A1993" s="2">
        <v>703251.0</v>
      </c>
      <c r="B1993" s="2">
        <v>2601.0</v>
      </c>
    </row>
    <row r="1994">
      <c r="A1994" s="2">
        <v>703424.0</v>
      </c>
      <c r="B1994" s="2">
        <v>0.0</v>
      </c>
    </row>
    <row r="1995">
      <c r="A1995" s="2">
        <v>703596.0</v>
      </c>
      <c r="B1995" s="2">
        <v>3005.0</v>
      </c>
    </row>
    <row r="1996">
      <c r="A1996" s="2">
        <v>703769.0</v>
      </c>
      <c r="B1996" s="2">
        <v>14118.0</v>
      </c>
    </row>
    <row r="1997">
      <c r="A1997" s="2">
        <v>703942.0</v>
      </c>
      <c r="B1997" s="2">
        <v>4658.0</v>
      </c>
    </row>
    <row r="1998">
      <c r="A1998" s="2">
        <v>704115.0</v>
      </c>
      <c r="B1998" s="2">
        <v>6499.0</v>
      </c>
    </row>
    <row r="1999">
      <c r="A1999" s="2">
        <v>704288.0</v>
      </c>
      <c r="B1999" s="2">
        <v>3163.0</v>
      </c>
    </row>
    <row r="2000">
      <c r="A2000" s="2">
        <v>704460.0</v>
      </c>
      <c r="B2000" s="2">
        <v>0.0</v>
      </c>
    </row>
    <row r="2001">
      <c r="A2001" s="2">
        <v>704633.0</v>
      </c>
      <c r="B2001" s="2">
        <v>0.0</v>
      </c>
    </row>
    <row r="2002">
      <c r="A2002" s="2">
        <v>704806.0</v>
      </c>
      <c r="B2002" s="2">
        <v>0.0</v>
      </c>
    </row>
    <row r="2003">
      <c r="A2003" s="2">
        <v>704979.0</v>
      </c>
      <c r="B2003" s="2">
        <v>0.0</v>
      </c>
    </row>
    <row r="2004">
      <c r="A2004" s="2">
        <v>705152.0</v>
      </c>
      <c r="B2004" s="2">
        <v>0.0</v>
      </c>
    </row>
    <row r="2005">
      <c r="A2005" s="2">
        <v>705324.0</v>
      </c>
      <c r="B2005" s="2">
        <v>6371.0</v>
      </c>
    </row>
    <row r="2006">
      <c r="A2006" s="2">
        <v>705497.0</v>
      </c>
      <c r="B2006" s="2">
        <v>11419.0</v>
      </c>
    </row>
    <row r="2007">
      <c r="A2007" s="2">
        <v>705670.0</v>
      </c>
      <c r="B2007" s="2">
        <v>0.0</v>
      </c>
    </row>
    <row r="2008">
      <c r="A2008" s="2">
        <v>705843.0</v>
      </c>
      <c r="B2008" s="2">
        <v>3727.0</v>
      </c>
    </row>
    <row r="2009">
      <c r="A2009" s="2">
        <v>706016.0</v>
      </c>
      <c r="B2009" s="2">
        <v>12432.0</v>
      </c>
    </row>
    <row r="2010">
      <c r="A2010" s="2">
        <v>706188.0</v>
      </c>
      <c r="B2010" s="2">
        <v>0.0</v>
      </c>
    </row>
    <row r="2011">
      <c r="A2011" s="2">
        <v>706361.0</v>
      </c>
      <c r="B2011" s="2">
        <v>0.0</v>
      </c>
    </row>
    <row r="2012">
      <c r="A2012" s="2">
        <v>706534.0</v>
      </c>
      <c r="B2012" s="2">
        <v>10829.0</v>
      </c>
    </row>
    <row r="2013">
      <c r="A2013" s="2">
        <v>706707.0</v>
      </c>
      <c r="B2013" s="2">
        <v>9696.0</v>
      </c>
    </row>
    <row r="2014">
      <c r="A2014" s="2">
        <v>706880.0</v>
      </c>
      <c r="B2014" s="2">
        <v>12280.0</v>
      </c>
    </row>
    <row r="2015">
      <c r="A2015" s="2">
        <v>707053.0</v>
      </c>
      <c r="B2015" s="2">
        <v>6361.0</v>
      </c>
    </row>
    <row r="2016">
      <c r="A2016" s="2">
        <v>707225.0</v>
      </c>
      <c r="B2016" s="2">
        <v>4576.0</v>
      </c>
    </row>
    <row r="2017">
      <c r="A2017" s="2">
        <v>707398.0</v>
      </c>
      <c r="B2017" s="2">
        <v>10753.0</v>
      </c>
    </row>
    <row r="2018">
      <c r="A2018" s="2">
        <v>707571.0</v>
      </c>
      <c r="B2018" s="2">
        <v>8641.0</v>
      </c>
    </row>
    <row r="2019">
      <c r="A2019" s="2">
        <v>707744.0</v>
      </c>
      <c r="B2019" s="2">
        <v>8920.0</v>
      </c>
    </row>
    <row r="2020">
      <c r="A2020" s="2">
        <v>707917.0</v>
      </c>
      <c r="B2020" s="2">
        <v>7416.0</v>
      </c>
    </row>
    <row r="2021">
      <c r="A2021" s="2">
        <v>708089.0</v>
      </c>
      <c r="B2021" s="2">
        <v>12697.0</v>
      </c>
    </row>
    <row r="2022">
      <c r="A2022" s="2">
        <v>708262.0</v>
      </c>
      <c r="B2022" s="2">
        <v>3368.0</v>
      </c>
    </row>
    <row r="2023">
      <c r="A2023" s="2">
        <v>708435.0</v>
      </c>
      <c r="B2023" s="2">
        <v>0.0</v>
      </c>
    </row>
    <row r="2024">
      <c r="A2024" s="2">
        <v>708608.0</v>
      </c>
      <c r="B2024" s="2">
        <v>3558.0</v>
      </c>
    </row>
    <row r="2025">
      <c r="A2025" s="2">
        <v>708781.0</v>
      </c>
      <c r="B2025" s="2">
        <v>2781.0</v>
      </c>
    </row>
    <row r="2026">
      <c r="A2026" s="2">
        <v>708953.0</v>
      </c>
      <c r="B2026" s="2">
        <v>8270.0</v>
      </c>
    </row>
    <row r="2027">
      <c r="A2027" s="2">
        <v>709126.0</v>
      </c>
      <c r="B2027" s="2">
        <v>0.0</v>
      </c>
    </row>
    <row r="2028">
      <c r="A2028" s="2">
        <v>709299.0</v>
      </c>
      <c r="B2028" s="2">
        <v>8096.0</v>
      </c>
    </row>
    <row r="2029">
      <c r="A2029" s="2">
        <v>709472.0</v>
      </c>
      <c r="B2029" s="2">
        <v>0.0</v>
      </c>
    </row>
    <row r="2030">
      <c r="A2030" s="2">
        <v>709645.0</v>
      </c>
      <c r="B2030" s="2">
        <v>0.0</v>
      </c>
    </row>
    <row r="2031">
      <c r="A2031" s="2">
        <v>709818.0</v>
      </c>
      <c r="B2031" s="2">
        <v>0.0</v>
      </c>
    </row>
    <row r="2032">
      <c r="A2032" s="2">
        <v>709990.0</v>
      </c>
      <c r="B2032" s="2">
        <v>8583.0</v>
      </c>
    </row>
    <row r="2033">
      <c r="A2033" s="2">
        <v>710163.0</v>
      </c>
      <c r="B2033" s="2">
        <v>0.0</v>
      </c>
    </row>
    <row r="2034">
      <c r="A2034" s="2">
        <v>710336.0</v>
      </c>
      <c r="B2034" s="2">
        <v>2846.0</v>
      </c>
    </row>
    <row r="2035">
      <c r="A2035" s="2">
        <v>710509.0</v>
      </c>
      <c r="B2035" s="2">
        <v>0.0</v>
      </c>
    </row>
    <row r="2036">
      <c r="A2036" s="2">
        <v>710682.0</v>
      </c>
      <c r="B2036" s="2">
        <v>6518.0</v>
      </c>
    </row>
    <row r="2037">
      <c r="A2037" s="2">
        <v>710854.0</v>
      </c>
      <c r="B2037" s="2">
        <v>0.0</v>
      </c>
    </row>
    <row r="2038">
      <c r="A2038" s="2">
        <v>711027.0</v>
      </c>
      <c r="B2038" s="2">
        <v>13485.0</v>
      </c>
    </row>
    <row r="2039">
      <c r="A2039" s="2">
        <v>711200.0</v>
      </c>
      <c r="B2039" s="2">
        <v>13117.0</v>
      </c>
    </row>
    <row r="2040">
      <c r="A2040" s="2">
        <v>711373.0</v>
      </c>
      <c r="B2040" s="2">
        <v>0.0</v>
      </c>
    </row>
    <row r="2041">
      <c r="A2041" s="2">
        <v>711546.0</v>
      </c>
      <c r="B2041" s="2">
        <v>14815.0</v>
      </c>
    </row>
    <row r="2042">
      <c r="A2042" s="2">
        <v>711719.0</v>
      </c>
      <c r="B2042" s="2">
        <v>1962.0</v>
      </c>
    </row>
    <row r="2043">
      <c r="A2043" s="2">
        <v>711891.0</v>
      </c>
      <c r="B2043" s="2">
        <v>2618.0</v>
      </c>
    </row>
    <row r="2044">
      <c r="A2044" s="2">
        <v>712064.0</v>
      </c>
      <c r="B2044" s="2">
        <v>0.0</v>
      </c>
    </row>
    <row r="2045">
      <c r="A2045" s="2">
        <v>712237.0</v>
      </c>
      <c r="B2045" s="2">
        <v>798.0</v>
      </c>
    </row>
    <row r="2046">
      <c r="A2046" s="2">
        <v>712410.0</v>
      </c>
      <c r="B2046" s="2">
        <v>8431.0</v>
      </c>
    </row>
    <row r="2047">
      <c r="A2047" s="2">
        <v>712583.0</v>
      </c>
      <c r="B2047" s="2">
        <v>0.0</v>
      </c>
    </row>
    <row r="2048">
      <c r="A2048" s="2">
        <v>712755.0</v>
      </c>
      <c r="B2048" s="2">
        <v>0.0</v>
      </c>
    </row>
    <row r="2049">
      <c r="A2049" s="2">
        <v>712928.0</v>
      </c>
      <c r="B2049" s="2">
        <v>0.0</v>
      </c>
    </row>
    <row r="2050">
      <c r="A2050" s="2">
        <v>713101.0</v>
      </c>
      <c r="B2050" s="2">
        <v>11110.0</v>
      </c>
    </row>
    <row r="2051">
      <c r="A2051" s="2">
        <v>713274.0</v>
      </c>
      <c r="B2051" s="2">
        <v>0.0</v>
      </c>
    </row>
    <row r="2052">
      <c r="A2052" s="2">
        <v>713447.0</v>
      </c>
      <c r="B2052" s="2">
        <v>8552.0</v>
      </c>
    </row>
    <row r="2053">
      <c r="A2053" s="2">
        <v>713620.0</v>
      </c>
      <c r="B2053" s="2">
        <v>0.0</v>
      </c>
    </row>
    <row r="2054">
      <c r="A2054" s="2">
        <v>713792.0</v>
      </c>
      <c r="B2054" s="2">
        <v>0.0</v>
      </c>
    </row>
    <row r="2055">
      <c r="A2055" s="2">
        <v>713965.0</v>
      </c>
      <c r="B2055" s="2">
        <v>0.0</v>
      </c>
    </row>
    <row r="2056">
      <c r="A2056" s="2">
        <v>714138.0</v>
      </c>
      <c r="B2056" s="2">
        <v>5593.0</v>
      </c>
    </row>
    <row r="2057">
      <c r="A2057" s="2">
        <v>714311.0</v>
      </c>
      <c r="B2057" s="2">
        <v>6654.0</v>
      </c>
    </row>
    <row r="2058">
      <c r="A2058" s="2">
        <v>714484.0</v>
      </c>
      <c r="B2058" s="2">
        <v>0.0</v>
      </c>
    </row>
    <row r="2059">
      <c r="A2059" s="2">
        <v>714657.0</v>
      </c>
      <c r="B2059" s="2">
        <v>7532.0</v>
      </c>
    </row>
    <row r="2060">
      <c r="A2060" s="2">
        <v>714829.0</v>
      </c>
      <c r="B2060" s="2">
        <v>11480.0</v>
      </c>
    </row>
    <row r="2061">
      <c r="A2061" s="2">
        <v>715002.0</v>
      </c>
      <c r="B2061" s="2">
        <v>2112.0</v>
      </c>
    </row>
    <row r="2062">
      <c r="A2062" s="2">
        <v>715175.0</v>
      </c>
      <c r="B2062" s="2">
        <v>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0.0</v>
      </c>
    </row>
    <row r="2065">
      <c r="A2065" s="2">
        <v>715694.0</v>
      </c>
      <c r="B2065" s="2">
        <v>0.0</v>
      </c>
    </row>
    <row r="2066">
      <c r="A2066" s="2">
        <v>715866.0</v>
      </c>
      <c r="B2066" s="2">
        <v>0.0</v>
      </c>
    </row>
    <row r="2067">
      <c r="A2067" s="2">
        <v>716039.0</v>
      </c>
      <c r="B2067" s="2">
        <v>8642.0</v>
      </c>
    </row>
    <row r="2068">
      <c r="A2068" s="2">
        <v>716212.0</v>
      </c>
      <c r="B2068" s="2">
        <v>148.0</v>
      </c>
    </row>
    <row r="2069">
      <c r="A2069" s="2">
        <v>716385.0</v>
      </c>
      <c r="B2069" s="2">
        <v>6947.0</v>
      </c>
    </row>
    <row r="2070">
      <c r="A2070" s="2">
        <v>716558.0</v>
      </c>
      <c r="B2070" s="2">
        <v>4748.0</v>
      </c>
    </row>
    <row r="2071">
      <c r="A2071" s="2">
        <v>716731.0</v>
      </c>
      <c r="B2071" s="2">
        <v>0.0</v>
      </c>
    </row>
    <row r="2072">
      <c r="A2072" s="2">
        <v>716903.0</v>
      </c>
      <c r="B2072" s="2">
        <v>0.0</v>
      </c>
    </row>
    <row r="2073">
      <c r="A2073" s="2">
        <v>717076.0</v>
      </c>
      <c r="B2073" s="2">
        <v>7266.0</v>
      </c>
    </row>
    <row r="2074">
      <c r="A2074" s="2">
        <v>717249.0</v>
      </c>
      <c r="B2074" s="2">
        <v>0.0</v>
      </c>
    </row>
    <row r="2075">
      <c r="A2075" s="2">
        <v>717422.0</v>
      </c>
      <c r="B2075" s="2">
        <v>5878.0</v>
      </c>
    </row>
    <row r="2076">
      <c r="A2076" s="2">
        <v>717595.0</v>
      </c>
      <c r="B2076" s="2">
        <v>849.0</v>
      </c>
    </row>
    <row r="2077">
      <c r="A2077" s="2">
        <v>717768.0</v>
      </c>
      <c r="B2077" s="2">
        <v>9113.0</v>
      </c>
    </row>
    <row r="2078">
      <c r="A2078" s="2">
        <v>717940.0</v>
      </c>
      <c r="B2078" s="2">
        <v>5610.0</v>
      </c>
    </row>
    <row r="2079">
      <c r="A2079" s="2">
        <v>718113.0</v>
      </c>
      <c r="B2079" s="2">
        <v>4523.0</v>
      </c>
    </row>
    <row r="2080">
      <c r="A2080" s="2">
        <v>718286.0</v>
      </c>
      <c r="B2080" s="2">
        <v>1820.0</v>
      </c>
    </row>
    <row r="2081">
      <c r="A2081" s="2">
        <v>718459.0</v>
      </c>
      <c r="B2081" s="2">
        <v>1499.0</v>
      </c>
    </row>
    <row r="2082">
      <c r="A2082" s="2">
        <v>718632.0</v>
      </c>
      <c r="B2082" s="2">
        <v>7067.0</v>
      </c>
    </row>
    <row r="2083">
      <c r="A2083" s="2">
        <v>718805.0</v>
      </c>
      <c r="B2083" s="2">
        <v>7750.0</v>
      </c>
    </row>
    <row r="2084">
      <c r="A2084" s="2">
        <v>718977.0</v>
      </c>
      <c r="B2084" s="2">
        <v>6535.0</v>
      </c>
    </row>
    <row r="2085">
      <c r="A2085" s="2">
        <v>719150.0</v>
      </c>
      <c r="B2085" s="2">
        <v>12616.0</v>
      </c>
    </row>
    <row r="2086">
      <c r="A2086" s="2">
        <v>719323.0</v>
      </c>
      <c r="B2086" s="2">
        <v>0.0</v>
      </c>
    </row>
    <row r="2087">
      <c r="A2087" s="2">
        <v>719496.0</v>
      </c>
      <c r="B2087" s="2">
        <v>2919.0</v>
      </c>
    </row>
    <row r="2088">
      <c r="A2088" s="2">
        <v>719669.0</v>
      </c>
      <c r="B2088" s="2">
        <v>1028.0</v>
      </c>
    </row>
    <row r="2089">
      <c r="A2089" s="2">
        <v>719842.0</v>
      </c>
      <c r="B2089" s="2">
        <v>0.0</v>
      </c>
    </row>
    <row r="2090">
      <c r="A2090" s="2">
        <v>720014.0</v>
      </c>
      <c r="B2090" s="2">
        <v>5590.0</v>
      </c>
    </row>
    <row r="2091">
      <c r="A2091" s="2">
        <v>720187.0</v>
      </c>
      <c r="B2091" s="2">
        <v>4705.0</v>
      </c>
    </row>
    <row r="2092">
      <c r="A2092" s="2">
        <v>720360.0</v>
      </c>
      <c r="B2092" s="2">
        <v>0.0</v>
      </c>
    </row>
    <row r="2093">
      <c r="A2093" s="2">
        <v>720533.0</v>
      </c>
      <c r="B2093" s="2">
        <v>0.0</v>
      </c>
    </row>
    <row r="2094">
      <c r="A2094" s="2">
        <v>720706.0</v>
      </c>
      <c r="B2094" s="2">
        <v>13056.0</v>
      </c>
    </row>
    <row r="2095">
      <c r="A2095" s="2">
        <v>720879.0</v>
      </c>
      <c r="B2095" s="2">
        <v>17518.0</v>
      </c>
    </row>
    <row r="2096">
      <c r="A2096" s="2">
        <v>721052.0</v>
      </c>
      <c r="B2096" s="2">
        <v>0.0</v>
      </c>
    </row>
    <row r="2097">
      <c r="A2097" s="2">
        <v>721224.0</v>
      </c>
      <c r="B2097" s="2">
        <v>7442.0</v>
      </c>
    </row>
    <row r="2098">
      <c r="A2098" s="2">
        <v>721397.0</v>
      </c>
      <c r="B2098" s="2">
        <v>1575.0</v>
      </c>
    </row>
    <row r="2099">
      <c r="A2099" s="2">
        <v>721570.0</v>
      </c>
      <c r="B2099" s="2">
        <v>118.0</v>
      </c>
    </row>
    <row r="2100">
      <c r="A2100" s="2">
        <v>721743.0</v>
      </c>
      <c r="B2100" s="2">
        <v>12322.0</v>
      </c>
    </row>
    <row r="2101">
      <c r="A2101" s="2">
        <v>721916.0</v>
      </c>
      <c r="B2101" s="2">
        <v>9800.0</v>
      </c>
    </row>
    <row r="2102">
      <c r="A2102" s="2">
        <v>722089.0</v>
      </c>
      <c r="B2102" s="2">
        <v>2492.0</v>
      </c>
    </row>
    <row r="2103">
      <c r="A2103" s="2">
        <v>722261.0</v>
      </c>
      <c r="B2103" s="2">
        <v>0.0</v>
      </c>
    </row>
    <row r="2104">
      <c r="A2104" s="2">
        <v>722434.0</v>
      </c>
      <c r="B2104" s="2">
        <v>3231.0</v>
      </c>
    </row>
    <row r="2105">
      <c r="A2105" s="2">
        <v>722607.0</v>
      </c>
      <c r="B2105" s="2">
        <v>0.0</v>
      </c>
    </row>
    <row r="2106">
      <c r="A2106" s="2">
        <v>722780.0</v>
      </c>
      <c r="B2106" s="2">
        <v>19919.0</v>
      </c>
    </row>
    <row r="2107">
      <c r="A2107" s="2">
        <v>722953.0</v>
      </c>
      <c r="B2107" s="2">
        <v>0.0</v>
      </c>
    </row>
    <row r="2108">
      <c r="A2108" s="2">
        <v>723126.0</v>
      </c>
      <c r="B2108" s="2">
        <v>0.0</v>
      </c>
    </row>
    <row r="2109">
      <c r="A2109" s="2">
        <v>723299.0</v>
      </c>
      <c r="B2109" s="2">
        <v>0.0</v>
      </c>
    </row>
    <row r="2110">
      <c r="A2110" s="2">
        <v>723471.0</v>
      </c>
      <c r="B2110" s="2">
        <v>0.0</v>
      </c>
    </row>
    <row r="2111">
      <c r="A2111" s="2">
        <v>723644.0</v>
      </c>
      <c r="B2111" s="2">
        <v>3298.0</v>
      </c>
    </row>
    <row r="2112">
      <c r="A2112" s="2">
        <v>723817.0</v>
      </c>
      <c r="B2112" s="2">
        <v>8300.0</v>
      </c>
    </row>
    <row r="2113">
      <c r="A2113" s="2">
        <v>723990.0</v>
      </c>
      <c r="B2113" s="2">
        <v>6375.0</v>
      </c>
    </row>
    <row r="2114">
      <c r="A2114" s="2">
        <v>724163.0</v>
      </c>
      <c r="B2114" s="2">
        <v>3601.0</v>
      </c>
    </row>
    <row r="2115">
      <c r="A2115" s="2">
        <v>724336.0</v>
      </c>
      <c r="B2115" s="2">
        <v>6179.0</v>
      </c>
    </row>
    <row r="2116">
      <c r="A2116" s="2">
        <v>724509.0</v>
      </c>
      <c r="B2116" s="2">
        <v>588.0</v>
      </c>
    </row>
    <row r="2117">
      <c r="A2117" s="2">
        <v>724681.0</v>
      </c>
      <c r="B2117" s="2">
        <v>0.0</v>
      </c>
    </row>
    <row r="2118">
      <c r="A2118" s="2">
        <v>724854.0</v>
      </c>
      <c r="B2118" s="2">
        <v>0.0</v>
      </c>
    </row>
    <row r="2119">
      <c r="A2119" s="2">
        <v>725027.0</v>
      </c>
      <c r="B2119" s="2">
        <v>0.0</v>
      </c>
    </row>
    <row r="2120">
      <c r="A2120" s="2">
        <v>725200.0</v>
      </c>
      <c r="B2120" s="2">
        <v>0.0</v>
      </c>
    </row>
    <row r="2121">
      <c r="A2121" s="2">
        <v>725373.0</v>
      </c>
      <c r="B2121" s="2">
        <v>5737.0</v>
      </c>
    </row>
    <row r="2122">
      <c r="A2122" s="2">
        <v>725546.0</v>
      </c>
      <c r="B2122" s="2">
        <v>2506.0</v>
      </c>
    </row>
    <row r="2123">
      <c r="A2123" s="2">
        <v>725719.0</v>
      </c>
      <c r="B2123" s="2">
        <v>15357.0</v>
      </c>
    </row>
    <row r="2124">
      <c r="A2124" s="2">
        <v>725891.0</v>
      </c>
      <c r="B2124" s="2">
        <v>11317.0</v>
      </c>
    </row>
    <row r="2125">
      <c r="A2125" s="2">
        <v>726064.0</v>
      </c>
      <c r="B2125" s="2">
        <v>0.0</v>
      </c>
    </row>
    <row r="2126">
      <c r="A2126" s="2">
        <v>726237.0</v>
      </c>
      <c r="B2126" s="2">
        <v>0.0</v>
      </c>
    </row>
    <row r="2127">
      <c r="A2127" s="2">
        <v>726410.0</v>
      </c>
      <c r="B2127" s="2">
        <v>7204.0</v>
      </c>
    </row>
    <row r="2128">
      <c r="A2128" s="2">
        <v>726583.0</v>
      </c>
      <c r="B2128" s="2">
        <v>9048.0</v>
      </c>
    </row>
    <row r="2129">
      <c r="A2129" s="2">
        <v>726756.0</v>
      </c>
      <c r="B2129" s="2">
        <v>4131.0</v>
      </c>
    </row>
    <row r="2130">
      <c r="A2130" s="2">
        <v>726929.0</v>
      </c>
      <c r="B2130" s="2">
        <v>0.0</v>
      </c>
    </row>
    <row r="2131">
      <c r="A2131" s="2">
        <v>727101.0</v>
      </c>
      <c r="B2131" s="2">
        <v>6961.0</v>
      </c>
    </row>
    <row r="2132">
      <c r="A2132" s="2">
        <v>727274.0</v>
      </c>
      <c r="B2132" s="2">
        <v>0.0</v>
      </c>
    </row>
    <row r="2133">
      <c r="A2133" s="2">
        <v>727447.0</v>
      </c>
      <c r="B2133" s="2">
        <v>7840.0</v>
      </c>
    </row>
    <row r="2134">
      <c r="A2134" s="2">
        <v>727620.0</v>
      </c>
      <c r="B2134" s="2">
        <v>227.0</v>
      </c>
    </row>
    <row r="2135">
      <c r="A2135" s="2">
        <v>727793.0</v>
      </c>
      <c r="B2135" s="2">
        <v>6590.0</v>
      </c>
    </row>
    <row r="2136">
      <c r="A2136" s="2">
        <v>727966.0</v>
      </c>
      <c r="B2136" s="2">
        <v>0.0</v>
      </c>
    </row>
    <row r="2137">
      <c r="A2137" s="2">
        <v>728139.0</v>
      </c>
      <c r="B2137" s="2">
        <v>9491.0</v>
      </c>
    </row>
    <row r="2138">
      <c r="A2138" s="2">
        <v>728311.0</v>
      </c>
      <c r="B2138" s="2">
        <v>0.0</v>
      </c>
    </row>
    <row r="2139">
      <c r="A2139" s="2">
        <v>728484.0</v>
      </c>
      <c r="B2139" s="2">
        <v>2538.0</v>
      </c>
    </row>
    <row r="2140">
      <c r="A2140" s="2">
        <v>728657.0</v>
      </c>
      <c r="B2140" s="2">
        <v>0.0</v>
      </c>
    </row>
    <row r="2141">
      <c r="A2141" s="2">
        <v>728830.0</v>
      </c>
      <c r="B2141" s="2">
        <v>11042.0</v>
      </c>
    </row>
    <row r="2142">
      <c r="A2142" s="2">
        <v>729003.0</v>
      </c>
      <c r="B2142" s="2">
        <v>6264.0</v>
      </c>
    </row>
    <row r="2143">
      <c r="A2143" s="2">
        <v>729176.0</v>
      </c>
      <c r="B2143" s="2">
        <v>2419.0</v>
      </c>
    </row>
    <row r="2144">
      <c r="A2144" s="2">
        <v>729349.0</v>
      </c>
      <c r="B2144" s="2">
        <v>14706.0</v>
      </c>
    </row>
    <row r="2145">
      <c r="A2145" s="2">
        <v>729521.0</v>
      </c>
      <c r="B2145" s="2">
        <v>4600.0</v>
      </c>
    </row>
    <row r="2146">
      <c r="A2146" s="2">
        <v>729694.0</v>
      </c>
      <c r="B2146" s="2">
        <v>0.0</v>
      </c>
    </row>
    <row r="2147">
      <c r="A2147" s="2">
        <v>729867.0</v>
      </c>
      <c r="B2147" s="2">
        <v>3925.0</v>
      </c>
    </row>
    <row r="2148">
      <c r="A2148" s="2">
        <v>730040.0</v>
      </c>
      <c r="B2148" s="2">
        <v>4927.0</v>
      </c>
    </row>
    <row r="2149">
      <c r="A2149" s="2">
        <v>730213.0</v>
      </c>
      <c r="B2149" s="2">
        <v>0.0</v>
      </c>
    </row>
    <row r="2150">
      <c r="A2150" s="2">
        <v>730386.0</v>
      </c>
      <c r="B2150" s="2">
        <v>4193.0</v>
      </c>
    </row>
    <row r="2151">
      <c r="A2151" s="2">
        <v>730559.0</v>
      </c>
      <c r="B2151" s="2">
        <v>0.0</v>
      </c>
    </row>
    <row r="2152">
      <c r="A2152" s="2">
        <v>730732.0</v>
      </c>
      <c r="B2152" s="2">
        <v>7112.0</v>
      </c>
    </row>
    <row r="2153">
      <c r="A2153" s="2">
        <v>730904.0</v>
      </c>
      <c r="B2153" s="2">
        <v>0.0</v>
      </c>
    </row>
    <row r="2154">
      <c r="A2154" s="2">
        <v>731077.0</v>
      </c>
      <c r="B2154" s="2">
        <v>8022.0</v>
      </c>
    </row>
    <row r="2155">
      <c r="A2155" s="2">
        <v>731250.0</v>
      </c>
      <c r="B2155" s="2">
        <v>4168.0</v>
      </c>
    </row>
    <row r="2156">
      <c r="A2156" s="2">
        <v>731423.0</v>
      </c>
      <c r="B2156" s="2">
        <v>10326.0</v>
      </c>
    </row>
    <row r="2157">
      <c r="A2157" s="2">
        <v>731596.0</v>
      </c>
      <c r="B2157" s="2">
        <v>10598.0</v>
      </c>
    </row>
    <row r="2158">
      <c r="A2158" s="2">
        <v>731769.0</v>
      </c>
      <c r="B2158" s="2">
        <v>0.0</v>
      </c>
    </row>
    <row r="2159">
      <c r="A2159" s="2">
        <v>731942.0</v>
      </c>
      <c r="B2159" s="2">
        <v>0.0</v>
      </c>
    </row>
    <row r="2160">
      <c r="A2160" s="2">
        <v>732114.0</v>
      </c>
      <c r="B2160" s="2">
        <v>4731.0</v>
      </c>
    </row>
    <row r="2161">
      <c r="A2161" s="2">
        <v>732287.0</v>
      </c>
      <c r="B2161" s="2">
        <v>21010.0</v>
      </c>
    </row>
    <row r="2162">
      <c r="A2162" s="2">
        <v>732460.0</v>
      </c>
      <c r="B2162" s="2">
        <v>3734.0</v>
      </c>
    </row>
    <row r="2163">
      <c r="A2163" s="2">
        <v>732633.0</v>
      </c>
      <c r="B2163" s="2">
        <v>0.0</v>
      </c>
    </row>
    <row r="2164">
      <c r="A2164" s="2">
        <v>732806.0</v>
      </c>
      <c r="B2164" s="2">
        <v>0.0</v>
      </c>
    </row>
    <row r="2165">
      <c r="A2165" s="2">
        <v>732979.0</v>
      </c>
      <c r="B2165" s="2">
        <v>0.0</v>
      </c>
    </row>
    <row r="2166">
      <c r="A2166" s="2">
        <v>733152.0</v>
      </c>
      <c r="B2166" s="2">
        <v>4104.0</v>
      </c>
    </row>
    <row r="2167">
      <c r="A2167" s="2">
        <v>733325.0</v>
      </c>
      <c r="B2167" s="2">
        <v>0.0</v>
      </c>
    </row>
    <row r="2168">
      <c r="A2168" s="2">
        <v>733497.0</v>
      </c>
      <c r="B2168" s="2">
        <v>0.0</v>
      </c>
    </row>
    <row r="2169">
      <c r="A2169" s="2">
        <v>733670.0</v>
      </c>
      <c r="B2169" s="2">
        <v>7398.0</v>
      </c>
    </row>
    <row r="2170">
      <c r="A2170" s="2">
        <v>733843.0</v>
      </c>
      <c r="B2170" s="2">
        <v>13495.0</v>
      </c>
    </row>
    <row r="2171">
      <c r="A2171" s="2">
        <v>734016.0</v>
      </c>
      <c r="B2171" s="2">
        <v>5551.0</v>
      </c>
    </row>
    <row r="2172">
      <c r="A2172" s="2">
        <v>734189.0</v>
      </c>
      <c r="B2172" s="2">
        <v>0.0</v>
      </c>
    </row>
    <row r="2173">
      <c r="A2173" s="2">
        <v>734362.0</v>
      </c>
      <c r="B2173" s="2">
        <v>0.0</v>
      </c>
    </row>
    <row r="2174">
      <c r="A2174" s="2">
        <v>734535.0</v>
      </c>
      <c r="B2174" s="2">
        <v>12392.0</v>
      </c>
    </row>
    <row r="2175">
      <c r="A2175" s="2">
        <v>734708.0</v>
      </c>
      <c r="B2175" s="2">
        <v>13154.0</v>
      </c>
    </row>
    <row r="2176">
      <c r="A2176" s="2">
        <v>734880.0</v>
      </c>
      <c r="B2176" s="2">
        <v>6375.0</v>
      </c>
    </row>
    <row r="2177">
      <c r="A2177" s="2">
        <v>735053.0</v>
      </c>
      <c r="B2177" s="2">
        <v>1562.0</v>
      </c>
    </row>
    <row r="2178">
      <c r="A2178" s="2">
        <v>735226.0</v>
      </c>
      <c r="B2178" s="2">
        <v>0.0</v>
      </c>
    </row>
    <row r="2179">
      <c r="A2179" s="2">
        <v>735399.0</v>
      </c>
      <c r="B2179" s="2">
        <v>8271.0</v>
      </c>
    </row>
    <row r="2180">
      <c r="A2180" s="2">
        <v>735572.0</v>
      </c>
      <c r="B2180" s="2">
        <v>6051.0</v>
      </c>
    </row>
    <row r="2181">
      <c r="A2181" s="2">
        <v>735745.0</v>
      </c>
      <c r="B2181" s="2">
        <v>0.0</v>
      </c>
    </row>
    <row r="2182">
      <c r="A2182" s="2">
        <v>735918.0</v>
      </c>
      <c r="B2182" s="2">
        <v>4887.0</v>
      </c>
    </row>
    <row r="2183">
      <c r="A2183" s="2">
        <v>736091.0</v>
      </c>
      <c r="B2183" s="2">
        <v>14824.0</v>
      </c>
    </row>
    <row r="2184">
      <c r="A2184" s="2">
        <v>736264.0</v>
      </c>
      <c r="B2184" s="2">
        <v>0.0</v>
      </c>
    </row>
    <row r="2185">
      <c r="A2185" s="2">
        <v>736436.0</v>
      </c>
      <c r="B2185" s="2">
        <v>14130.0</v>
      </c>
    </row>
    <row r="2186">
      <c r="A2186" s="2">
        <v>736609.0</v>
      </c>
      <c r="B2186" s="2">
        <v>0.0</v>
      </c>
    </row>
    <row r="2187">
      <c r="A2187" s="2">
        <v>736782.0</v>
      </c>
      <c r="B2187" s="2">
        <v>2237.0</v>
      </c>
    </row>
    <row r="2188">
      <c r="A2188" s="2">
        <v>736955.0</v>
      </c>
      <c r="B2188" s="2">
        <v>3454.0</v>
      </c>
    </row>
    <row r="2189">
      <c r="A2189" s="2">
        <v>737128.0</v>
      </c>
      <c r="B2189" s="2">
        <v>6669.0</v>
      </c>
    </row>
    <row r="2190">
      <c r="A2190" s="2">
        <v>737301.0</v>
      </c>
      <c r="B2190" s="2">
        <v>0.0</v>
      </c>
    </row>
    <row r="2191">
      <c r="A2191" s="2">
        <v>737474.0</v>
      </c>
      <c r="B2191" s="2">
        <v>0.0</v>
      </c>
    </row>
    <row r="2192">
      <c r="A2192" s="2">
        <v>737647.0</v>
      </c>
      <c r="B2192" s="2">
        <v>0.0</v>
      </c>
    </row>
    <row r="2193">
      <c r="A2193" s="2">
        <v>737819.0</v>
      </c>
      <c r="B2193" s="2">
        <v>982.0</v>
      </c>
    </row>
    <row r="2194">
      <c r="A2194" s="2">
        <v>737992.0</v>
      </c>
      <c r="B2194" s="2">
        <v>0.0</v>
      </c>
    </row>
    <row r="2195">
      <c r="A2195" s="2">
        <v>738165.0</v>
      </c>
      <c r="B2195" s="2">
        <v>10072.0</v>
      </c>
    </row>
    <row r="2196">
      <c r="A2196" s="2">
        <v>738338.0</v>
      </c>
      <c r="B2196" s="2">
        <v>0.0</v>
      </c>
    </row>
    <row r="2197">
      <c r="A2197" s="2">
        <v>738511.0</v>
      </c>
      <c r="B2197" s="2">
        <v>4705.0</v>
      </c>
    </row>
    <row r="2198">
      <c r="A2198" s="2">
        <v>738684.0</v>
      </c>
      <c r="B2198" s="2">
        <v>4613.0</v>
      </c>
    </row>
    <row r="2199">
      <c r="A2199" s="2">
        <v>738857.0</v>
      </c>
      <c r="B2199" s="2">
        <v>10236.0</v>
      </c>
    </row>
    <row r="2200">
      <c r="A2200" s="2">
        <v>739030.0</v>
      </c>
      <c r="B2200" s="2">
        <v>31535.0</v>
      </c>
    </row>
    <row r="2201">
      <c r="A2201" s="2">
        <v>739203.0</v>
      </c>
      <c r="B2201" s="2">
        <v>0.0</v>
      </c>
    </row>
    <row r="2202">
      <c r="A2202" s="2">
        <v>739375.0</v>
      </c>
      <c r="B2202" s="2">
        <v>0.0</v>
      </c>
    </row>
    <row r="2203">
      <c r="A2203" s="2">
        <v>739548.0</v>
      </c>
      <c r="B2203" s="2">
        <v>0.0</v>
      </c>
    </row>
    <row r="2204">
      <c r="A2204" s="2">
        <v>739721.0</v>
      </c>
      <c r="B2204" s="2">
        <v>2212.0</v>
      </c>
    </row>
    <row r="2205">
      <c r="A2205" s="2">
        <v>739894.0</v>
      </c>
      <c r="B2205" s="2">
        <v>7914.0</v>
      </c>
    </row>
    <row r="2206">
      <c r="A2206" s="2">
        <v>740067.0</v>
      </c>
      <c r="B2206" s="2">
        <v>11379.0</v>
      </c>
    </row>
    <row r="2207">
      <c r="A2207" s="2">
        <v>740240.0</v>
      </c>
      <c r="B2207" s="2">
        <v>0.0</v>
      </c>
    </row>
    <row r="2208">
      <c r="A2208" s="2">
        <v>740413.0</v>
      </c>
      <c r="B2208" s="2">
        <v>4167.0</v>
      </c>
    </row>
    <row r="2209">
      <c r="A2209" s="2">
        <v>740586.0</v>
      </c>
      <c r="B2209" s="2">
        <v>2413.0</v>
      </c>
    </row>
    <row r="2210">
      <c r="A2210" s="2">
        <v>740759.0</v>
      </c>
      <c r="B2210" s="2">
        <v>0.0</v>
      </c>
    </row>
    <row r="2211">
      <c r="A2211" s="2">
        <v>740931.0</v>
      </c>
      <c r="B2211" s="2">
        <v>0.0</v>
      </c>
    </row>
    <row r="2212">
      <c r="A2212" s="2">
        <v>741104.0</v>
      </c>
      <c r="B2212" s="2">
        <v>11312.0</v>
      </c>
    </row>
    <row r="2213">
      <c r="A2213" s="2">
        <v>741277.0</v>
      </c>
      <c r="B2213" s="2">
        <v>0.0</v>
      </c>
    </row>
    <row r="2214">
      <c r="A2214" s="2">
        <v>741450.0</v>
      </c>
      <c r="B2214" s="2">
        <v>0.0</v>
      </c>
    </row>
    <row r="2215">
      <c r="A2215" s="2">
        <v>741623.0</v>
      </c>
      <c r="B2215" s="2">
        <v>6106.0</v>
      </c>
    </row>
    <row r="2216">
      <c r="A2216" s="2">
        <v>741796.0</v>
      </c>
      <c r="B2216" s="2">
        <v>7644.0</v>
      </c>
    </row>
    <row r="2217">
      <c r="A2217" s="2">
        <v>741969.0</v>
      </c>
      <c r="B2217" s="2">
        <v>2562.0</v>
      </c>
    </row>
    <row r="2218">
      <c r="A2218" s="2">
        <v>742142.0</v>
      </c>
      <c r="B2218" s="2">
        <v>126.0</v>
      </c>
    </row>
    <row r="2219">
      <c r="A2219" s="2">
        <v>742315.0</v>
      </c>
      <c r="B2219" s="2">
        <v>11614.0</v>
      </c>
    </row>
    <row r="2220">
      <c r="A2220" s="2">
        <v>742488.0</v>
      </c>
      <c r="B2220" s="2">
        <v>0.0</v>
      </c>
    </row>
    <row r="2221">
      <c r="A2221" s="2">
        <v>742660.0</v>
      </c>
      <c r="B2221" s="2">
        <v>0.0</v>
      </c>
    </row>
    <row r="2222">
      <c r="A2222" s="2">
        <v>742833.0</v>
      </c>
      <c r="B2222" s="2">
        <v>1415.0</v>
      </c>
    </row>
    <row r="2223">
      <c r="A2223" s="2">
        <v>743006.0</v>
      </c>
      <c r="B2223" s="2">
        <v>10177.0</v>
      </c>
    </row>
    <row r="2224">
      <c r="A2224" s="2">
        <v>743179.0</v>
      </c>
      <c r="B2224" s="2">
        <v>2769.0</v>
      </c>
    </row>
    <row r="2225">
      <c r="A2225" s="2">
        <v>743352.0</v>
      </c>
      <c r="B2225" s="2">
        <v>5915.0</v>
      </c>
    </row>
    <row r="2226">
      <c r="A2226" s="2">
        <v>743525.0</v>
      </c>
      <c r="B2226" s="2">
        <v>0.0</v>
      </c>
    </row>
    <row r="2227">
      <c r="A2227" s="2">
        <v>743698.0</v>
      </c>
      <c r="B2227" s="2">
        <v>10920.0</v>
      </c>
    </row>
    <row r="2228">
      <c r="A2228" s="2">
        <v>743871.0</v>
      </c>
      <c r="B2228" s="2">
        <v>0.0</v>
      </c>
    </row>
    <row r="2229">
      <c r="A2229" s="2">
        <v>744044.0</v>
      </c>
      <c r="B2229" s="2">
        <v>15999.0</v>
      </c>
    </row>
    <row r="2230">
      <c r="A2230" s="2">
        <v>744217.0</v>
      </c>
      <c r="B2230" s="2">
        <v>5422.0</v>
      </c>
    </row>
    <row r="2231">
      <c r="A2231" s="2">
        <v>744389.0</v>
      </c>
      <c r="B2231" s="2">
        <v>14432.0</v>
      </c>
    </row>
    <row r="2232">
      <c r="A2232" s="2">
        <v>744562.0</v>
      </c>
      <c r="B2232" s="2">
        <v>0.0</v>
      </c>
    </row>
    <row r="2233">
      <c r="A2233" s="2">
        <v>744735.0</v>
      </c>
      <c r="B2233" s="2">
        <v>0.0</v>
      </c>
    </row>
    <row r="2234">
      <c r="A2234" s="2">
        <v>744908.0</v>
      </c>
      <c r="B2234" s="2">
        <v>0.0</v>
      </c>
    </row>
    <row r="2235">
      <c r="A2235" s="2">
        <v>745081.0</v>
      </c>
      <c r="B2235" s="2">
        <v>0.0</v>
      </c>
    </row>
    <row r="2236">
      <c r="A2236" s="2">
        <v>745254.0</v>
      </c>
      <c r="B2236" s="2">
        <v>1416.0</v>
      </c>
    </row>
    <row r="2237">
      <c r="A2237" s="2">
        <v>745427.0</v>
      </c>
      <c r="B2237" s="2">
        <v>16652.0</v>
      </c>
    </row>
    <row r="2238">
      <c r="A2238" s="2">
        <v>745600.0</v>
      </c>
      <c r="B2238" s="2">
        <v>9467.0</v>
      </c>
    </row>
    <row r="2239">
      <c r="A2239" s="2">
        <v>745773.0</v>
      </c>
      <c r="B2239" s="2">
        <v>2039.0</v>
      </c>
    </row>
    <row r="2240">
      <c r="A2240" s="2">
        <v>745946.0</v>
      </c>
      <c r="B2240" s="2">
        <v>11872.0</v>
      </c>
    </row>
    <row r="2241">
      <c r="A2241" s="2">
        <v>746118.0</v>
      </c>
      <c r="B2241" s="2">
        <v>0.0</v>
      </c>
    </row>
    <row r="2242">
      <c r="A2242" s="2">
        <v>746291.0</v>
      </c>
      <c r="B2242" s="2">
        <v>0.0</v>
      </c>
    </row>
    <row r="2243">
      <c r="A2243" s="2">
        <v>746464.0</v>
      </c>
      <c r="B2243" s="2">
        <v>699.0</v>
      </c>
    </row>
    <row r="2244">
      <c r="A2244" s="2">
        <v>746637.0</v>
      </c>
      <c r="B2244" s="2">
        <v>3417.0</v>
      </c>
    </row>
    <row r="2245">
      <c r="A2245" s="2">
        <v>746810.0</v>
      </c>
      <c r="B2245" s="2">
        <v>0.0</v>
      </c>
    </row>
    <row r="2246">
      <c r="A2246" s="2">
        <v>746983.0</v>
      </c>
      <c r="B2246" s="2">
        <v>10241.0</v>
      </c>
    </row>
    <row r="2247">
      <c r="A2247" s="2">
        <v>747156.0</v>
      </c>
      <c r="B2247" s="2">
        <v>141.0</v>
      </c>
    </row>
    <row r="2248">
      <c r="A2248" s="2">
        <v>747329.0</v>
      </c>
      <c r="B2248" s="2">
        <v>0.0</v>
      </c>
    </row>
    <row r="2249">
      <c r="A2249" s="2">
        <v>747502.0</v>
      </c>
      <c r="B2249" s="2">
        <v>6280.0</v>
      </c>
    </row>
    <row r="2250">
      <c r="A2250" s="2">
        <v>747675.0</v>
      </c>
      <c r="B2250" s="2">
        <v>6246.0</v>
      </c>
    </row>
    <row r="2251">
      <c r="A2251" s="2">
        <v>747848.0</v>
      </c>
      <c r="B2251" s="2">
        <v>0.0</v>
      </c>
    </row>
    <row r="2252">
      <c r="A2252" s="2">
        <v>748020.0</v>
      </c>
      <c r="B2252" s="2">
        <v>12515.0</v>
      </c>
    </row>
    <row r="2253">
      <c r="A2253" s="2">
        <v>748193.0</v>
      </c>
      <c r="B2253" s="2">
        <v>2256.0</v>
      </c>
    </row>
    <row r="2254">
      <c r="A2254" s="2">
        <v>748366.0</v>
      </c>
      <c r="B2254" s="2">
        <v>2011.0</v>
      </c>
    </row>
    <row r="2255">
      <c r="A2255" s="2">
        <v>748539.0</v>
      </c>
      <c r="B2255" s="2">
        <v>0.0</v>
      </c>
    </row>
    <row r="2256">
      <c r="A2256" s="2">
        <v>748712.0</v>
      </c>
      <c r="B2256" s="2">
        <v>677.0</v>
      </c>
    </row>
    <row r="2257">
      <c r="A2257" s="2">
        <v>748885.0</v>
      </c>
      <c r="B2257" s="2">
        <v>11013.0</v>
      </c>
    </row>
    <row r="2258">
      <c r="A2258" s="2">
        <v>749058.0</v>
      </c>
      <c r="B2258" s="2">
        <v>5890.0</v>
      </c>
    </row>
    <row r="2259">
      <c r="A2259" s="2">
        <v>749231.0</v>
      </c>
      <c r="B2259" s="2">
        <v>9892.0</v>
      </c>
    </row>
    <row r="2260">
      <c r="A2260" s="2">
        <v>749404.0</v>
      </c>
      <c r="B2260" s="2">
        <v>0.0</v>
      </c>
    </row>
    <row r="2261">
      <c r="A2261" s="2">
        <v>749577.0</v>
      </c>
      <c r="B2261" s="2">
        <v>5422.0</v>
      </c>
    </row>
    <row r="2262">
      <c r="A2262" s="2">
        <v>749750.0</v>
      </c>
      <c r="B2262" s="2">
        <v>0.0</v>
      </c>
    </row>
    <row r="2263">
      <c r="A2263" s="2">
        <v>749922.0</v>
      </c>
      <c r="B2263" s="2">
        <v>0.0</v>
      </c>
    </row>
    <row r="2264">
      <c r="A2264" s="2">
        <v>750095.0</v>
      </c>
      <c r="B2264" s="2">
        <v>8342.0</v>
      </c>
    </row>
    <row r="2265">
      <c r="A2265" s="2">
        <v>750268.0</v>
      </c>
      <c r="B2265" s="2">
        <v>0.0</v>
      </c>
    </row>
    <row r="2266">
      <c r="A2266" s="2">
        <v>750441.0</v>
      </c>
      <c r="B2266" s="2">
        <v>5332.0</v>
      </c>
    </row>
    <row r="2267">
      <c r="A2267" s="2">
        <v>750614.0</v>
      </c>
      <c r="B2267" s="2">
        <v>4322.0</v>
      </c>
    </row>
    <row r="2268">
      <c r="A2268" s="2">
        <v>750787.0</v>
      </c>
      <c r="B2268" s="2">
        <v>11999.0</v>
      </c>
    </row>
    <row r="2269">
      <c r="A2269" s="2">
        <v>750960.0</v>
      </c>
      <c r="B2269" s="2">
        <v>8206.0</v>
      </c>
    </row>
    <row r="2270">
      <c r="A2270" s="2">
        <v>751133.0</v>
      </c>
      <c r="B2270" s="2">
        <v>0.0</v>
      </c>
    </row>
    <row r="2271">
      <c r="A2271" s="2">
        <v>751306.0</v>
      </c>
      <c r="B2271" s="2">
        <v>0.0</v>
      </c>
    </row>
    <row r="2272">
      <c r="A2272" s="2">
        <v>751479.0</v>
      </c>
      <c r="B2272" s="2">
        <v>7097.0</v>
      </c>
    </row>
    <row r="2273">
      <c r="A2273" s="2">
        <v>751652.0</v>
      </c>
      <c r="B2273" s="2">
        <v>0.0</v>
      </c>
    </row>
    <row r="2274">
      <c r="A2274" s="2">
        <v>751825.0</v>
      </c>
      <c r="B2274" s="2">
        <v>5396.0</v>
      </c>
    </row>
    <row r="2275">
      <c r="A2275" s="2">
        <v>751997.0</v>
      </c>
      <c r="B2275" s="2">
        <v>11758.0</v>
      </c>
    </row>
    <row r="2276">
      <c r="A2276" s="2">
        <v>752170.0</v>
      </c>
      <c r="B2276" s="2">
        <v>0.0</v>
      </c>
    </row>
    <row r="2277">
      <c r="A2277" s="2">
        <v>752343.0</v>
      </c>
      <c r="B2277" s="2">
        <v>13305.0</v>
      </c>
    </row>
    <row r="2278">
      <c r="A2278" s="2">
        <v>752516.0</v>
      </c>
      <c r="B2278" s="2">
        <v>0.0</v>
      </c>
    </row>
    <row r="2279">
      <c r="A2279" s="2">
        <v>752689.0</v>
      </c>
      <c r="B2279" s="2">
        <v>19454.0</v>
      </c>
    </row>
    <row r="2280">
      <c r="A2280" s="2">
        <v>752862.0</v>
      </c>
      <c r="B2280" s="2">
        <v>0.0</v>
      </c>
    </row>
    <row r="2281">
      <c r="A2281" s="2">
        <v>753035.0</v>
      </c>
      <c r="B2281" s="2">
        <v>0.0</v>
      </c>
    </row>
    <row r="2282">
      <c r="A2282" s="2">
        <v>753208.0</v>
      </c>
      <c r="B2282" s="2">
        <v>8354.0</v>
      </c>
    </row>
    <row r="2283">
      <c r="A2283" s="2">
        <v>753381.0</v>
      </c>
      <c r="B2283" s="2">
        <v>0.0</v>
      </c>
    </row>
    <row r="2284">
      <c r="A2284" s="2">
        <v>753554.0</v>
      </c>
      <c r="B2284" s="2">
        <v>0.0</v>
      </c>
    </row>
    <row r="2285">
      <c r="A2285" s="2">
        <v>753727.0</v>
      </c>
      <c r="B2285" s="2">
        <v>568.0</v>
      </c>
    </row>
    <row r="2286">
      <c r="A2286" s="2">
        <v>753900.0</v>
      </c>
      <c r="B2286" s="2">
        <v>1268.0</v>
      </c>
    </row>
    <row r="2287">
      <c r="A2287" s="2">
        <v>754073.0</v>
      </c>
      <c r="B2287" s="2">
        <v>6839.0</v>
      </c>
    </row>
    <row r="2288">
      <c r="A2288" s="2">
        <v>754245.0</v>
      </c>
      <c r="B2288" s="2">
        <v>0.0</v>
      </c>
    </row>
    <row r="2289">
      <c r="A2289" s="2">
        <v>754418.0</v>
      </c>
      <c r="B2289" s="2">
        <v>6644.0</v>
      </c>
    </row>
    <row r="2290">
      <c r="A2290" s="2">
        <v>754591.0</v>
      </c>
      <c r="B2290" s="2">
        <v>11477.0</v>
      </c>
    </row>
    <row r="2291">
      <c r="A2291" s="2">
        <v>754764.0</v>
      </c>
      <c r="B2291" s="2">
        <v>1179.0</v>
      </c>
    </row>
    <row r="2292">
      <c r="A2292" s="2">
        <v>754937.0</v>
      </c>
      <c r="B2292" s="2">
        <v>12049.0</v>
      </c>
    </row>
    <row r="2293">
      <c r="A2293" s="2">
        <v>755110.0</v>
      </c>
      <c r="B2293" s="2">
        <v>13948.0</v>
      </c>
    </row>
    <row r="2294">
      <c r="A2294" s="2">
        <v>755283.0</v>
      </c>
      <c r="B2294" s="2">
        <v>0.0</v>
      </c>
    </row>
    <row r="2295">
      <c r="A2295" s="2">
        <v>755456.0</v>
      </c>
      <c r="B2295" s="2">
        <v>0.0</v>
      </c>
    </row>
    <row r="2296">
      <c r="A2296" s="2">
        <v>755629.0</v>
      </c>
      <c r="B2296" s="2">
        <v>13482.0</v>
      </c>
    </row>
    <row r="2297">
      <c r="A2297" s="2">
        <v>755802.0</v>
      </c>
      <c r="B2297" s="2">
        <v>18282.0</v>
      </c>
    </row>
    <row r="2298">
      <c r="A2298" s="2">
        <v>755975.0</v>
      </c>
      <c r="B2298" s="2">
        <v>0.0</v>
      </c>
    </row>
    <row r="2299">
      <c r="A2299" s="2">
        <v>756148.0</v>
      </c>
      <c r="B2299" s="2">
        <v>7805.0</v>
      </c>
    </row>
    <row r="2300">
      <c r="A2300" s="2">
        <v>756321.0</v>
      </c>
      <c r="B2300" s="2">
        <v>7235.0</v>
      </c>
    </row>
    <row r="2301">
      <c r="A2301" s="2">
        <v>756494.0</v>
      </c>
      <c r="B2301" s="2">
        <v>15174.0</v>
      </c>
    </row>
    <row r="2302">
      <c r="A2302" s="2">
        <v>756666.0</v>
      </c>
      <c r="B2302" s="2">
        <v>8298.0</v>
      </c>
    </row>
    <row r="2303">
      <c r="A2303" s="2">
        <v>756839.0</v>
      </c>
      <c r="B2303" s="2">
        <v>0.0</v>
      </c>
    </row>
    <row r="2304">
      <c r="A2304" s="2">
        <v>757012.0</v>
      </c>
      <c r="B2304" s="2">
        <v>0.0</v>
      </c>
    </row>
    <row r="2305">
      <c r="A2305" s="2">
        <v>757185.0</v>
      </c>
      <c r="B2305" s="2">
        <v>0.0</v>
      </c>
    </row>
    <row r="2306">
      <c r="A2306" s="2">
        <v>757358.0</v>
      </c>
      <c r="B2306" s="2">
        <v>0.0</v>
      </c>
    </row>
    <row r="2307">
      <c r="A2307" s="2">
        <v>757531.0</v>
      </c>
      <c r="B2307" s="2">
        <v>1232.0</v>
      </c>
    </row>
    <row r="2308">
      <c r="A2308" s="2">
        <v>757704.0</v>
      </c>
      <c r="B2308" s="2">
        <v>3537.0</v>
      </c>
    </row>
    <row r="2309">
      <c r="A2309" s="2">
        <v>757877.0</v>
      </c>
      <c r="B2309" s="2">
        <v>13656.0</v>
      </c>
    </row>
    <row r="2310">
      <c r="A2310" s="2">
        <v>758050.0</v>
      </c>
      <c r="B2310" s="2">
        <v>8525.0</v>
      </c>
    </row>
    <row r="2311">
      <c r="A2311" s="2">
        <v>758223.0</v>
      </c>
      <c r="B2311" s="2">
        <v>1855.0</v>
      </c>
    </row>
    <row r="2312">
      <c r="A2312" s="2">
        <v>758396.0</v>
      </c>
      <c r="B2312" s="2">
        <v>0.0</v>
      </c>
    </row>
    <row r="2313">
      <c r="A2313" s="2">
        <v>758569.0</v>
      </c>
      <c r="B2313" s="2">
        <v>9798.0</v>
      </c>
    </row>
    <row r="2314">
      <c r="A2314" s="2">
        <v>758742.0</v>
      </c>
      <c r="B2314" s="2">
        <v>0.0</v>
      </c>
    </row>
    <row r="2315">
      <c r="A2315" s="2">
        <v>758915.0</v>
      </c>
      <c r="B2315" s="2">
        <v>0.0</v>
      </c>
    </row>
    <row r="2316">
      <c r="A2316" s="2">
        <v>759088.0</v>
      </c>
      <c r="B2316" s="2">
        <v>0.0</v>
      </c>
    </row>
    <row r="2317">
      <c r="A2317" s="2">
        <v>759260.0</v>
      </c>
      <c r="B2317" s="2">
        <v>7894.0</v>
      </c>
    </row>
    <row r="2318">
      <c r="A2318" s="2">
        <v>759433.0</v>
      </c>
      <c r="B2318" s="2">
        <v>0.0</v>
      </c>
    </row>
    <row r="2319">
      <c r="A2319" s="2">
        <v>759606.0</v>
      </c>
      <c r="B2319" s="2">
        <v>0.0</v>
      </c>
    </row>
    <row r="2320">
      <c r="A2320" s="2">
        <v>759779.0</v>
      </c>
      <c r="B2320" s="2">
        <v>18183.0</v>
      </c>
    </row>
    <row r="2321">
      <c r="A2321" s="2">
        <v>759952.0</v>
      </c>
      <c r="B2321" s="2">
        <v>13500.0</v>
      </c>
    </row>
    <row r="2322">
      <c r="A2322" s="2">
        <v>760125.0</v>
      </c>
      <c r="B2322" s="2">
        <v>7641.0</v>
      </c>
    </row>
    <row r="2323">
      <c r="A2323" s="2">
        <v>760298.0</v>
      </c>
      <c r="B2323" s="2">
        <v>0.0</v>
      </c>
    </row>
    <row r="2324">
      <c r="A2324" s="2">
        <v>760471.0</v>
      </c>
      <c r="B2324" s="2">
        <v>5178.0</v>
      </c>
    </row>
    <row r="2325">
      <c r="A2325" s="2">
        <v>760644.0</v>
      </c>
      <c r="B2325" s="2">
        <v>4966.0</v>
      </c>
    </row>
    <row r="2326">
      <c r="A2326" s="2">
        <v>760817.0</v>
      </c>
      <c r="B2326" s="2">
        <v>0.0</v>
      </c>
    </row>
    <row r="2327">
      <c r="A2327" s="2">
        <v>760990.0</v>
      </c>
      <c r="B2327" s="2">
        <v>7924.0</v>
      </c>
    </row>
    <row r="2328">
      <c r="A2328" s="2">
        <v>761163.0</v>
      </c>
      <c r="B2328" s="2">
        <v>16692.0</v>
      </c>
    </row>
    <row r="2329">
      <c r="A2329" s="2">
        <v>761336.0</v>
      </c>
      <c r="B2329" s="2">
        <v>7826.0</v>
      </c>
    </row>
    <row r="2330">
      <c r="A2330" s="2">
        <v>761509.0</v>
      </c>
      <c r="B2330" s="2">
        <v>408.0</v>
      </c>
    </row>
    <row r="2331">
      <c r="A2331" s="2">
        <v>761682.0</v>
      </c>
      <c r="B2331" s="2">
        <v>17094.0</v>
      </c>
    </row>
    <row r="2332">
      <c r="A2332" s="2">
        <v>761855.0</v>
      </c>
      <c r="B2332" s="2">
        <v>2706.0</v>
      </c>
    </row>
    <row r="2333">
      <c r="A2333" s="2">
        <v>762028.0</v>
      </c>
      <c r="B2333" s="2">
        <v>0.0</v>
      </c>
    </row>
    <row r="2334">
      <c r="A2334" s="2">
        <v>762201.0</v>
      </c>
      <c r="B2334" s="2">
        <v>0.0</v>
      </c>
    </row>
    <row r="2335">
      <c r="A2335" s="2">
        <v>762373.0</v>
      </c>
      <c r="B2335" s="2">
        <v>0.0</v>
      </c>
    </row>
    <row r="2336">
      <c r="A2336" s="2">
        <v>762546.0</v>
      </c>
      <c r="B2336" s="2">
        <v>5480.0</v>
      </c>
    </row>
    <row r="2337">
      <c r="A2337" s="2">
        <v>762719.0</v>
      </c>
      <c r="B2337" s="2">
        <v>0.0</v>
      </c>
    </row>
    <row r="2338">
      <c r="A2338" s="2">
        <v>762892.0</v>
      </c>
      <c r="B2338" s="2">
        <v>6258.0</v>
      </c>
    </row>
    <row r="2339">
      <c r="A2339" s="2">
        <v>763065.0</v>
      </c>
      <c r="B2339" s="2">
        <v>7651.0</v>
      </c>
    </row>
    <row r="2340">
      <c r="A2340" s="2">
        <v>763238.0</v>
      </c>
      <c r="B2340" s="2">
        <v>0.0</v>
      </c>
    </row>
    <row r="2341">
      <c r="A2341" s="2">
        <v>763411.0</v>
      </c>
      <c r="B2341" s="2">
        <v>562.0</v>
      </c>
    </row>
    <row r="2342">
      <c r="A2342" s="2">
        <v>763584.0</v>
      </c>
      <c r="B2342" s="2">
        <v>9836.0</v>
      </c>
    </row>
    <row r="2343">
      <c r="A2343" s="2">
        <v>763757.0</v>
      </c>
      <c r="B2343" s="2">
        <v>2108.0</v>
      </c>
    </row>
    <row r="2344">
      <c r="A2344" s="2">
        <v>763930.0</v>
      </c>
      <c r="B2344" s="2">
        <v>0.0</v>
      </c>
    </row>
    <row r="2345">
      <c r="A2345" s="2">
        <v>764103.0</v>
      </c>
      <c r="B2345" s="2">
        <v>20375.0</v>
      </c>
    </row>
    <row r="2346">
      <c r="A2346" s="2">
        <v>764276.0</v>
      </c>
      <c r="B2346" s="2">
        <v>3503.0</v>
      </c>
    </row>
    <row r="2347">
      <c r="A2347" s="2">
        <v>764449.0</v>
      </c>
      <c r="B2347" s="2">
        <v>22381.0</v>
      </c>
    </row>
    <row r="2348">
      <c r="A2348" s="2">
        <v>764622.0</v>
      </c>
      <c r="B2348" s="2">
        <v>13706.0</v>
      </c>
    </row>
    <row r="2349">
      <c r="A2349" s="2">
        <v>764795.0</v>
      </c>
      <c r="B2349" s="2">
        <v>14623.0</v>
      </c>
    </row>
    <row r="2350">
      <c r="A2350" s="2">
        <v>764968.0</v>
      </c>
      <c r="B2350" s="2">
        <v>529.0</v>
      </c>
    </row>
    <row r="2351">
      <c r="A2351" s="2">
        <v>765141.0</v>
      </c>
      <c r="B2351" s="2">
        <v>21956.0</v>
      </c>
    </row>
    <row r="2352">
      <c r="A2352" s="2">
        <v>765314.0</v>
      </c>
      <c r="B2352" s="2">
        <v>11892.0</v>
      </c>
    </row>
    <row r="2353">
      <c r="A2353" s="2">
        <v>765487.0</v>
      </c>
      <c r="B2353" s="2">
        <v>4371.0</v>
      </c>
    </row>
    <row r="2354">
      <c r="A2354" s="2">
        <v>765659.0</v>
      </c>
      <c r="B2354" s="2">
        <v>12496.0</v>
      </c>
    </row>
    <row r="2355">
      <c r="A2355" s="2">
        <v>765832.0</v>
      </c>
      <c r="B2355" s="2">
        <v>7976.0</v>
      </c>
    </row>
    <row r="2356">
      <c r="A2356" s="2">
        <v>766005.0</v>
      </c>
      <c r="B2356" s="2">
        <v>0.0</v>
      </c>
    </row>
    <row r="2357">
      <c r="A2357" s="2">
        <v>766178.0</v>
      </c>
      <c r="B2357" s="2">
        <v>18011.0</v>
      </c>
    </row>
    <row r="2358">
      <c r="A2358" s="2">
        <v>766351.0</v>
      </c>
      <c r="B2358" s="2">
        <v>1761.0</v>
      </c>
    </row>
    <row r="2359">
      <c r="A2359" s="2">
        <v>766524.0</v>
      </c>
      <c r="B2359" s="2">
        <v>14422.0</v>
      </c>
    </row>
    <row r="2360">
      <c r="A2360" s="2">
        <v>766697.0</v>
      </c>
      <c r="B2360" s="2">
        <v>4731.0</v>
      </c>
    </row>
    <row r="2361">
      <c r="A2361" s="2">
        <v>766870.0</v>
      </c>
      <c r="B2361" s="2">
        <v>4599.0</v>
      </c>
    </row>
    <row r="2362">
      <c r="A2362" s="2">
        <v>767043.0</v>
      </c>
      <c r="B2362" s="2">
        <v>14799.0</v>
      </c>
    </row>
    <row r="2363">
      <c r="A2363" s="2">
        <v>767216.0</v>
      </c>
      <c r="B2363" s="2">
        <v>0.0</v>
      </c>
    </row>
    <row r="2364">
      <c r="A2364" s="2">
        <v>767389.0</v>
      </c>
      <c r="B2364" s="2">
        <v>0.0</v>
      </c>
    </row>
    <row r="2365">
      <c r="A2365" s="2">
        <v>767562.0</v>
      </c>
      <c r="B2365" s="2">
        <v>16966.0</v>
      </c>
    </row>
    <row r="2366">
      <c r="A2366" s="2">
        <v>767735.0</v>
      </c>
      <c r="B2366" s="2">
        <v>0.0</v>
      </c>
    </row>
    <row r="2367">
      <c r="A2367" s="2">
        <v>767908.0</v>
      </c>
      <c r="B2367" s="2">
        <v>7400.0</v>
      </c>
    </row>
    <row r="2368">
      <c r="A2368" s="2">
        <v>768081.0</v>
      </c>
      <c r="B2368" s="2">
        <v>12458.0</v>
      </c>
    </row>
    <row r="2369">
      <c r="A2369" s="2">
        <v>768254.0</v>
      </c>
      <c r="B2369" s="2">
        <v>11193.0</v>
      </c>
    </row>
    <row r="2370">
      <c r="A2370" s="2">
        <v>768427.0</v>
      </c>
      <c r="B2370" s="2">
        <v>29327.0</v>
      </c>
    </row>
    <row r="2371">
      <c r="A2371" s="2">
        <v>768600.0</v>
      </c>
      <c r="B2371" s="2">
        <v>12535.0</v>
      </c>
    </row>
    <row r="2372">
      <c r="A2372" s="2">
        <v>768773.0</v>
      </c>
      <c r="B2372" s="2">
        <v>0.0</v>
      </c>
    </row>
    <row r="2373">
      <c r="A2373" s="2">
        <v>768946.0</v>
      </c>
      <c r="B2373" s="2">
        <v>29312.0</v>
      </c>
    </row>
    <row r="2374">
      <c r="A2374" s="2">
        <v>769119.0</v>
      </c>
      <c r="B2374" s="2">
        <v>0.0</v>
      </c>
    </row>
    <row r="2375">
      <c r="A2375" s="2">
        <v>769292.0</v>
      </c>
      <c r="B2375" s="2">
        <v>0.0</v>
      </c>
    </row>
    <row r="2376">
      <c r="A2376" s="2">
        <v>769465.0</v>
      </c>
      <c r="B2376" s="2">
        <v>0.0</v>
      </c>
    </row>
    <row r="2377">
      <c r="A2377" s="2">
        <v>769638.0</v>
      </c>
      <c r="B2377" s="2">
        <v>0.0</v>
      </c>
    </row>
    <row r="2378">
      <c r="A2378" s="2">
        <v>769810.0</v>
      </c>
      <c r="B2378" s="2">
        <v>3860.0</v>
      </c>
    </row>
    <row r="2379">
      <c r="A2379" s="2">
        <v>769983.0</v>
      </c>
      <c r="B2379" s="2">
        <v>11853.0</v>
      </c>
    </row>
    <row r="2380">
      <c r="A2380" s="2">
        <v>770156.0</v>
      </c>
      <c r="B2380" s="2">
        <v>0.0</v>
      </c>
    </row>
    <row r="2381">
      <c r="A2381" s="2">
        <v>770329.0</v>
      </c>
      <c r="B2381" s="2">
        <v>4796.0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13452.0</v>
      </c>
    </row>
    <row r="2384">
      <c r="A2384" s="2">
        <v>770848.0</v>
      </c>
      <c r="B2384" s="2">
        <v>2363.0</v>
      </c>
    </row>
    <row r="2385">
      <c r="A2385" s="2">
        <v>771021.0</v>
      </c>
      <c r="B2385" s="2">
        <v>3573.0</v>
      </c>
    </row>
    <row r="2386">
      <c r="A2386" s="2">
        <v>771194.0</v>
      </c>
      <c r="B2386" s="2">
        <v>26891.0</v>
      </c>
    </row>
    <row r="2387">
      <c r="A2387" s="2">
        <v>771367.0</v>
      </c>
      <c r="B2387" s="2">
        <v>4401.0</v>
      </c>
    </row>
    <row r="2388">
      <c r="A2388" s="2">
        <v>771540.0</v>
      </c>
      <c r="B2388" s="2">
        <v>2529.0</v>
      </c>
    </row>
    <row r="2389">
      <c r="A2389" s="2">
        <v>771713.0</v>
      </c>
      <c r="B2389" s="2">
        <v>7357.0</v>
      </c>
    </row>
    <row r="2390">
      <c r="A2390" s="2">
        <v>771886.0</v>
      </c>
      <c r="B2390" s="2">
        <v>9802.0</v>
      </c>
    </row>
    <row r="2391">
      <c r="A2391" s="2">
        <v>772059.0</v>
      </c>
      <c r="B2391" s="2">
        <v>21900.0</v>
      </c>
    </row>
    <row r="2392">
      <c r="A2392" s="2">
        <v>772232.0</v>
      </c>
      <c r="B2392" s="2">
        <v>18558.0</v>
      </c>
    </row>
    <row r="2393">
      <c r="A2393" s="2">
        <v>772405.0</v>
      </c>
      <c r="B2393" s="2">
        <v>0.0</v>
      </c>
    </row>
    <row r="2394">
      <c r="A2394" s="2">
        <v>772578.0</v>
      </c>
      <c r="B2394" s="2">
        <v>0.0</v>
      </c>
    </row>
    <row r="2395">
      <c r="A2395" s="2">
        <v>772751.0</v>
      </c>
      <c r="B2395" s="2">
        <v>2186.0</v>
      </c>
    </row>
    <row r="2396">
      <c r="A2396" s="2">
        <v>772924.0</v>
      </c>
      <c r="B2396" s="2">
        <v>7208.0</v>
      </c>
    </row>
    <row r="2397">
      <c r="A2397" s="2">
        <v>773097.0</v>
      </c>
      <c r="B2397" s="2">
        <v>0.0</v>
      </c>
    </row>
    <row r="2398">
      <c r="A2398" s="2">
        <v>773270.0</v>
      </c>
      <c r="B2398" s="2">
        <v>16584.0</v>
      </c>
    </row>
    <row r="2399">
      <c r="A2399" s="2">
        <v>773443.0</v>
      </c>
      <c r="B2399" s="2">
        <v>6452.0</v>
      </c>
    </row>
    <row r="2400">
      <c r="A2400" s="2">
        <v>773616.0</v>
      </c>
      <c r="B2400" s="2">
        <v>6579.0</v>
      </c>
    </row>
    <row r="2401">
      <c r="A2401" s="2">
        <v>773789.0</v>
      </c>
      <c r="B2401" s="2">
        <v>0.0</v>
      </c>
    </row>
    <row r="2402">
      <c r="A2402" s="2">
        <v>773962.0</v>
      </c>
      <c r="B2402" s="2">
        <v>7343.0</v>
      </c>
    </row>
    <row r="2403">
      <c r="A2403" s="2">
        <v>774135.0</v>
      </c>
      <c r="B2403" s="2">
        <v>9353.0</v>
      </c>
    </row>
    <row r="2404">
      <c r="A2404" s="2">
        <v>774308.0</v>
      </c>
      <c r="B2404" s="2">
        <v>21520.0</v>
      </c>
    </row>
    <row r="2405">
      <c r="A2405" s="2">
        <v>774481.0</v>
      </c>
      <c r="B2405" s="2">
        <v>13361.0</v>
      </c>
    </row>
    <row r="2406">
      <c r="A2406" s="2">
        <v>774654.0</v>
      </c>
      <c r="B2406" s="2">
        <v>0.0</v>
      </c>
    </row>
    <row r="2407">
      <c r="A2407" s="2">
        <v>774827.0</v>
      </c>
      <c r="B2407" s="2">
        <v>2879.0</v>
      </c>
    </row>
    <row r="2408">
      <c r="A2408" s="2">
        <v>775000.0</v>
      </c>
      <c r="B2408" s="2">
        <v>0.0</v>
      </c>
    </row>
    <row r="2409">
      <c r="A2409" s="2">
        <v>775173.0</v>
      </c>
      <c r="B2409" s="2">
        <v>0.0</v>
      </c>
    </row>
    <row r="2410">
      <c r="A2410" s="2">
        <v>775346.0</v>
      </c>
      <c r="B2410" s="2">
        <v>24325.0</v>
      </c>
    </row>
    <row r="2411">
      <c r="A2411" s="2">
        <v>775518.0</v>
      </c>
      <c r="B2411" s="2">
        <v>0.0</v>
      </c>
    </row>
    <row r="2412">
      <c r="A2412" s="2">
        <v>775691.0</v>
      </c>
      <c r="B2412" s="2">
        <v>13584.0</v>
      </c>
    </row>
    <row r="2413">
      <c r="A2413" s="2">
        <v>775864.0</v>
      </c>
      <c r="B2413" s="2">
        <v>0.0</v>
      </c>
    </row>
    <row r="2414">
      <c r="A2414" s="2">
        <v>776037.0</v>
      </c>
      <c r="B2414" s="2">
        <v>18685.0</v>
      </c>
    </row>
    <row r="2415">
      <c r="A2415" s="2">
        <v>776210.0</v>
      </c>
      <c r="B2415" s="2">
        <v>7440.0</v>
      </c>
    </row>
    <row r="2416">
      <c r="A2416" s="2">
        <v>776383.0</v>
      </c>
      <c r="B2416" s="2">
        <v>7015.0</v>
      </c>
    </row>
    <row r="2417">
      <c r="A2417" s="2">
        <v>776556.0</v>
      </c>
      <c r="B2417" s="2">
        <v>8469.0</v>
      </c>
    </row>
    <row r="2418">
      <c r="A2418" s="2">
        <v>776729.0</v>
      </c>
      <c r="B2418" s="2">
        <v>0.0</v>
      </c>
    </row>
    <row r="2419">
      <c r="A2419" s="2">
        <v>776902.0</v>
      </c>
      <c r="B2419" s="2">
        <v>0.0</v>
      </c>
    </row>
    <row r="2420">
      <c r="A2420" s="2">
        <v>777075.0</v>
      </c>
      <c r="B2420" s="2">
        <v>0.0</v>
      </c>
    </row>
    <row r="2421">
      <c r="A2421" s="2">
        <v>777248.0</v>
      </c>
      <c r="B2421" s="2">
        <v>0.0</v>
      </c>
    </row>
    <row r="2422">
      <c r="A2422" s="2">
        <v>777421.0</v>
      </c>
      <c r="B2422" s="2">
        <v>0.0</v>
      </c>
    </row>
    <row r="2423">
      <c r="A2423" s="2">
        <v>777594.0</v>
      </c>
      <c r="B2423" s="2">
        <v>2202.0</v>
      </c>
    </row>
    <row r="2424">
      <c r="A2424" s="2">
        <v>777767.0</v>
      </c>
      <c r="B2424" s="2">
        <v>2012.0</v>
      </c>
    </row>
    <row r="2425">
      <c r="A2425" s="2">
        <v>777940.0</v>
      </c>
      <c r="B2425" s="2">
        <v>12629.0</v>
      </c>
    </row>
    <row r="2426">
      <c r="A2426" s="2">
        <v>778113.0</v>
      </c>
      <c r="B2426" s="2">
        <v>11985.0</v>
      </c>
    </row>
    <row r="2427">
      <c r="A2427" s="2">
        <v>778286.0</v>
      </c>
      <c r="B2427" s="2">
        <v>0.0</v>
      </c>
    </row>
    <row r="2428">
      <c r="A2428" s="2">
        <v>778459.0</v>
      </c>
      <c r="B2428" s="2">
        <v>0.0</v>
      </c>
    </row>
    <row r="2429">
      <c r="A2429" s="2">
        <v>778632.0</v>
      </c>
      <c r="B2429" s="2">
        <v>8236.0</v>
      </c>
    </row>
    <row r="2430">
      <c r="A2430" s="2">
        <v>778805.0</v>
      </c>
      <c r="B2430" s="2">
        <v>0.0</v>
      </c>
    </row>
    <row r="2431">
      <c r="A2431" s="2">
        <v>778978.0</v>
      </c>
      <c r="B2431" s="2">
        <v>10255.0</v>
      </c>
    </row>
    <row r="2432">
      <c r="A2432" s="2">
        <v>779151.0</v>
      </c>
      <c r="B2432" s="2">
        <v>0.0</v>
      </c>
    </row>
    <row r="2433">
      <c r="A2433" s="2">
        <v>779324.0</v>
      </c>
      <c r="B2433" s="2">
        <v>0.0</v>
      </c>
    </row>
    <row r="2434">
      <c r="A2434" s="2">
        <v>779497.0</v>
      </c>
      <c r="B2434" s="2">
        <v>0.0</v>
      </c>
    </row>
    <row r="2435">
      <c r="A2435" s="2">
        <v>779670.0</v>
      </c>
      <c r="B2435" s="2">
        <v>0.0</v>
      </c>
    </row>
    <row r="2436">
      <c r="A2436" s="2">
        <v>779843.0</v>
      </c>
      <c r="B2436" s="2">
        <v>9941.0</v>
      </c>
    </row>
    <row r="2437">
      <c r="A2437" s="2">
        <v>780016.0</v>
      </c>
      <c r="B2437" s="2">
        <v>0.0</v>
      </c>
    </row>
    <row r="2438">
      <c r="A2438" s="2">
        <v>780189.0</v>
      </c>
      <c r="B2438" s="2">
        <v>2910.0</v>
      </c>
    </row>
    <row r="2439">
      <c r="A2439" s="2">
        <v>780362.0</v>
      </c>
      <c r="B2439" s="2">
        <v>22336.0</v>
      </c>
    </row>
    <row r="2440">
      <c r="A2440" s="2">
        <v>780535.0</v>
      </c>
      <c r="B2440" s="2">
        <v>0.0</v>
      </c>
    </row>
    <row r="2441">
      <c r="A2441" s="2">
        <v>780708.0</v>
      </c>
      <c r="B2441" s="2">
        <v>20786.0</v>
      </c>
    </row>
    <row r="2442">
      <c r="A2442" s="2">
        <v>780881.0</v>
      </c>
      <c r="B2442" s="2">
        <v>0.0</v>
      </c>
    </row>
    <row r="2443">
      <c r="A2443" s="2">
        <v>781054.0</v>
      </c>
      <c r="B2443" s="2">
        <v>0.0</v>
      </c>
    </row>
    <row r="2444">
      <c r="A2444" s="2">
        <v>781227.0</v>
      </c>
      <c r="B2444" s="2">
        <v>10119.0</v>
      </c>
    </row>
    <row r="2445">
      <c r="A2445" s="2">
        <v>781400.0</v>
      </c>
      <c r="B2445" s="2">
        <v>13636.0</v>
      </c>
    </row>
    <row r="2446">
      <c r="A2446" s="2">
        <v>781573.0</v>
      </c>
      <c r="B2446" s="2">
        <v>0.0</v>
      </c>
    </row>
    <row r="2447">
      <c r="A2447" s="2">
        <v>781746.0</v>
      </c>
      <c r="B2447" s="2">
        <v>2492.0</v>
      </c>
    </row>
    <row r="2448">
      <c r="A2448" s="2">
        <v>781919.0</v>
      </c>
      <c r="B2448" s="2">
        <v>15500.0</v>
      </c>
    </row>
    <row r="2449">
      <c r="A2449" s="2">
        <v>782092.0</v>
      </c>
      <c r="B2449" s="2">
        <v>10563.0</v>
      </c>
    </row>
    <row r="2450">
      <c r="A2450" s="2">
        <v>782265.0</v>
      </c>
      <c r="B2450" s="2">
        <v>13093.0</v>
      </c>
    </row>
    <row r="2451">
      <c r="A2451" s="2">
        <v>782438.0</v>
      </c>
      <c r="B2451" s="2">
        <v>14488.0</v>
      </c>
    </row>
    <row r="2452">
      <c r="A2452" s="2">
        <v>782611.0</v>
      </c>
      <c r="B2452" s="2">
        <v>2032.0</v>
      </c>
    </row>
    <row r="2453">
      <c r="A2453" s="2">
        <v>782784.0</v>
      </c>
      <c r="B2453" s="2">
        <v>0.0</v>
      </c>
    </row>
    <row r="2454">
      <c r="A2454" s="2">
        <v>782957.0</v>
      </c>
      <c r="B2454" s="2">
        <v>8045.0</v>
      </c>
    </row>
    <row r="2455">
      <c r="A2455" s="2">
        <v>783130.0</v>
      </c>
      <c r="B2455" s="2">
        <v>0.0</v>
      </c>
    </row>
    <row r="2456">
      <c r="A2456" s="2">
        <v>783303.0</v>
      </c>
      <c r="B2456" s="2">
        <v>14783.0</v>
      </c>
    </row>
    <row r="2457">
      <c r="A2457" s="2">
        <v>783476.0</v>
      </c>
      <c r="B2457" s="2">
        <v>0.0</v>
      </c>
    </row>
    <row r="2458">
      <c r="A2458" s="2">
        <v>783649.0</v>
      </c>
      <c r="B2458" s="2">
        <v>2632.0</v>
      </c>
    </row>
    <row r="2459">
      <c r="A2459" s="2">
        <v>783822.0</v>
      </c>
      <c r="B2459" s="2">
        <v>12702.0</v>
      </c>
    </row>
    <row r="2460">
      <c r="A2460" s="2">
        <v>783995.0</v>
      </c>
      <c r="B2460" s="2">
        <v>12513.0</v>
      </c>
    </row>
    <row r="2461">
      <c r="A2461" s="2">
        <v>784168.0</v>
      </c>
      <c r="B2461" s="2">
        <v>9857.0</v>
      </c>
    </row>
    <row r="2462">
      <c r="A2462" s="2">
        <v>784341.0</v>
      </c>
      <c r="B2462" s="2">
        <v>0.0</v>
      </c>
    </row>
    <row r="2463">
      <c r="A2463" s="2">
        <v>784514.0</v>
      </c>
      <c r="B2463" s="2">
        <v>2559.0</v>
      </c>
    </row>
    <row r="2464">
      <c r="A2464" s="2">
        <v>784687.0</v>
      </c>
      <c r="B2464" s="2">
        <v>0.0</v>
      </c>
    </row>
    <row r="2465">
      <c r="A2465" s="2">
        <v>784860.0</v>
      </c>
      <c r="B2465" s="2">
        <v>12922.0</v>
      </c>
    </row>
    <row r="2466">
      <c r="A2466" s="2">
        <v>785033.0</v>
      </c>
      <c r="B2466" s="2">
        <v>13540.0</v>
      </c>
    </row>
    <row r="2467">
      <c r="A2467" s="2">
        <v>785206.0</v>
      </c>
      <c r="B2467" s="2">
        <v>0.0</v>
      </c>
    </row>
    <row r="2468">
      <c r="A2468" s="2">
        <v>785379.0</v>
      </c>
      <c r="B2468" s="2">
        <v>1830.0</v>
      </c>
    </row>
    <row r="2469">
      <c r="A2469" s="2">
        <v>785552.0</v>
      </c>
      <c r="B2469" s="2">
        <v>12289.0</v>
      </c>
    </row>
    <row r="2470">
      <c r="A2470" s="2">
        <v>785725.0</v>
      </c>
      <c r="B2470" s="2">
        <v>22983.0</v>
      </c>
    </row>
    <row r="2471">
      <c r="A2471" s="2">
        <v>785898.0</v>
      </c>
      <c r="B2471" s="2">
        <v>25273.0</v>
      </c>
    </row>
    <row r="2472">
      <c r="A2472" s="2">
        <v>786071.0</v>
      </c>
      <c r="B2472" s="2">
        <v>0.0</v>
      </c>
    </row>
    <row r="2473">
      <c r="A2473" s="2">
        <v>786244.0</v>
      </c>
      <c r="B2473" s="2">
        <v>0.0</v>
      </c>
    </row>
    <row r="2474">
      <c r="A2474" s="2">
        <v>786417.0</v>
      </c>
      <c r="B2474" s="2">
        <v>1790.0</v>
      </c>
    </row>
    <row r="2475">
      <c r="A2475" s="2">
        <v>786590.0</v>
      </c>
      <c r="B2475" s="2">
        <v>1093.0</v>
      </c>
    </row>
    <row r="2476">
      <c r="A2476" s="2">
        <v>786763.0</v>
      </c>
      <c r="B2476" s="2">
        <v>7583.0</v>
      </c>
    </row>
    <row r="2477">
      <c r="A2477" s="2">
        <v>786936.0</v>
      </c>
      <c r="B2477" s="2">
        <v>0.0</v>
      </c>
    </row>
    <row r="2478">
      <c r="A2478" s="2">
        <v>787109.0</v>
      </c>
      <c r="B2478" s="2">
        <v>0.0</v>
      </c>
    </row>
    <row r="2479">
      <c r="A2479" s="2">
        <v>787282.0</v>
      </c>
      <c r="B2479" s="2">
        <v>16799.0</v>
      </c>
    </row>
    <row r="2480">
      <c r="A2480" s="2">
        <v>787455.0</v>
      </c>
      <c r="B2480" s="2">
        <v>893.0</v>
      </c>
    </row>
    <row r="2481">
      <c r="A2481" s="2">
        <v>787628.0</v>
      </c>
      <c r="B2481" s="2">
        <v>0.0</v>
      </c>
    </row>
    <row r="2482">
      <c r="A2482" s="2">
        <v>787801.0</v>
      </c>
      <c r="B2482" s="2">
        <v>6734.0</v>
      </c>
    </row>
    <row r="2483">
      <c r="A2483" s="2">
        <v>787974.0</v>
      </c>
      <c r="B2483" s="2">
        <v>0.0</v>
      </c>
    </row>
    <row r="2484">
      <c r="A2484" s="2">
        <v>788147.0</v>
      </c>
      <c r="B2484" s="2">
        <v>6525.0</v>
      </c>
    </row>
    <row r="2485">
      <c r="A2485" s="2">
        <v>788320.0</v>
      </c>
      <c r="B2485" s="2">
        <v>0.0</v>
      </c>
    </row>
    <row r="2486">
      <c r="A2486" s="2">
        <v>788493.0</v>
      </c>
      <c r="B2486" s="2">
        <v>6773.0</v>
      </c>
    </row>
    <row r="2487">
      <c r="A2487" s="2">
        <v>788666.0</v>
      </c>
      <c r="B2487" s="2">
        <v>3795.0</v>
      </c>
    </row>
    <row r="2488">
      <c r="A2488" s="2">
        <v>788839.0</v>
      </c>
      <c r="B2488" s="2">
        <v>9394.0</v>
      </c>
    </row>
    <row r="2489">
      <c r="A2489" s="2">
        <v>789012.0</v>
      </c>
      <c r="B2489" s="2">
        <v>4765.0</v>
      </c>
    </row>
    <row r="2490">
      <c r="A2490" s="2">
        <v>789185.0</v>
      </c>
      <c r="B2490" s="2">
        <v>0.0</v>
      </c>
    </row>
    <row r="2491">
      <c r="A2491" s="2">
        <v>789358.0</v>
      </c>
      <c r="B2491" s="2">
        <v>8223.0</v>
      </c>
    </row>
    <row r="2492">
      <c r="A2492" s="2">
        <v>789531.0</v>
      </c>
      <c r="B2492" s="2">
        <v>13332.0</v>
      </c>
    </row>
    <row r="2493">
      <c r="A2493" s="2">
        <v>789704.0</v>
      </c>
      <c r="B2493" s="2">
        <v>26289.0</v>
      </c>
    </row>
    <row r="2494">
      <c r="A2494" s="2">
        <v>789877.0</v>
      </c>
      <c r="B2494" s="2">
        <v>0.0</v>
      </c>
    </row>
    <row r="2495">
      <c r="A2495" s="2">
        <v>790050.0</v>
      </c>
      <c r="B2495" s="2">
        <v>26170.0</v>
      </c>
    </row>
    <row r="2496">
      <c r="A2496" s="2">
        <v>790223.0</v>
      </c>
      <c r="B2496" s="2">
        <v>0.0</v>
      </c>
    </row>
    <row r="2497">
      <c r="A2497" s="2">
        <v>790396.0</v>
      </c>
      <c r="B2497" s="2">
        <v>3891.0</v>
      </c>
    </row>
    <row r="2498">
      <c r="A2498" s="2">
        <v>790569.0</v>
      </c>
      <c r="B2498" s="2">
        <v>363.0</v>
      </c>
    </row>
    <row r="2499">
      <c r="A2499" s="2">
        <v>790742.0</v>
      </c>
      <c r="B2499" s="2">
        <v>7427.0</v>
      </c>
    </row>
    <row r="2500">
      <c r="A2500" s="2">
        <v>790915.0</v>
      </c>
      <c r="B2500" s="2">
        <v>0.0</v>
      </c>
    </row>
    <row r="2501">
      <c r="A2501" s="2">
        <v>791088.0</v>
      </c>
      <c r="B2501" s="2">
        <v>5342.0</v>
      </c>
    </row>
    <row r="2502">
      <c r="A2502" s="2">
        <v>791261.0</v>
      </c>
      <c r="B2502" s="2">
        <v>7864.0</v>
      </c>
    </row>
    <row r="2503">
      <c r="A2503" s="2">
        <v>791434.0</v>
      </c>
      <c r="B2503" s="2">
        <v>0.0</v>
      </c>
    </row>
    <row r="2504">
      <c r="A2504" s="2">
        <v>791607.0</v>
      </c>
      <c r="B2504" s="2">
        <v>4906.0</v>
      </c>
    </row>
    <row r="2505">
      <c r="A2505" s="2">
        <v>791780.0</v>
      </c>
      <c r="B2505" s="2">
        <v>14982.0</v>
      </c>
    </row>
    <row r="2506">
      <c r="A2506" s="2">
        <v>791953.0</v>
      </c>
      <c r="B2506" s="2">
        <v>0.0</v>
      </c>
    </row>
    <row r="2507">
      <c r="A2507" s="2">
        <v>792126.0</v>
      </c>
      <c r="B2507" s="2">
        <v>27285.0</v>
      </c>
    </row>
    <row r="2508">
      <c r="A2508" s="2">
        <v>792299.0</v>
      </c>
      <c r="B2508" s="2">
        <v>8906.0</v>
      </c>
    </row>
    <row r="2509">
      <c r="A2509" s="2">
        <v>792472.0</v>
      </c>
      <c r="B2509" s="2">
        <v>2719.0</v>
      </c>
    </row>
    <row r="2510">
      <c r="A2510" s="2">
        <v>792645.0</v>
      </c>
      <c r="B2510" s="2">
        <v>5930.0</v>
      </c>
    </row>
    <row r="2511">
      <c r="A2511" s="2">
        <v>792818.0</v>
      </c>
      <c r="B2511" s="2">
        <v>13360.0</v>
      </c>
    </row>
    <row r="2512">
      <c r="A2512" s="2">
        <v>792991.0</v>
      </c>
      <c r="B2512" s="2">
        <v>8097.0</v>
      </c>
    </row>
    <row r="2513">
      <c r="A2513" s="2">
        <v>793164.0</v>
      </c>
      <c r="B2513" s="2">
        <v>654.0</v>
      </c>
    </row>
    <row r="2514">
      <c r="A2514" s="2">
        <v>793337.0</v>
      </c>
      <c r="B2514" s="2">
        <v>0.0</v>
      </c>
    </row>
    <row r="2515">
      <c r="A2515" s="2">
        <v>793510.0</v>
      </c>
      <c r="B2515" s="2">
        <v>0.0</v>
      </c>
    </row>
    <row r="2516">
      <c r="A2516" s="2">
        <v>793683.0</v>
      </c>
      <c r="B2516" s="2">
        <v>0.0</v>
      </c>
    </row>
    <row r="2517">
      <c r="A2517" s="2">
        <v>793856.0</v>
      </c>
      <c r="B2517" s="2">
        <v>16382.0</v>
      </c>
    </row>
    <row r="2518">
      <c r="A2518" s="2">
        <v>794029.0</v>
      </c>
      <c r="B2518" s="2">
        <v>918.0</v>
      </c>
    </row>
    <row r="2519">
      <c r="A2519" s="2">
        <v>794202.0</v>
      </c>
      <c r="B2519" s="2">
        <v>0.0</v>
      </c>
    </row>
    <row r="2520">
      <c r="A2520" s="2">
        <v>794376.0</v>
      </c>
      <c r="B2520" s="2">
        <v>0.0</v>
      </c>
    </row>
    <row r="2521">
      <c r="A2521" s="2">
        <v>794549.0</v>
      </c>
      <c r="B2521" s="2">
        <v>6273.0</v>
      </c>
    </row>
    <row r="2522">
      <c r="A2522" s="2">
        <v>794722.0</v>
      </c>
      <c r="B2522" s="2">
        <v>23647.0</v>
      </c>
    </row>
    <row r="2523">
      <c r="A2523" s="2">
        <v>794895.0</v>
      </c>
      <c r="B2523" s="2">
        <v>34033.0</v>
      </c>
    </row>
    <row r="2524">
      <c r="A2524" s="2">
        <v>795068.0</v>
      </c>
      <c r="B2524" s="2">
        <v>0.0</v>
      </c>
    </row>
    <row r="2525">
      <c r="A2525" s="2">
        <v>795241.0</v>
      </c>
      <c r="B2525" s="2">
        <v>0.0</v>
      </c>
    </row>
    <row r="2526">
      <c r="A2526" s="2">
        <v>795414.0</v>
      </c>
      <c r="B2526" s="2">
        <v>17747.0</v>
      </c>
    </row>
    <row r="2527">
      <c r="A2527" s="2">
        <v>795587.0</v>
      </c>
      <c r="B2527" s="2">
        <v>0.0</v>
      </c>
    </row>
    <row r="2528">
      <c r="A2528" s="2">
        <v>795760.0</v>
      </c>
      <c r="B2528" s="2">
        <v>33784.0</v>
      </c>
    </row>
    <row r="2529">
      <c r="A2529" s="2">
        <v>795933.0</v>
      </c>
      <c r="B2529" s="2">
        <v>5516.0</v>
      </c>
    </row>
    <row r="2530">
      <c r="A2530" s="2">
        <v>796106.0</v>
      </c>
      <c r="B2530" s="2">
        <v>0.0</v>
      </c>
    </row>
    <row r="2531">
      <c r="A2531" s="2">
        <v>796279.0</v>
      </c>
      <c r="B2531" s="2">
        <v>0.0</v>
      </c>
    </row>
    <row r="2532">
      <c r="A2532" s="2">
        <v>796452.0</v>
      </c>
      <c r="B2532" s="2">
        <v>21298.0</v>
      </c>
    </row>
    <row r="2533">
      <c r="A2533" s="2">
        <v>796625.0</v>
      </c>
      <c r="B2533" s="2">
        <v>8355.0</v>
      </c>
    </row>
    <row r="2534">
      <c r="A2534" s="2">
        <v>796798.0</v>
      </c>
      <c r="B2534" s="2">
        <v>1555.0</v>
      </c>
    </row>
    <row r="2535">
      <c r="A2535" s="2">
        <v>796971.0</v>
      </c>
      <c r="B2535" s="2">
        <v>0.0</v>
      </c>
    </row>
    <row r="2536">
      <c r="A2536" s="2">
        <v>797144.0</v>
      </c>
      <c r="B2536" s="2">
        <v>16740.0</v>
      </c>
    </row>
    <row r="2537">
      <c r="A2537" s="2">
        <v>797317.0</v>
      </c>
      <c r="B2537" s="2">
        <v>0.0</v>
      </c>
    </row>
    <row r="2538">
      <c r="A2538" s="2">
        <v>797490.0</v>
      </c>
      <c r="B2538" s="2">
        <v>5859.0</v>
      </c>
    </row>
    <row r="2539">
      <c r="A2539" s="2">
        <v>797663.0</v>
      </c>
      <c r="B2539" s="2">
        <v>30619.0</v>
      </c>
    </row>
    <row r="2540">
      <c r="A2540" s="2">
        <v>797836.0</v>
      </c>
      <c r="B2540" s="2">
        <v>3106.0</v>
      </c>
    </row>
    <row r="2541">
      <c r="A2541" s="2">
        <v>798009.0</v>
      </c>
      <c r="B2541" s="2">
        <v>0.0</v>
      </c>
    </row>
    <row r="2542">
      <c r="A2542" s="2">
        <v>798182.0</v>
      </c>
      <c r="B2542" s="2">
        <v>16327.0</v>
      </c>
    </row>
    <row r="2543">
      <c r="A2543" s="2">
        <v>798355.0</v>
      </c>
      <c r="B2543" s="2">
        <v>13521.0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19330.0</v>
      </c>
    </row>
    <row r="2546">
      <c r="A2546" s="2">
        <v>798874.0</v>
      </c>
      <c r="B2546" s="2">
        <v>22102.0</v>
      </c>
    </row>
    <row r="2547">
      <c r="A2547" s="2">
        <v>799047.0</v>
      </c>
      <c r="B2547" s="2">
        <v>16815.0</v>
      </c>
    </row>
    <row r="2548">
      <c r="A2548" s="2">
        <v>799220.0</v>
      </c>
      <c r="B2548" s="2">
        <v>0.0</v>
      </c>
    </row>
    <row r="2549">
      <c r="A2549" s="2">
        <v>799393.0</v>
      </c>
      <c r="B2549" s="2">
        <v>0.0</v>
      </c>
    </row>
    <row r="2550">
      <c r="A2550" s="2">
        <v>799566.0</v>
      </c>
      <c r="B2550" s="2">
        <v>734.0</v>
      </c>
    </row>
    <row r="2551">
      <c r="A2551" s="2">
        <v>799739.0</v>
      </c>
      <c r="B2551" s="2">
        <v>0.0</v>
      </c>
    </row>
    <row r="2552">
      <c r="A2552" s="2">
        <v>799912.0</v>
      </c>
      <c r="B2552" s="2">
        <v>10591.0</v>
      </c>
    </row>
    <row r="2553">
      <c r="A2553" s="2">
        <v>800085.0</v>
      </c>
      <c r="B2553" s="2">
        <v>5263.0</v>
      </c>
    </row>
    <row r="2554">
      <c r="A2554" s="2">
        <v>800259.0</v>
      </c>
      <c r="B2554" s="2">
        <v>0.0</v>
      </c>
    </row>
    <row r="2555">
      <c r="A2555" s="2">
        <v>800432.0</v>
      </c>
      <c r="B2555" s="2">
        <v>4010.0</v>
      </c>
    </row>
    <row r="2556">
      <c r="A2556" s="2">
        <v>800605.0</v>
      </c>
      <c r="B2556" s="2">
        <v>8604.0</v>
      </c>
    </row>
    <row r="2557">
      <c r="A2557" s="2">
        <v>800778.0</v>
      </c>
      <c r="B2557" s="2">
        <v>0.0</v>
      </c>
    </row>
    <row r="2558">
      <c r="A2558" s="2">
        <v>800951.0</v>
      </c>
      <c r="B2558" s="2">
        <v>172.0</v>
      </c>
    </row>
    <row r="2559">
      <c r="A2559" s="2">
        <v>801124.0</v>
      </c>
      <c r="B2559" s="2">
        <v>12469.0</v>
      </c>
    </row>
    <row r="2560">
      <c r="A2560" s="2">
        <v>801297.0</v>
      </c>
      <c r="B2560" s="2">
        <v>15657.0</v>
      </c>
    </row>
    <row r="2561">
      <c r="A2561" s="2">
        <v>801470.0</v>
      </c>
      <c r="B2561" s="2">
        <v>7220.0</v>
      </c>
    </row>
    <row r="2562">
      <c r="A2562" s="2">
        <v>801643.0</v>
      </c>
      <c r="B2562" s="2">
        <v>9083.0</v>
      </c>
    </row>
    <row r="2563">
      <c r="A2563" s="2">
        <v>801816.0</v>
      </c>
      <c r="B2563" s="2">
        <v>4319.0</v>
      </c>
    </row>
    <row r="2564">
      <c r="A2564" s="2">
        <v>801989.0</v>
      </c>
      <c r="B2564" s="2">
        <v>23041.0</v>
      </c>
    </row>
    <row r="2565">
      <c r="A2565" s="2">
        <v>802162.0</v>
      </c>
      <c r="B2565" s="2">
        <v>8655.0</v>
      </c>
    </row>
    <row r="2566">
      <c r="A2566" s="2">
        <v>802335.0</v>
      </c>
      <c r="B2566" s="2">
        <v>14046.0</v>
      </c>
    </row>
    <row r="2567">
      <c r="A2567" s="2">
        <v>802508.0</v>
      </c>
      <c r="B2567" s="2">
        <v>16734.0</v>
      </c>
    </row>
    <row r="2568">
      <c r="A2568" s="2">
        <v>802681.0</v>
      </c>
      <c r="B2568" s="2">
        <v>27483.0</v>
      </c>
    </row>
    <row r="2569">
      <c r="A2569" s="2">
        <v>802854.0</v>
      </c>
      <c r="B2569" s="2">
        <v>2412.0</v>
      </c>
    </row>
    <row r="2570">
      <c r="A2570" s="2">
        <v>803027.0</v>
      </c>
      <c r="B2570" s="2">
        <v>14835.0</v>
      </c>
    </row>
    <row r="2571">
      <c r="A2571" s="2">
        <v>803200.0</v>
      </c>
      <c r="B2571" s="2">
        <v>24937.0</v>
      </c>
    </row>
    <row r="2572">
      <c r="A2572" s="2">
        <v>803373.0</v>
      </c>
      <c r="B2572" s="2">
        <v>0.0</v>
      </c>
    </row>
    <row r="2573">
      <c r="A2573" s="2">
        <v>803546.0</v>
      </c>
      <c r="B2573" s="2">
        <v>0.0</v>
      </c>
    </row>
    <row r="2574">
      <c r="A2574" s="2">
        <v>803719.0</v>
      </c>
      <c r="B2574" s="2">
        <v>3204.0</v>
      </c>
    </row>
    <row r="2575">
      <c r="A2575" s="2">
        <v>803892.0</v>
      </c>
      <c r="B2575" s="2">
        <v>27953.0</v>
      </c>
    </row>
    <row r="2576">
      <c r="A2576" s="2">
        <v>804065.0</v>
      </c>
      <c r="B2576" s="2">
        <v>11771.0</v>
      </c>
    </row>
    <row r="2577">
      <c r="A2577" s="2">
        <v>804239.0</v>
      </c>
      <c r="B2577" s="2">
        <v>0.0</v>
      </c>
    </row>
    <row r="2578">
      <c r="A2578" s="2">
        <v>804412.0</v>
      </c>
      <c r="B2578" s="2">
        <v>5822.0</v>
      </c>
    </row>
    <row r="2579">
      <c r="A2579" s="2">
        <v>804585.0</v>
      </c>
      <c r="B2579" s="2">
        <v>0.0</v>
      </c>
    </row>
    <row r="2580">
      <c r="A2580" s="2">
        <v>804758.0</v>
      </c>
      <c r="B2580" s="2">
        <v>0.0</v>
      </c>
    </row>
    <row r="2581">
      <c r="A2581" s="2">
        <v>804931.0</v>
      </c>
      <c r="B2581" s="2">
        <v>11124.0</v>
      </c>
    </row>
    <row r="2582">
      <c r="A2582" s="2">
        <v>805104.0</v>
      </c>
      <c r="B2582" s="2">
        <v>14400.0</v>
      </c>
    </row>
    <row r="2583">
      <c r="A2583" s="2">
        <v>805277.0</v>
      </c>
      <c r="B2583" s="2">
        <v>12501.0</v>
      </c>
    </row>
    <row r="2584">
      <c r="A2584" s="2">
        <v>805450.0</v>
      </c>
      <c r="B2584" s="2">
        <v>0.0</v>
      </c>
    </row>
    <row r="2585">
      <c r="A2585" s="2">
        <v>805623.0</v>
      </c>
      <c r="B2585" s="2">
        <v>0.0</v>
      </c>
    </row>
    <row r="2586">
      <c r="A2586" s="2">
        <v>805796.0</v>
      </c>
      <c r="B2586" s="2">
        <v>14630.0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37706.0</v>
      </c>
    </row>
    <row r="2589">
      <c r="A2589" s="2">
        <v>806315.0</v>
      </c>
      <c r="B2589" s="2">
        <v>0.0</v>
      </c>
    </row>
    <row r="2590">
      <c r="A2590" s="2">
        <v>806488.0</v>
      </c>
      <c r="B2590" s="2">
        <v>11895.0</v>
      </c>
    </row>
    <row r="2591">
      <c r="A2591" s="2">
        <v>806661.0</v>
      </c>
      <c r="B2591" s="2">
        <v>4025.0</v>
      </c>
    </row>
    <row r="2592">
      <c r="A2592" s="2">
        <v>806834.0</v>
      </c>
      <c r="B2592" s="2">
        <v>0.0</v>
      </c>
    </row>
    <row r="2593">
      <c r="A2593" s="2">
        <v>807007.0</v>
      </c>
      <c r="B2593" s="2">
        <v>5909.0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19012.0</v>
      </c>
    </row>
    <row r="2596">
      <c r="A2596" s="2">
        <v>807526.0</v>
      </c>
      <c r="B2596" s="2">
        <v>0.0</v>
      </c>
    </row>
    <row r="2597">
      <c r="A2597" s="2">
        <v>807700.0</v>
      </c>
      <c r="B2597" s="2">
        <v>0.0</v>
      </c>
    </row>
    <row r="2598">
      <c r="A2598" s="2">
        <v>807873.0</v>
      </c>
      <c r="B2598" s="2">
        <v>25839.0</v>
      </c>
    </row>
    <row r="2599">
      <c r="A2599" s="2">
        <v>808046.0</v>
      </c>
      <c r="B2599" s="2">
        <v>0.0</v>
      </c>
    </row>
    <row r="2600">
      <c r="A2600" s="2">
        <v>808219.0</v>
      </c>
      <c r="B2600" s="2">
        <v>581.0</v>
      </c>
    </row>
    <row r="2601">
      <c r="A2601" s="2">
        <v>808392.0</v>
      </c>
      <c r="B2601" s="2">
        <v>20927.0</v>
      </c>
    </row>
    <row r="2602">
      <c r="A2602" s="2">
        <v>808565.0</v>
      </c>
      <c r="B2602" s="2">
        <v>10634.0</v>
      </c>
    </row>
    <row r="2603">
      <c r="A2603" s="2">
        <v>808738.0</v>
      </c>
      <c r="B2603" s="2">
        <v>0.0</v>
      </c>
    </row>
    <row r="2604">
      <c r="A2604" s="2">
        <v>808911.0</v>
      </c>
      <c r="B2604" s="2">
        <v>27693.0</v>
      </c>
    </row>
    <row r="2605">
      <c r="A2605" s="2">
        <v>809084.0</v>
      </c>
      <c r="B2605" s="2">
        <v>0.0</v>
      </c>
    </row>
    <row r="2606">
      <c r="A2606" s="2">
        <v>809257.0</v>
      </c>
      <c r="B2606" s="2">
        <v>6770.0</v>
      </c>
    </row>
    <row r="2607">
      <c r="A2607" s="2">
        <v>809430.0</v>
      </c>
      <c r="B2607" s="2">
        <v>12891.0</v>
      </c>
    </row>
    <row r="2608">
      <c r="A2608" s="2">
        <v>809603.0</v>
      </c>
      <c r="B2608" s="2">
        <v>51955.0</v>
      </c>
    </row>
    <row r="2609">
      <c r="A2609" s="2">
        <v>809776.0</v>
      </c>
      <c r="B2609" s="2">
        <v>28506.0</v>
      </c>
    </row>
    <row r="2610">
      <c r="A2610" s="2">
        <v>809949.0</v>
      </c>
      <c r="B2610" s="2">
        <v>0.0</v>
      </c>
    </row>
    <row r="2611">
      <c r="A2611" s="2">
        <v>810122.0</v>
      </c>
      <c r="B2611" s="2">
        <v>8443.0</v>
      </c>
    </row>
    <row r="2612">
      <c r="A2612" s="2">
        <v>810295.0</v>
      </c>
      <c r="B2612" s="2">
        <v>13521.0</v>
      </c>
    </row>
    <row r="2613">
      <c r="A2613" s="2">
        <v>810468.0</v>
      </c>
      <c r="B2613" s="2">
        <v>57300.0</v>
      </c>
    </row>
    <row r="2614">
      <c r="A2614" s="2">
        <v>810642.0</v>
      </c>
      <c r="B2614" s="2">
        <v>19006.0</v>
      </c>
    </row>
    <row r="2615">
      <c r="A2615" s="2">
        <v>810815.0</v>
      </c>
      <c r="B2615" s="2">
        <v>0.0</v>
      </c>
    </row>
    <row r="2616">
      <c r="A2616" s="2">
        <v>810988.0</v>
      </c>
      <c r="B2616" s="2">
        <v>604.0</v>
      </c>
    </row>
    <row r="2617">
      <c r="A2617" s="2">
        <v>811161.0</v>
      </c>
      <c r="B2617" s="2">
        <v>19402.0</v>
      </c>
    </row>
    <row r="2618">
      <c r="A2618" s="2">
        <v>811334.0</v>
      </c>
      <c r="B2618" s="2">
        <v>0.0</v>
      </c>
    </row>
    <row r="2619">
      <c r="A2619" s="2">
        <v>811507.0</v>
      </c>
      <c r="B2619" s="2">
        <v>525.0</v>
      </c>
    </row>
    <row r="2620">
      <c r="A2620" s="2">
        <v>811680.0</v>
      </c>
      <c r="B2620" s="2">
        <v>2189.0</v>
      </c>
    </row>
    <row r="2621">
      <c r="A2621" s="2">
        <v>811853.0</v>
      </c>
      <c r="B2621" s="2">
        <v>30331.0</v>
      </c>
    </row>
    <row r="2622">
      <c r="A2622" s="2">
        <v>812026.0</v>
      </c>
      <c r="B2622" s="2">
        <v>47094.0</v>
      </c>
    </row>
    <row r="2623">
      <c r="A2623" s="2">
        <v>812199.0</v>
      </c>
      <c r="B2623" s="2">
        <v>23222.0</v>
      </c>
    </row>
    <row r="2624">
      <c r="A2624" s="2">
        <v>812372.0</v>
      </c>
      <c r="B2624" s="2">
        <v>0.0</v>
      </c>
    </row>
    <row r="2625">
      <c r="A2625" s="2">
        <v>812545.0</v>
      </c>
      <c r="B2625" s="2">
        <v>3417.0</v>
      </c>
    </row>
    <row r="2626">
      <c r="A2626" s="2">
        <v>812718.0</v>
      </c>
      <c r="B2626" s="2">
        <v>5784.0</v>
      </c>
    </row>
    <row r="2627">
      <c r="A2627" s="2">
        <v>812891.0</v>
      </c>
      <c r="B2627" s="2">
        <v>19677.0</v>
      </c>
    </row>
    <row r="2628">
      <c r="A2628" s="2">
        <v>813064.0</v>
      </c>
      <c r="B2628" s="2">
        <v>10500.0</v>
      </c>
    </row>
    <row r="2629">
      <c r="A2629" s="2">
        <v>813238.0</v>
      </c>
      <c r="B2629" s="2">
        <v>23254.0</v>
      </c>
    </row>
    <row r="2630">
      <c r="A2630" s="2">
        <v>813411.0</v>
      </c>
      <c r="B2630" s="2">
        <v>6246.0</v>
      </c>
    </row>
    <row r="2631">
      <c r="A2631" s="2">
        <v>813584.0</v>
      </c>
      <c r="B2631" s="2">
        <v>0.0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1669.0</v>
      </c>
    </row>
    <row r="2634">
      <c r="A2634" s="2">
        <v>814103.0</v>
      </c>
      <c r="B2634" s="2">
        <v>0.0</v>
      </c>
    </row>
    <row r="2635">
      <c r="A2635" s="2">
        <v>814276.0</v>
      </c>
      <c r="B2635" s="2">
        <v>0.0</v>
      </c>
    </row>
    <row r="2636">
      <c r="A2636" s="2">
        <v>814449.0</v>
      </c>
      <c r="B2636" s="2">
        <v>0.0</v>
      </c>
    </row>
    <row r="2637">
      <c r="A2637" s="2">
        <v>814622.0</v>
      </c>
      <c r="B2637" s="2">
        <v>15054.0</v>
      </c>
    </row>
    <row r="2638">
      <c r="A2638" s="2">
        <v>814795.0</v>
      </c>
      <c r="B2638" s="2">
        <v>46075.0</v>
      </c>
    </row>
    <row r="2639">
      <c r="A2639" s="2">
        <v>814968.0</v>
      </c>
      <c r="B2639" s="2">
        <v>38457.0</v>
      </c>
    </row>
    <row r="2640">
      <c r="A2640" s="2">
        <v>815141.0</v>
      </c>
      <c r="B2640" s="2">
        <v>2177.0</v>
      </c>
    </row>
    <row r="2641">
      <c r="A2641" s="2">
        <v>815314.0</v>
      </c>
      <c r="B2641" s="2">
        <v>10927.0</v>
      </c>
    </row>
    <row r="2642">
      <c r="A2642" s="2">
        <v>815487.0</v>
      </c>
      <c r="B2642" s="2">
        <v>0.0</v>
      </c>
    </row>
    <row r="2643">
      <c r="A2643" s="2">
        <v>815661.0</v>
      </c>
      <c r="B2643" s="2">
        <v>13528.0</v>
      </c>
    </row>
    <row r="2644">
      <c r="A2644" s="2">
        <v>815834.0</v>
      </c>
      <c r="B2644" s="2">
        <v>0.0</v>
      </c>
    </row>
    <row r="2645">
      <c r="A2645" s="2">
        <v>816007.0</v>
      </c>
      <c r="B2645" s="2">
        <v>0.0</v>
      </c>
    </row>
    <row r="2646">
      <c r="A2646" s="2">
        <v>816180.0</v>
      </c>
      <c r="B2646" s="2">
        <v>29610.0</v>
      </c>
    </row>
    <row r="2647">
      <c r="A2647" s="2">
        <v>816353.0</v>
      </c>
      <c r="B2647" s="2">
        <v>0.0</v>
      </c>
    </row>
    <row r="2648">
      <c r="A2648" s="2">
        <v>816526.0</v>
      </c>
      <c r="B2648" s="2">
        <v>19576.0</v>
      </c>
    </row>
    <row r="2649">
      <c r="A2649" s="2">
        <v>816699.0</v>
      </c>
      <c r="B2649" s="2">
        <v>32826.0</v>
      </c>
    </row>
    <row r="2650">
      <c r="A2650" s="2">
        <v>816872.0</v>
      </c>
      <c r="B2650" s="2">
        <v>3948.0</v>
      </c>
    </row>
    <row r="2651">
      <c r="A2651" s="2">
        <v>817045.0</v>
      </c>
      <c r="B2651" s="2">
        <v>0.0</v>
      </c>
    </row>
    <row r="2652">
      <c r="A2652" s="2">
        <v>817218.0</v>
      </c>
      <c r="B2652" s="2">
        <v>0.0</v>
      </c>
    </row>
    <row r="2653">
      <c r="A2653" s="2">
        <v>817391.0</v>
      </c>
      <c r="B2653" s="2">
        <v>0.0</v>
      </c>
    </row>
    <row r="2654">
      <c r="A2654" s="2">
        <v>817564.0</v>
      </c>
      <c r="B2654" s="2">
        <v>1177.0</v>
      </c>
    </row>
    <row r="2655">
      <c r="A2655" s="2">
        <v>817737.0</v>
      </c>
      <c r="B2655" s="2">
        <v>0.0</v>
      </c>
    </row>
    <row r="2656">
      <c r="A2656" s="2">
        <v>817911.0</v>
      </c>
      <c r="B2656" s="2">
        <v>0.0</v>
      </c>
    </row>
    <row r="2657">
      <c r="A2657" s="2">
        <v>818084.0</v>
      </c>
      <c r="B2657" s="2">
        <v>36362.0</v>
      </c>
    </row>
    <row r="2658">
      <c r="A2658" s="2">
        <v>818257.0</v>
      </c>
      <c r="B2658" s="2">
        <v>15508.0</v>
      </c>
    </row>
    <row r="2659">
      <c r="A2659" s="2">
        <v>818430.0</v>
      </c>
      <c r="B2659" s="2">
        <v>12166.0</v>
      </c>
    </row>
    <row r="2660">
      <c r="A2660" s="2">
        <v>818603.0</v>
      </c>
      <c r="B2660" s="2">
        <v>30180.0</v>
      </c>
    </row>
    <row r="2661">
      <c r="A2661" s="2">
        <v>818776.0</v>
      </c>
      <c r="B2661" s="2">
        <v>30566.0</v>
      </c>
    </row>
    <row r="2662">
      <c r="A2662" s="2">
        <v>818949.0</v>
      </c>
      <c r="B2662" s="2">
        <v>0.0</v>
      </c>
    </row>
    <row r="2663">
      <c r="A2663" s="2">
        <v>819122.0</v>
      </c>
      <c r="B2663" s="2">
        <v>0.0</v>
      </c>
    </row>
    <row r="2664">
      <c r="A2664" s="2">
        <v>819295.0</v>
      </c>
      <c r="B2664" s="2">
        <v>7671.0</v>
      </c>
    </row>
    <row r="2665">
      <c r="A2665" s="2">
        <v>819468.0</v>
      </c>
      <c r="B2665" s="2">
        <v>0.0</v>
      </c>
    </row>
    <row r="2666">
      <c r="A2666" s="2">
        <v>819641.0</v>
      </c>
      <c r="B2666" s="2">
        <v>36139.0</v>
      </c>
    </row>
    <row r="2667">
      <c r="A2667" s="2">
        <v>819814.0</v>
      </c>
      <c r="B2667" s="2">
        <v>62982.0</v>
      </c>
    </row>
    <row r="2668">
      <c r="A2668" s="2">
        <v>819988.0</v>
      </c>
      <c r="B2668" s="2">
        <v>23137.0</v>
      </c>
    </row>
    <row r="2669">
      <c r="A2669" s="2">
        <v>820161.0</v>
      </c>
      <c r="B2669" s="2">
        <v>23485.0</v>
      </c>
    </row>
    <row r="2670">
      <c r="A2670" s="2">
        <v>820334.0</v>
      </c>
      <c r="B2670" s="2">
        <v>14373.0</v>
      </c>
    </row>
    <row r="2671">
      <c r="A2671" s="2">
        <v>820507.0</v>
      </c>
      <c r="B2671" s="2">
        <v>0.0</v>
      </c>
    </row>
    <row r="2672">
      <c r="A2672" s="2">
        <v>820680.0</v>
      </c>
      <c r="B2672" s="2">
        <v>34514.0</v>
      </c>
    </row>
    <row r="2673">
      <c r="A2673" s="2">
        <v>820853.0</v>
      </c>
      <c r="B2673" s="2">
        <v>0.0</v>
      </c>
    </row>
    <row r="2674">
      <c r="A2674" s="2">
        <v>821026.0</v>
      </c>
      <c r="B2674" s="2">
        <v>21765.0</v>
      </c>
    </row>
    <row r="2675">
      <c r="A2675" s="2">
        <v>821199.0</v>
      </c>
      <c r="B2675" s="2">
        <v>0.0</v>
      </c>
    </row>
    <row r="2676">
      <c r="A2676" s="2">
        <v>821372.0</v>
      </c>
      <c r="B2676" s="2">
        <v>12010.0</v>
      </c>
    </row>
    <row r="2677">
      <c r="A2677" s="2">
        <v>821545.0</v>
      </c>
      <c r="B2677" s="2">
        <v>30716.0</v>
      </c>
    </row>
    <row r="2678">
      <c r="A2678" s="2">
        <v>821718.0</v>
      </c>
      <c r="B2678" s="2">
        <v>50778.0</v>
      </c>
    </row>
    <row r="2679">
      <c r="A2679" s="2">
        <v>821891.0</v>
      </c>
      <c r="B2679" s="2">
        <v>28884.0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0.0</v>
      </c>
    </row>
    <row r="2682">
      <c r="A2682" s="2">
        <v>822411.0</v>
      </c>
      <c r="B2682" s="2">
        <v>0.0</v>
      </c>
    </row>
    <row r="2683">
      <c r="A2683" s="2">
        <v>822584.0</v>
      </c>
      <c r="B2683" s="2">
        <v>2895.0</v>
      </c>
    </row>
    <row r="2684">
      <c r="A2684" s="2">
        <v>822757.0</v>
      </c>
      <c r="B2684" s="2">
        <v>27006.0</v>
      </c>
    </row>
    <row r="2685">
      <c r="A2685" s="2">
        <v>822930.0</v>
      </c>
      <c r="B2685" s="2">
        <v>7611.0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15947.0</v>
      </c>
    </row>
    <row r="2688">
      <c r="A2688" s="2">
        <v>823449.0</v>
      </c>
      <c r="B2688" s="2">
        <v>0.0</v>
      </c>
    </row>
    <row r="2689">
      <c r="A2689" s="2">
        <v>823622.0</v>
      </c>
      <c r="B2689" s="2">
        <v>0.0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0.0</v>
      </c>
    </row>
    <row r="2692">
      <c r="A2692" s="2">
        <v>824142.0</v>
      </c>
      <c r="B2692" s="2">
        <v>34210.0</v>
      </c>
    </row>
    <row r="2693">
      <c r="A2693" s="2">
        <v>824315.0</v>
      </c>
      <c r="B2693" s="2">
        <v>0.0</v>
      </c>
    </row>
    <row r="2694">
      <c r="A2694" s="2">
        <v>824488.0</v>
      </c>
      <c r="B2694" s="2">
        <v>0.0</v>
      </c>
    </row>
    <row r="2695">
      <c r="A2695" s="2">
        <v>824661.0</v>
      </c>
      <c r="B2695" s="2">
        <v>18647.0</v>
      </c>
    </row>
    <row r="2696">
      <c r="A2696" s="2">
        <v>824834.0</v>
      </c>
      <c r="B2696" s="2">
        <v>0.0</v>
      </c>
    </row>
    <row r="2697">
      <c r="A2697" s="2">
        <v>825007.0</v>
      </c>
      <c r="B2697" s="2">
        <v>28763.0</v>
      </c>
    </row>
    <row r="2698">
      <c r="A2698" s="2">
        <v>825180.0</v>
      </c>
      <c r="B2698" s="2">
        <v>42724.0</v>
      </c>
    </row>
    <row r="2699">
      <c r="A2699" s="2">
        <v>825353.0</v>
      </c>
      <c r="B2699" s="2">
        <v>1595.0</v>
      </c>
    </row>
    <row r="2700">
      <c r="A2700" s="2">
        <v>825526.0</v>
      </c>
      <c r="B2700" s="2">
        <v>0.0</v>
      </c>
    </row>
    <row r="2701">
      <c r="A2701" s="2">
        <v>825700.0</v>
      </c>
      <c r="B2701" s="2">
        <v>8001.0</v>
      </c>
    </row>
    <row r="2702">
      <c r="A2702" s="2">
        <v>825873.0</v>
      </c>
      <c r="B2702" s="2">
        <v>0.0</v>
      </c>
    </row>
    <row r="2703">
      <c r="A2703" s="2">
        <v>826046.0</v>
      </c>
      <c r="B2703" s="2">
        <v>46351.0</v>
      </c>
    </row>
    <row r="2704">
      <c r="A2704" s="2">
        <v>826219.0</v>
      </c>
      <c r="B2704" s="2">
        <v>0.0</v>
      </c>
    </row>
    <row r="2705">
      <c r="A2705" s="2">
        <v>826392.0</v>
      </c>
      <c r="B2705" s="2">
        <v>21507.0</v>
      </c>
    </row>
    <row r="2706">
      <c r="A2706" s="2">
        <v>826565.0</v>
      </c>
      <c r="B2706" s="2">
        <v>29771.0</v>
      </c>
    </row>
    <row r="2707">
      <c r="A2707" s="2">
        <v>826738.0</v>
      </c>
      <c r="B2707" s="2">
        <v>0.0</v>
      </c>
    </row>
    <row r="2708">
      <c r="A2708" s="2">
        <v>826911.0</v>
      </c>
      <c r="B2708" s="2">
        <v>22312.0</v>
      </c>
    </row>
    <row r="2709">
      <c r="A2709" s="2">
        <v>827084.0</v>
      </c>
      <c r="B2709" s="2">
        <v>0.0</v>
      </c>
    </row>
    <row r="2710">
      <c r="A2710" s="2">
        <v>827257.0</v>
      </c>
      <c r="B2710" s="2">
        <v>29115.0</v>
      </c>
    </row>
    <row r="2711">
      <c r="A2711" s="2">
        <v>827431.0</v>
      </c>
      <c r="B2711" s="2">
        <v>0.0</v>
      </c>
    </row>
    <row r="2712">
      <c r="A2712" s="2">
        <v>827604.0</v>
      </c>
      <c r="B2712" s="2">
        <v>58457.0</v>
      </c>
    </row>
    <row r="2713">
      <c r="A2713" s="2">
        <v>827777.0</v>
      </c>
      <c r="B2713" s="2">
        <v>43996.0</v>
      </c>
    </row>
    <row r="2714">
      <c r="A2714" s="2">
        <v>827950.0</v>
      </c>
      <c r="B2714" s="2">
        <v>5805.0</v>
      </c>
    </row>
    <row r="2715">
      <c r="A2715" s="2">
        <v>828123.0</v>
      </c>
      <c r="B2715" s="2">
        <v>31483.0</v>
      </c>
    </row>
    <row r="2716">
      <c r="A2716" s="2">
        <v>828296.0</v>
      </c>
      <c r="B2716" s="2">
        <v>5481.0</v>
      </c>
    </row>
    <row r="2717">
      <c r="A2717" s="2">
        <v>828469.0</v>
      </c>
      <c r="B2717" s="2">
        <v>0.0</v>
      </c>
    </row>
    <row r="2718">
      <c r="A2718" s="2">
        <v>828642.0</v>
      </c>
      <c r="B2718" s="2">
        <v>3428.0</v>
      </c>
    </row>
    <row r="2719">
      <c r="A2719" s="2">
        <v>828815.0</v>
      </c>
      <c r="B2719" s="2">
        <v>23077.0</v>
      </c>
    </row>
    <row r="2720">
      <c r="A2720" s="2">
        <v>828989.0</v>
      </c>
      <c r="B2720" s="2">
        <v>9434.0</v>
      </c>
    </row>
    <row r="2721">
      <c r="A2721" s="2">
        <v>829162.0</v>
      </c>
      <c r="B2721" s="2">
        <v>0.0</v>
      </c>
    </row>
    <row r="2722">
      <c r="A2722" s="2">
        <v>829335.0</v>
      </c>
      <c r="B2722" s="2">
        <v>16020.0</v>
      </c>
    </row>
    <row r="2723">
      <c r="A2723" s="2">
        <v>829508.0</v>
      </c>
      <c r="B2723" s="2">
        <v>43709.0</v>
      </c>
    </row>
    <row r="2724">
      <c r="A2724" s="2">
        <v>829681.0</v>
      </c>
      <c r="B2724" s="2">
        <v>0.0</v>
      </c>
    </row>
    <row r="2725">
      <c r="A2725" s="2">
        <v>829854.0</v>
      </c>
      <c r="B2725" s="2">
        <v>27581.0</v>
      </c>
    </row>
    <row r="2726">
      <c r="A2726" s="2">
        <v>830027.0</v>
      </c>
      <c r="B2726" s="2">
        <v>34022.0</v>
      </c>
    </row>
    <row r="2727">
      <c r="A2727" s="2">
        <v>830200.0</v>
      </c>
      <c r="B2727" s="2">
        <v>11745.0</v>
      </c>
    </row>
    <row r="2728">
      <c r="A2728" s="2">
        <v>830373.0</v>
      </c>
      <c r="B2728" s="2">
        <v>31462.0</v>
      </c>
    </row>
    <row r="2729">
      <c r="A2729" s="2">
        <v>830547.0</v>
      </c>
      <c r="B2729" s="2">
        <v>19291.0</v>
      </c>
    </row>
    <row r="2730">
      <c r="A2730" s="2">
        <v>830720.0</v>
      </c>
      <c r="B2730" s="2">
        <v>0.0</v>
      </c>
    </row>
    <row r="2731">
      <c r="A2731" s="2">
        <v>830893.0</v>
      </c>
      <c r="B2731" s="2">
        <v>13366.0</v>
      </c>
    </row>
    <row r="2732">
      <c r="A2732" s="2">
        <v>831066.0</v>
      </c>
      <c r="B2732" s="2">
        <v>41343.0</v>
      </c>
    </row>
    <row r="2733">
      <c r="A2733" s="2">
        <v>831239.0</v>
      </c>
      <c r="B2733" s="2">
        <v>36986.0</v>
      </c>
    </row>
    <row r="2734">
      <c r="A2734" s="2">
        <v>831412.0</v>
      </c>
      <c r="B2734" s="2">
        <v>4289.0</v>
      </c>
    </row>
    <row r="2735">
      <c r="A2735" s="2">
        <v>831585.0</v>
      </c>
      <c r="B2735" s="2">
        <v>0.0</v>
      </c>
    </row>
    <row r="2736">
      <c r="A2736" s="2">
        <v>831758.0</v>
      </c>
      <c r="B2736" s="2">
        <v>43381.0</v>
      </c>
    </row>
    <row r="2737">
      <c r="A2737" s="2">
        <v>831931.0</v>
      </c>
      <c r="B2737" s="2">
        <v>18137.0</v>
      </c>
    </row>
    <row r="2738">
      <c r="A2738" s="2">
        <v>832105.0</v>
      </c>
      <c r="B2738" s="2">
        <v>0.0</v>
      </c>
    </row>
    <row r="2739">
      <c r="A2739" s="2">
        <v>832278.0</v>
      </c>
      <c r="B2739" s="2">
        <v>19631.0</v>
      </c>
    </row>
    <row r="2740">
      <c r="A2740" s="2">
        <v>832451.0</v>
      </c>
      <c r="B2740" s="2">
        <v>15977.0</v>
      </c>
    </row>
    <row r="2741">
      <c r="A2741" s="2">
        <v>832624.0</v>
      </c>
      <c r="B2741" s="2">
        <v>537.0</v>
      </c>
    </row>
    <row r="2742">
      <c r="A2742" s="2">
        <v>832797.0</v>
      </c>
      <c r="B2742" s="2">
        <v>26632.0</v>
      </c>
    </row>
    <row r="2743">
      <c r="A2743" s="2">
        <v>832970.0</v>
      </c>
      <c r="B2743" s="2">
        <v>4579.0</v>
      </c>
    </row>
    <row r="2744">
      <c r="A2744" s="2">
        <v>833143.0</v>
      </c>
      <c r="B2744" s="2">
        <v>0.0</v>
      </c>
    </row>
    <row r="2745">
      <c r="A2745" s="2">
        <v>833316.0</v>
      </c>
      <c r="B2745" s="2">
        <v>25290.0</v>
      </c>
    </row>
    <row r="2746">
      <c r="A2746" s="2">
        <v>833489.0</v>
      </c>
      <c r="B2746" s="2">
        <v>0.0</v>
      </c>
    </row>
    <row r="2747">
      <c r="A2747" s="2">
        <v>833663.0</v>
      </c>
      <c r="B2747" s="2">
        <v>0.0</v>
      </c>
    </row>
    <row r="2748">
      <c r="A2748" s="2">
        <v>833836.0</v>
      </c>
      <c r="B2748" s="2">
        <v>11873.0</v>
      </c>
    </row>
    <row r="2749">
      <c r="A2749" s="2">
        <v>834009.0</v>
      </c>
      <c r="B2749" s="2">
        <v>22975.0</v>
      </c>
    </row>
    <row r="2750">
      <c r="A2750" s="2">
        <v>834182.0</v>
      </c>
      <c r="B2750" s="2">
        <v>34367.0</v>
      </c>
    </row>
    <row r="2751">
      <c r="A2751" s="2">
        <v>834355.0</v>
      </c>
      <c r="B2751" s="2">
        <v>0.0</v>
      </c>
    </row>
    <row r="2752">
      <c r="A2752" s="2">
        <v>834528.0</v>
      </c>
      <c r="B2752" s="2">
        <v>8239.0</v>
      </c>
    </row>
    <row r="2753">
      <c r="A2753" s="2">
        <v>834701.0</v>
      </c>
      <c r="B2753" s="2">
        <v>0.0</v>
      </c>
    </row>
    <row r="2754">
      <c r="A2754" s="2">
        <v>834874.0</v>
      </c>
      <c r="B2754" s="2">
        <v>21644.0</v>
      </c>
    </row>
    <row r="2755">
      <c r="A2755" s="2">
        <v>835048.0</v>
      </c>
      <c r="B2755" s="2">
        <v>9149.0</v>
      </c>
    </row>
    <row r="2756">
      <c r="A2756" s="2">
        <v>835221.0</v>
      </c>
      <c r="B2756" s="2">
        <v>6740.0</v>
      </c>
    </row>
    <row r="2757">
      <c r="A2757" s="2">
        <v>835394.0</v>
      </c>
      <c r="B2757" s="2">
        <v>3072.0</v>
      </c>
    </row>
    <row r="2758">
      <c r="A2758" s="2">
        <v>835567.0</v>
      </c>
      <c r="B2758" s="2">
        <v>44780.0</v>
      </c>
    </row>
    <row r="2759">
      <c r="A2759" s="2">
        <v>835740.0</v>
      </c>
      <c r="B2759" s="2">
        <v>0.0</v>
      </c>
    </row>
    <row r="2760">
      <c r="A2760" s="2">
        <v>835913.0</v>
      </c>
      <c r="B2760" s="2">
        <v>18983.0</v>
      </c>
    </row>
    <row r="2761">
      <c r="A2761" s="2">
        <v>836086.0</v>
      </c>
      <c r="B2761" s="2">
        <v>22907.0</v>
      </c>
    </row>
    <row r="2762">
      <c r="A2762" s="2">
        <v>836259.0</v>
      </c>
      <c r="B2762" s="2">
        <v>48191.0</v>
      </c>
    </row>
    <row r="2763">
      <c r="A2763" s="2">
        <v>836433.0</v>
      </c>
      <c r="B2763" s="2">
        <v>0.0</v>
      </c>
    </row>
    <row r="2764">
      <c r="A2764" s="2">
        <v>836606.0</v>
      </c>
      <c r="B2764" s="2">
        <v>40092.0</v>
      </c>
    </row>
    <row r="2765">
      <c r="A2765" s="2">
        <v>836779.0</v>
      </c>
      <c r="B2765" s="2">
        <v>20188.0</v>
      </c>
    </row>
    <row r="2766">
      <c r="A2766" s="2">
        <v>836952.0</v>
      </c>
      <c r="B2766" s="2">
        <v>12468.0</v>
      </c>
    </row>
    <row r="2767">
      <c r="A2767" s="2">
        <v>837125.0</v>
      </c>
      <c r="B2767" s="2">
        <v>0.0</v>
      </c>
    </row>
    <row r="2768">
      <c r="A2768" s="2">
        <v>837298.0</v>
      </c>
      <c r="B2768" s="2">
        <v>280.0</v>
      </c>
    </row>
    <row r="2769">
      <c r="A2769" s="2">
        <v>837471.0</v>
      </c>
      <c r="B2769" s="2">
        <v>25620.0</v>
      </c>
    </row>
    <row r="2770">
      <c r="A2770" s="2">
        <v>837644.0</v>
      </c>
      <c r="B2770" s="2">
        <v>0.0</v>
      </c>
    </row>
    <row r="2771">
      <c r="A2771" s="2">
        <v>837818.0</v>
      </c>
      <c r="B2771" s="2">
        <v>0.0</v>
      </c>
    </row>
    <row r="2772">
      <c r="A2772" s="2">
        <v>837991.0</v>
      </c>
      <c r="B2772" s="2">
        <v>7636.0</v>
      </c>
    </row>
    <row r="2773">
      <c r="A2773" s="2">
        <v>838164.0</v>
      </c>
      <c r="B2773" s="2">
        <v>0.0</v>
      </c>
    </row>
    <row r="2774">
      <c r="A2774" s="2">
        <v>838337.0</v>
      </c>
      <c r="B2774" s="2">
        <v>31030.0</v>
      </c>
    </row>
    <row r="2775">
      <c r="A2775" s="2">
        <v>838510.0</v>
      </c>
      <c r="B2775" s="2">
        <v>0.0</v>
      </c>
    </row>
    <row r="2776">
      <c r="A2776" s="2">
        <v>838683.0</v>
      </c>
      <c r="B2776" s="2">
        <v>0.0</v>
      </c>
    </row>
    <row r="2777">
      <c r="A2777" s="2">
        <v>838856.0</v>
      </c>
      <c r="B2777" s="2">
        <v>0.0</v>
      </c>
    </row>
    <row r="2778">
      <c r="A2778" s="2">
        <v>839029.0</v>
      </c>
      <c r="B2778" s="2">
        <v>0.0</v>
      </c>
    </row>
    <row r="2779">
      <c r="A2779" s="2">
        <v>839203.0</v>
      </c>
      <c r="B2779" s="2">
        <v>25094.0</v>
      </c>
    </row>
    <row r="2780">
      <c r="A2780" s="2">
        <v>839376.0</v>
      </c>
      <c r="B2780" s="2">
        <v>38373.0</v>
      </c>
    </row>
    <row r="2781">
      <c r="A2781" s="2">
        <v>839549.0</v>
      </c>
      <c r="B2781" s="2">
        <v>0.0</v>
      </c>
    </row>
    <row r="2782">
      <c r="A2782" s="2">
        <v>839722.0</v>
      </c>
      <c r="B2782" s="2">
        <v>20372.0</v>
      </c>
    </row>
    <row r="2783">
      <c r="A2783" s="2">
        <v>839895.0</v>
      </c>
      <c r="B2783" s="2">
        <v>44567.0</v>
      </c>
    </row>
    <row r="2784">
      <c r="A2784" s="2">
        <v>840068.0</v>
      </c>
      <c r="B2784" s="2">
        <v>7288.0</v>
      </c>
    </row>
    <row r="2785">
      <c r="A2785" s="2">
        <v>840241.0</v>
      </c>
      <c r="B2785" s="2">
        <v>0.0</v>
      </c>
    </row>
    <row r="2786">
      <c r="A2786" s="2">
        <v>840415.0</v>
      </c>
      <c r="B2786" s="2">
        <v>5393.0</v>
      </c>
    </row>
    <row r="2787">
      <c r="A2787" s="2">
        <v>840588.0</v>
      </c>
      <c r="B2787" s="2">
        <v>0.0</v>
      </c>
    </row>
    <row r="2788">
      <c r="A2788" s="2">
        <v>840761.0</v>
      </c>
      <c r="B2788" s="2">
        <v>0.0</v>
      </c>
    </row>
    <row r="2789">
      <c r="A2789" s="2">
        <v>840934.0</v>
      </c>
      <c r="B2789" s="2">
        <v>22359.0</v>
      </c>
    </row>
    <row r="2790">
      <c r="A2790" s="2">
        <v>841107.0</v>
      </c>
      <c r="B2790" s="2">
        <v>42154.0</v>
      </c>
    </row>
    <row r="2791">
      <c r="A2791" s="2">
        <v>841280.0</v>
      </c>
      <c r="B2791" s="2">
        <v>0.0</v>
      </c>
    </row>
    <row r="2792">
      <c r="A2792" s="2">
        <v>841453.0</v>
      </c>
      <c r="B2792" s="2">
        <v>41133.0</v>
      </c>
    </row>
    <row r="2793">
      <c r="A2793" s="2">
        <v>841626.0</v>
      </c>
      <c r="B2793" s="2">
        <v>10088.0</v>
      </c>
    </row>
    <row r="2794">
      <c r="A2794" s="2">
        <v>841800.0</v>
      </c>
      <c r="B2794" s="2">
        <v>0.0</v>
      </c>
    </row>
    <row r="2795">
      <c r="A2795" s="2">
        <v>841973.0</v>
      </c>
      <c r="B2795" s="2">
        <v>0.0</v>
      </c>
    </row>
    <row r="2796">
      <c r="A2796" s="2">
        <v>842146.0</v>
      </c>
      <c r="B2796" s="2">
        <v>6272.0</v>
      </c>
    </row>
    <row r="2797">
      <c r="A2797" s="2">
        <v>842319.0</v>
      </c>
      <c r="B2797" s="2">
        <v>0.0</v>
      </c>
    </row>
    <row r="2798">
      <c r="A2798" s="2">
        <v>842492.0</v>
      </c>
      <c r="B2798" s="2">
        <v>31151.0</v>
      </c>
    </row>
    <row r="2799">
      <c r="A2799" s="2">
        <v>842665.0</v>
      </c>
      <c r="B2799" s="2">
        <v>1062.0</v>
      </c>
    </row>
    <row r="2800">
      <c r="A2800" s="2">
        <v>842838.0</v>
      </c>
      <c r="B2800" s="2">
        <v>16913.0</v>
      </c>
    </row>
    <row r="2801">
      <c r="A2801" s="2">
        <v>843012.0</v>
      </c>
      <c r="B2801" s="2">
        <v>18769.0</v>
      </c>
    </row>
    <row r="2802">
      <c r="A2802" s="2">
        <v>843185.0</v>
      </c>
      <c r="B2802" s="2">
        <v>0.0</v>
      </c>
    </row>
    <row r="2803">
      <c r="A2803" s="2">
        <v>843358.0</v>
      </c>
      <c r="B2803" s="2">
        <v>5828.0</v>
      </c>
    </row>
    <row r="2804">
      <c r="A2804" s="2">
        <v>843531.0</v>
      </c>
      <c r="B2804" s="2">
        <v>0.0</v>
      </c>
    </row>
    <row r="2805">
      <c r="A2805" s="2">
        <v>843704.0</v>
      </c>
      <c r="B2805" s="2">
        <v>18837.0</v>
      </c>
    </row>
    <row r="2806">
      <c r="A2806" s="2">
        <v>843877.0</v>
      </c>
      <c r="B2806" s="2">
        <v>18621.0</v>
      </c>
    </row>
    <row r="2807">
      <c r="A2807" s="2">
        <v>844050.0</v>
      </c>
      <c r="B2807" s="2">
        <v>0.0</v>
      </c>
    </row>
    <row r="2808">
      <c r="A2808" s="2">
        <v>844224.0</v>
      </c>
      <c r="B2808" s="2">
        <v>0.0</v>
      </c>
    </row>
    <row r="2809">
      <c r="A2809" s="2">
        <v>844397.0</v>
      </c>
      <c r="B2809" s="2">
        <v>0.0</v>
      </c>
    </row>
    <row r="2810">
      <c r="A2810" s="2">
        <v>844570.0</v>
      </c>
      <c r="B2810" s="2">
        <v>18090.0</v>
      </c>
    </row>
    <row r="2811">
      <c r="A2811" s="2">
        <v>844743.0</v>
      </c>
      <c r="B2811" s="2">
        <v>0.0</v>
      </c>
    </row>
    <row r="2812">
      <c r="A2812" s="2">
        <v>844916.0</v>
      </c>
      <c r="B2812" s="2">
        <v>31064.0</v>
      </c>
    </row>
    <row r="2813">
      <c r="A2813" s="2">
        <v>845089.0</v>
      </c>
      <c r="B2813" s="2">
        <v>31230.0</v>
      </c>
    </row>
    <row r="2814">
      <c r="A2814" s="2">
        <v>845262.0</v>
      </c>
      <c r="B2814" s="2">
        <v>0.0</v>
      </c>
    </row>
    <row r="2815">
      <c r="A2815" s="2">
        <v>845436.0</v>
      </c>
      <c r="B2815" s="2">
        <v>25635.0</v>
      </c>
    </row>
    <row r="2816">
      <c r="A2816" s="2">
        <v>845609.0</v>
      </c>
      <c r="B2816" s="2">
        <v>716.0</v>
      </c>
    </row>
    <row r="2817">
      <c r="A2817" s="2">
        <v>845782.0</v>
      </c>
      <c r="B2817" s="2">
        <v>0.0</v>
      </c>
    </row>
    <row r="2818">
      <c r="A2818" s="2">
        <v>845955.0</v>
      </c>
      <c r="B2818" s="2">
        <v>0.0</v>
      </c>
    </row>
    <row r="2819">
      <c r="A2819" s="2">
        <v>846128.0</v>
      </c>
      <c r="B2819" s="2">
        <v>35620.0</v>
      </c>
    </row>
    <row r="2820">
      <c r="A2820" s="2">
        <v>846301.0</v>
      </c>
      <c r="B2820" s="2">
        <v>0.0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0.0</v>
      </c>
    </row>
    <row r="2823">
      <c r="A2823" s="2">
        <v>846821.0</v>
      </c>
      <c r="B2823" s="2">
        <v>0.0</v>
      </c>
    </row>
    <row r="2824">
      <c r="A2824" s="2">
        <v>846994.0</v>
      </c>
      <c r="B2824" s="2">
        <v>0.0</v>
      </c>
    </row>
    <row r="2825">
      <c r="A2825" s="2">
        <v>847167.0</v>
      </c>
      <c r="B2825" s="2">
        <v>0.0</v>
      </c>
    </row>
    <row r="2826">
      <c r="A2826" s="2">
        <v>847340.0</v>
      </c>
      <c r="B2826" s="2">
        <v>22890.0</v>
      </c>
    </row>
    <row r="2827">
      <c r="A2827" s="2">
        <v>847513.0</v>
      </c>
      <c r="B2827" s="2">
        <v>8206.0</v>
      </c>
    </row>
    <row r="2828">
      <c r="A2828" s="2">
        <v>847687.0</v>
      </c>
      <c r="B2828" s="2">
        <v>11378.0</v>
      </c>
    </row>
    <row r="2829">
      <c r="A2829" s="2">
        <v>847860.0</v>
      </c>
      <c r="B2829" s="2">
        <v>0.0</v>
      </c>
    </row>
    <row r="2830">
      <c r="A2830" s="2">
        <v>848033.0</v>
      </c>
      <c r="B2830" s="2">
        <v>76961.0</v>
      </c>
    </row>
    <row r="2831">
      <c r="A2831" s="2">
        <v>848206.0</v>
      </c>
      <c r="B2831" s="2">
        <v>0.0</v>
      </c>
    </row>
    <row r="2832">
      <c r="A2832" s="2">
        <v>848379.0</v>
      </c>
      <c r="B2832" s="2">
        <v>0.0</v>
      </c>
    </row>
    <row r="2833">
      <c r="A2833" s="2">
        <v>848552.0</v>
      </c>
      <c r="B2833" s="2">
        <v>29011.0</v>
      </c>
    </row>
    <row r="2834">
      <c r="A2834" s="2">
        <v>848725.0</v>
      </c>
      <c r="B2834" s="2">
        <v>12818.0</v>
      </c>
    </row>
    <row r="2835">
      <c r="A2835" s="2">
        <v>848899.0</v>
      </c>
      <c r="B2835" s="2">
        <v>13106.0</v>
      </c>
    </row>
    <row r="2836">
      <c r="A2836" s="2">
        <v>849072.0</v>
      </c>
      <c r="B2836" s="2">
        <v>34773.0</v>
      </c>
    </row>
    <row r="2837">
      <c r="A2837" s="2">
        <v>849245.0</v>
      </c>
      <c r="B2837" s="2">
        <v>8689.0</v>
      </c>
    </row>
    <row r="2838">
      <c r="A2838" s="2">
        <v>849418.0</v>
      </c>
      <c r="B2838" s="2">
        <v>0.0</v>
      </c>
    </row>
    <row r="2839">
      <c r="A2839" s="2">
        <v>849591.0</v>
      </c>
      <c r="B2839" s="2">
        <v>0.0</v>
      </c>
    </row>
    <row r="2840">
      <c r="A2840" s="2">
        <v>849764.0</v>
      </c>
      <c r="B2840" s="2">
        <v>19904.0</v>
      </c>
    </row>
    <row r="2841">
      <c r="A2841" s="2">
        <v>849938.0</v>
      </c>
      <c r="B2841" s="2">
        <v>0.0</v>
      </c>
    </row>
    <row r="2842">
      <c r="A2842" s="2">
        <v>850111.0</v>
      </c>
      <c r="B2842" s="2">
        <v>0.0</v>
      </c>
    </row>
    <row r="2843">
      <c r="A2843" s="2">
        <v>850284.0</v>
      </c>
      <c r="B2843" s="2">
        <v>26218.0</v>
      </c>
    </row>
    <row r="2844">
      <c r="A2844" s="2">
        <v>850457.0</v>
      </c>
      <c r="B2844" s="2">
        <v>47420.0</v>
      </c>
    </row>
    <row r="2845">
      <c r="A2845" s="2">
        <v>850630.0</v>
      </c>
      <c r="B2845" s="2">
        <v>0.0</v>
      </c>
    </row>
    <row r="2846">
      <c r="A2846" s="2">
        <v>850803.0</v>
      </c>
      <c r="B2846" s="2">
        <v>0.0</v>
      </c>
    </row>
    <row r="2847">
      <c r="A2847" s="2">
        <v>850977.0</v>
      </c>
      <c r="B2847" s="2">
        <v>11549.0</v>
      </c>
    </row>
    <row r="2848">
      <c r="A2848" s="2">
        <v>851150.0</v>
      </c>
      <c r="B2848" s="2">
        <v>0.0</v>
      </c>
    </row>
    <row r="2849">
      <c r="A2849" s="2">
        <v>851323.0</v>
      </c>
      <c r="B2849" s="2">
        <v>43209.0</v>
      </c>
    </row>
    <row r="2850">
      <c r="A2850" s="2">
        <v>851496.0</v>
      </c>
      <c r="B2850" s="2">
        <v>11241.0</v>
      </c>
    </row>
    <row r="2851">
      <c r="A2851" s="2">
        <v>851669.0</v>
      </c>
      <c r="B2851" s="2">
        <v>43789.0</v>
      </c>
    </row>
    <row r="2852">
      <c r="A2852" s="2">
        <v>851842.0</v>
      </c>
      <c r="B2852" s="2">
        <v>49544.0</v>
      </c>
    </row>
    <row r="2853">
      <c r="A2853" s="2">
        <v>852016.0</v>
      </c>
      <c r="B2853" s="2">
        <v>13165.0</v>
      </c>
    </row>
    <row r="2854">
      <c r="A2854" s="2">
        <v>852189.0</v>
      </c>
      <c r="B2854" s="2">
        <v>13080.0</v>
      </c>
    </row>
    <row r="2855">
      <c r="A2855" s="2">
        <v>852362.0</v>
      </c>
      <c r="B2855" s="2">
        <v>54665.0</v>
      </c>
    </row>
    <row r="2856">
      <c r="A2856" s="2">
        <v>852535.0</v>
      </c>
      <c r="B2856" s="2">
        <v>14675.0</v>
      </c>
    </row>
    <row r="2857">
      <c r="A2857" s="2">
        <v>852708.0</v>
      </c>
      <c r="B2857" s="2">
        <v>27659.0</v>
      </c>
    </row>
    <row r="2858">
      <c r="A2858" s="2">
        <v>852881.0</v>
      </c>
      <c r="B2858" s="2">
        <v>17782.0</v>
      </c>
    </row>
    <row r="2859">
      <c r="A2859" s="2">
        <v>853054.0</v>
      </c>
      <c r="B2859" s="2">
        <v>12602.0</v>
      </c>
    </row>
    <row r="2860">
      <c r="A2860" s="2">
        <v>853228.0</v>
      </c>
      <c r="B2860" s="2">
        <v>0.0</v>
      </c>
    </row>
    <row r="2861">
      <c r="A2861" s="2">
        <v>853401.0</v>
      </c>
      <c r="B2861" s="2">
        <v>93.0</v>
      </c>
    </row>
    <row r="2862">
      <c r="A2862" s="2">
        <v>853574.0</v>
      </c>
      <c r="B2862" s="2">
        <v>0.0</v>
      </c>
    </row>
    <row r="2863">
      <c r="A2863" s="2">
        <v>853747.0</v>
      </c>
      <c r="B2863" s="2">
        <v>30888.0</v>
      </c>
    </row>
    <row r="2864">
      <c r="A2864" s="2">
        <v>853920.0</v>
      </c>
      <c r="B2864" s="2">
        <v>4388.0</v>
      </c>
    </row>
    <row r="2865">
      <c r="A2865" s="2">
        <v>854093.0</v>
      </c>
      <c r="B2865" s="2">
        <v>27983.0</v>
      </c>
    </row>
    <row r="2866">
      <c r="A2866" s="2">
        <v>854267.0</v>
      </c>
      <c r="B2866" s="2">
        <v>5632.0</v>
      </c>
    </row>
    <row r="2867">
      <c r="A2867" s="2">
        <v>854440.0</v>
      </c>
      <c r="B2867" s="2">
        <v>52029.0</v>
      </c>
    </row>
    <row r="2868">
      <c r="A2868" s="2">
        <v>854613.0</v>
      </c>
      <c r="B2868" s="2">
        <v>50784.0</v>
      </c>
    </row>
    <row r="2869">
      <c r="A2869" s="2">
        <v>854786.0</v>
      </c>
      <c r="B2869" s="2">
        <v>11794.0</v>
      </c>
    </row>
    <row r="2870">
      <c r="A2870" s="2">
        <v>854959.0</v>
      </c>
      <c r="B2870" s="2">
        <v>0.0</v>
      </c>
    </row>
    <row r="2871">
      <c r="A2871" s="2">
        <v>855133.0</v>
      </c>
      <c r="B2871" s="2">
        <v>32718.0</v>
      </c>
    </row>
    <row r="2872">
      <c r="A2872" s="2">
        <v>855306.0</v>
      </c>
      <c r="B2872" s="2">
        <v>20898.0</v>
      </c>
    </row>
    <row r="2873">
      <c r="A2873" s="2">
        <v>855479.0</v>
      </c>
      <c r="B2873" s="2">
        <v>0.0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0.0</v>
      </c>
    </row>
    <row r="2876">
      <c r="A2876" s="2">
        <v>855998.0</v>
      </c>
      <c r="B2876" s="2">
        <v>0.0</v>
      </c>
    </row>
    <row r="2877">
      <c r="A2877" s="2">
        <v>856172.0</v>
      </c>
      <c r="B2877" s="2">
        <v>39469.0</v>
      </c>
    </row>
    <row r="2878">
      <c r="A2878" s="2">
        <v>856345.0</v>
      </c>
      <c r="B2878" s="2">
        <v>4111.0</v>
      </c>
    </row>
    <row r="2879">
      <c r="A2879" s="2">
        <v>856518.0</v>
      </c>
      <c r="B2879" s="2">
        <v>40516.0</v>
      </c>
    </row>
    <row r="2880">
      <c r="A2880" s="2">
        <v>856691.0</v>
      </c>
      <c r="B2880" s="2">
        <v>0.0</v>
      </c>
    </row>
    <row r="2881">
      <c r="A2881" s="2">
        <v>856864.0</v>
      </c>
      <c r="B2881" s="2">
        <v>0.0</v>
      </c>
    </row>
    <row r="2882">
      <c r="A2882" s="2">
        <v>857037.0</v>
      </c>
      <c r="B2882" s="2">
        <v>0.0</v>
      </c>
    </row>
    <row r="2883">
      <c r="A2883" s="2">
        <v>857211.0</v>
      </c>
      <c r="B2883" s="2">
        <v>40490.0</v>
      </c>
    </row>
    <row r="2884">
      <c r="A2884" s="2">
        <v>857384.0</v>
      </c>
      <c r="B2884" s="2">
        <v>10544.0</v>
      </c>
    </row>
    <row r="2885">
      <c r="A2885" s="2">
        <v>857557.0</v>
      </c>
      <c r="B2885" s="2">
        <v>15653.0</v>
      </c>
    </row>
    <row r="2886">
      <c r="A2886" s="2">
        <v>857730.0</v>
      </c>
      <c r="B2886" s="2">
        <v>0.0</v>
      </c>
    </row>
    <row r="2887">
      <c r="A2887" s="2">
        <v>857903.0</v>
      </c>
      <c r="B2887" s="2">
        <v>79508.0</v>
      </c>
    </row>
    <row r="2888">
      <c r="A2888" s="2">
        <v>858076.0</v>
      </c>
      <c r="B2888" s="2">
        <v>0.0</v>
      </c>
    </row>
    <row r="2889">
      <c r="A2889" s="2">
        <v>858250.0</v>
      </c>
      <c r="B2889" s="2">
        <v>9726.0</v>
      </c>
    </row>
    <row r="2890">
      <c r="A2890" s="2">
        <v>858423.0</v>
      </c>
      <c r="B2890" s="2">
        <v>49980.0</v>
      </c>
    </row>
    <row r="2891">
      <c r="A2891" s="2">
        <v>858596.0</v>
      </c>
      <c r="B2891" s="2">
        <v>0.0</v>
      </c>
    </row>
    <row r="2892">
      <c r="A2892" s="2">
        <v>858769.0</v>
      </c>
      <c r="B2892" s="2">
        <v>0.0</v>
      </c>
    </row>
    <row r="2893">
      <c r="A2893" s="2">
        <v>858942.0</v>
      </c>
      <c r="B2893" s="2">
        <v>6046.0</v>
      </c>
    </row>
    <row r="2894">
      <c r="A2894" s="2">
        <v>859116.0</v>
      </c>
      <c r="B2894" s="2">
        <v>0.0</v>
      </c>
    </row>
    <row r="2895">
      <c r="A2895" s="2">
        <v>859289.0</v>
      </c>
      <c r="B2895" s="2">
        <v>30238.0</v>
      </c>
    </row>
    <row r="2896">
      <c r="A2896" s="2">
        <v>859462.0</v>
      </c>
      <c r="B2896" s="2">
        <v>24207.0</v>
      </c>
    </row>
    <row r="2897">
      <c r="A2897" s="2">
        <v>859635.0</v>
      </c>
      <c r="B2897" s="2">
        <v>0.0</v>
      </c>
    </row>
    <row r="2898">
      <c r="A2898" s="2">
        <v>859808.0</v>
      </c>
      <c r="B2898" s="2">
        <v>54575.0</v>
      </c>
    </row>
    <row r="2899">
      <c r="A2899" s="2">
        <v>859981.0</v>
      </c>
      <c r="B2899" s="2">
        <v>46789.0</v>
      </c>
    </row>
    <row r="2900">
      <c r="A2900" s="2">
        <v>860155.0</v>
      </c>
      <c r="B2900" s="2">
        <v>19696.0</v>
      </c>
    </row>
    <row r="2901">
      <c r="A2901" s="2">
        <v>860328.0</v>
      </c>
      <c r="B2901" s="2">
        <v>0.0</v>
      </c>
    </row>
    <row r="2902">
      <c r="A2902" s="2">
        <v>860501.0</v>
      </c>
      <c r="B2902" s="2">
        <v>7768.0</v>
      </c>
    </row>
    <row r="2903">
      <c r="A2903" s="2">
        <v>860674.0</v>
      </c>
      <c r="B2903" s="2">
        <v>0.0</v>
      </c>
    </row>
    <row r="2904">
      <c r="A2904" s="2">
        <v>860847.0</v>
      </c>
      <c r="B2904" s="2">
        <v>0.0</v>
      </c>
    </row>
    <row r="2905">
      <c r="A2905" s="2">
        <v>861021.0</v>
      </c>
      <c r="B2905" s="2">
        <v>52947.0</v>
      </c>
    </row>
    <row r="2906">
      <c r="A2906" s="2">
        <v>861194.0</v>
      </c>
      <c r="B2906" s="2">
        <v>0.0</v>
      </c>
    </row>
    <row r="2907">
      <c r="A2907" s="2">
        <v>861367.0</v>
      </c>
      <c r="B2907" s="2">
        <v>0.0</v>
      </c>
    </row>
    <row r="2908">
      <c r="A2908" s="2">
        <v>861540.0</v>
      </c>
      <c r="B2908" s="2">
        <v>23624.0</v>
      </c>
    </row>
    <row r="2909">
      <c r="A2909" s="2">
        <v>861713.0</v>
      </c>
      <c r="B2909" s="2">
        <v>0.0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9044.0</v>
      </c>
    </row>
    <row r="2912">
      <c r="A2912" s="2">
        <v>862233.0</v>
      </c>
      <c r="B2912" s="2">
        <v>14531.0</v>
      </c>
    </row>
    <row r="2913">
      <c r="A2913" s="2">
        <v>862406.0</v>
      </c>
      <c r="B2913" s="2">
        <v>1265.0</v>
      </c>
    </row>
    <row r="2914">
      <c r="A2914" s="2">
        <v>862579.0</v>
      </c>
      <c r="B2914" s="2">
        <v>3654.0</v>
      </c>
    </row>
    <row r="2915">
      <c r="A2915" s="2">
        <v>862752.0</v>
      </c>
      <c r="B2915" s="2">
        <v>0.0</v>
      </c>
    </row>
    <row r="2916">
      <c r="A2916" s="2">
        <v>862926.0</v>
      </c>
      <c r="B2916" s="2">
        <v>26095.0</v>
      </c>
    </row>
    <row r="2917">
      <c r="A2917" s="2">
        <v>863099.0</v>
      </c>
      <c r="B2917" s="2">
        <v>0.0</v>
      </c>
    </row>
    <row r="2918">
      <c r="A2918" s="2">
        <v>863272.0</v>
      </c>
      <c r="B2918" s="2">
        <v>0.0</v>
      </c>
    </row>
    <row r="2919">
      <c r="A2919" s="2">
        <v>863445.0</v>
      </c>
      <c r="B2919" s="2">
        <v>17444.0</v>
      </c>
    </row>
    <row r="2920">
      <c r="A2920" s="2">
        <v>863618.0</v>
      </c>
      <c r="B2920" s="2">
        <v>1984.0</v>
      </c>
    </row>
    <row r="2921">
      <c r="A2921" s="2">
        <v>863792.0</v>
      </c>
      <c r="B2921" s="2">
        <v>44325.0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3098.0</v>
      </c>
    </row>
    <row r="2924">
      <c r="A2924" s="2">
        <v>864311.0</v>
      </c>
      <c r="B2924" s="2">
        <v>24659.0</v>
      </c>
    </row>
    <row r="2925">
      <c r="A2925" s="2">
        <v>864484.0</v>
      </c>
      <c r="B2925" s="2">
        <v>37609.0</v>
      </c>
    </row>
    <row r="2926">
      <c r="A2926" s="2">
        <v>864658.0</v>
      </c>
      <c r="B2926" s="2">
        <v>50085.0</v>
      </c>
    </row>
    <row r="2927">
      <c r="A2927" s="2">
        <v>864831.0</v>
      </c>
      <c r="B2927" s="2">
        <v>12090.0</v>
      </c>
    </row>
    <row r="2928">
      <c r="A2928" s="2">
        <v>865004.0</v>
      </c>
      <c r="B2928" s="2">
        <v>10230.0</v>
      </c>
    </row>
    <row r="2929">
      <c r="A2929" s="2">
        <v>865177.0</v>
      </c>
      <c r="B2929" s="2">
        <v>49566.0</v>
      </c>
    </row>
    <row r="2930">
      <c r="A2930" s="2">
        <v>865350.0</v>
      </c>
      <c r="B2930" s="2">
        <v>15172.0</v>
      </c>
    </row>
    <row r="2931">
      <c r="A2931" s="2">
        <v>865524.0</v>
      </c>
      <c r="B2931" s="2">
        <v>0.0</v>
      </c>
    </row>
    <row r="2932">
      <c r="A2932" s="2">
        <v>865697.0</v>
      </c>
      <c r="B2932" s="2">
        <v>13334.0</v>
      </c>
    </row>
    <row r="2933">
      <c r="A2933" s="2">
        <v>865870.0</v>
      </c>
      <c r="B2933" s="2">
        <v>0.0</v>
      </c>
    </row>
    <row r="2934">
      <c r="A2934" s="2">
        <v>866043.0</v>
      </c>
      <c r="B2934" s="2">
        <v>18873.0</v>
      </c>
    </row>
    <row r="2935">
      <c r="A2935" s="2">
        <v>866216.0</v>
      </c>
      <c r="B2935" s="2">
        <v>12033.0</v>
      </c>
    </row>
    <row r="2936">
      <c r="A2936" s="2">
        <v>866389.0</v>
      </c>
      <c r="B2936" s="2">
        <v>47863.0</v>
      </c>
    </row>
    <row r="2937">
      <c r="A2937" s="2">
        <v>866563.0</v>
      </c>
      <c r="B2937" s="2">
        <v>43427.0</v>
      </c>
    </row>
    <row r="2938">
      <c r="A2938" s="2">
        <v>866736.0</v>
      </c>
      <c r="B2938" s="2">
        <v>53069.0</v>
      </c>
    </row>
    <row r="2939">
      <c r="A2939" s="2">
        <v>866909.0</v>
      </c>
      <c r="B2939" s="2">
        <v>0.0</v>
      </c>
    </row>
    <row r="2940">
      <c r="A2940" s="2">
        <v>867082.0</v>
      </c>
      <c r="B2940" s="2">
        <v>0.0</v>
      </c>
    </row>
    <row r="2941">
      <c r="A2941" s="2">
        <v>867255.0</v>
      </c>
      <c r="B2941" s="2">
        <v>38287.0</v>
      </c>
    </row>
    <row r="2942">
      <c r="A2942" s="2">
        <v>867429.0</v>
      </c>
      <c r="B2942" s="2">
        <v>0.0</v>
      </c>
    </row>
    <row r="2943">
      <c r="A2943" s="2">
        <v>867602.0</v>
      </c>
      <c r="B2943" s="2">
        <v>0.0</v>
      </c>
    </row>
    <row r="2944">
      <c r="A2944" s="2">
        <v>867775.0</v>
      </c>
      <c r="B2944" s="2">
        <v>0.0</v>
      </c>
    </row>
    <row r="2945">
      <c r="A2945" s="2">
        <v>867948.0</v>
      </c>
      <c r="B2945" s="2">
        <v>46631.0</v>
      </c>
    </row>
    <row r="2946">
      <c r="A2946" s="2">
        <v>868122.0</v>
      </c>
      <c r="B2946" s="2">
        <v>0.0</v>
      </c>
    </row>
    <row r="2947">
      <c r="A2947" s="2">
        <v>868295.0</v>
      </c>
      <c r="B2947" s="2">
        <v>41984.0</v>
      </c>
    </row>
    <row r="2948">
      <c r="A2948" s="2">
        <v>868468.0</v>
      </c>
      <c r="B2948" s="2">
        <v>10350.0</v>
      </c>
    </row>
    <row r="2949">
      <c r="A2949" s="2">
        <v>868641.0</v>
      </c>
      <c r="B2949" s="2">
        <v>80481.0</v>
      </c>
    </row>
    <row r="2950">
      <c r="A2950" s="2">
        <v>868814.0</v>
      </c>
      <c r="B2950" s="2">
        <v>46803.0</v>
      </c>
    </row>
    <row r="2951">
      <c r="A2951" s="2">
        <v>868988.0</v>
      </c>
      <c r="B2951" s="2">
        <v>0.0</v>
      </c>
    </row>
    <row r="2952">
      <c r="A2952" s="2">
        <v>869161.0</v>
      </c>
      <c r="B2952" s="2">
        <v>47464.0</v>
      </c>
    </row>
    <row r="2953">
      <c r="A2953" s="2">
        <v>869334.0</v>
      </c>
      <c r="B2953" s="2">
        <v>29046.0</v>
      </c>
    </row>
    <row r="2954">
      <c r="A2954" s="2">
        <v>869507.0</v>
      </c>
      <c r="B2954" s="2">
        <v>0.0</v>
      </c>
    </row>
    <row r="2955">
      <c r="A2955" s="2">
        <v>869680.0</v>
      </c>
      <c r="B2955" s="2">
        <v>2692.0</v>
      </c>
    </row>
    <row r="2956">
      <c r="A2956" s="2">
        <v>869854.0</v>
      </c>
      <c r="B2956" s="2">
        <v>1371.0</v>
      </c>
    </row>
    <row r="2957">
      <c r="A2957" s="2">
        <v>870027.0</v>
      </c>
      <c r="B2957" s="2">
        <v>52581.0</v>
      </c>
    </row>
    <row r="2958">
      <c r="A2958" s="2">
        <v>870200.0</v>
      </c>
      <c r="B2958" s="2">
        <v>0.0</v>
      </c>
    </row>
    <row r="2959">
      <c r="A2959" s="2">
        <v>870373.0</v>
      </c>
      <c r="B2959" s="2">
        <v>2070.0</v>
      </c>
    </row>
    <row r="2960">
      <c r="A2960" s="2">
        <v>870546.0</v>
      </c>
      <c r="B2960" s="2">
        <v>15953.0</v>
      </c>
    </row>
    <row r="2961">
      <c r="A2961" s="2">
        <v>870720.0</v>
      </c>
      <c r="B2961" s="2">
        <v>0.0</v>
      </c>
    </row>
    <row r="2962">
      <c r="A2962" s="2">
        <v>870893.0</v>
      </c>
      <c r="B2962" s="2">
        <v>0.0</v>
      </c>
    </row>
    <row r="2963">
      <c r="A2963" s="2">
        <v>871066.0</v>
      </c>
      <c r="B2963" s="2">
        <v>0.0</v>
      </c>
    </row>
    <row r="2964">
      <c r="A2964" s="2">
        <v>871239.0</v>
      </c>
      <c r="B2964" s="2">
        <v>0.0</v>
      </c>
    </row>
    <row r="2965">
      <c r="A2965" s="2">
        <v>871412.0</v>
      </c>
      <c r="B2965" s="2">
        <v>67088.0</v>
      </c>
    </row>
    <row r="2966">
      <c r="A2966" s="2">
        <v>871586.0</v>
      </c>
      <c r="B2966" s="2">
        <v>37026.0</v>
      </c>
    </row>
    <row r="2967">
      <c r="A2967" s="2">
        <v>871759.0</v>
      </c>
      <c r="B2967" s="2">
        <v>22466.0</v>
      </c>
    </row>
    <row r="2968">
      <c r="A2968" s="2">
        <v>871932.0</v>
      </c>
      <c r="B2968" s="2">
        <v>5417.0</v>
      </c>
    </row>
    <row r="2969">
      <c r="A2969" s="2">
        <v>872105.0</v>
      </c>
      <c r="B2969" s="2">
        <v>41065.0</v>
      </c>
    </row>
    <row r="2970">
      <c r="A2970" s="2">
        <v>872278.0</v>
      </c>
      <c r="B2970" s="2">
        <v>133429.0</v>
      </c>
    </row>
    <row r="2971">
      <c r="A2971" s="2">
        <v>872452.0</v>
      </c>
      <c r="B2971" s="2">
        <v>0.0</v>
      </c>
    </row>
    <row r="2972">
      <c r="A2972" s="2">
        <v>872625.0</v>
      </c>
      <c r="B2972" s="2">
        <v>29816.0</v>
      </c>
    </row>
    <row r="2973">
      <c r="A2973" s="2">
        <v>872798.0</v>
      </c>
      <c r="B2973" s="2">
        <v>55781.0</v>
      </c>
    </row>
    <row r="2974">
      <c r="A2974" s="2">
        <v>872971.0</v>
      </c>
      <c r="B2974" s="2">
        <v>48156.0</v>
      </c>
    </row>
    <row r="2975">
      <c r="A2975" s="2">
        <v>873145.0</v>
      </c>
      <c r="B2975" s="2">
        <v>0.0</v>
      </c>
    </row>
    <row r="2976">
      <c r="A2976" s="2">
        <v>873318.0</v>
      </c>
      <c r="B2976" s="2">
        <v>54588.0</v>
      </c>
    </row>
    <row r="2977">
      <c r="A2977" s="2">
        <v>873491.0</v>
      </c>
      <c r="B2977" s="2">
        <v>12915.0</v>
      </c>
    </row>
    <row r="2978">
      <c r="A2978" s="2">
        <v>873664.0</v>
      </c>
      <c r="B2978" s="2">
        <v>8130.0</v>
      </c>
    </row>
    <row r="2979">
      <c r="A2979" s="2">
        <v>873837.0</v>
      </c>
      <c r="B2979" s="2">
        <v>36553.0</v>
      </c>
    </row>
    <row r="2980">
      <c r="A2980" s="2">
        <v>874011.0</v>
      </c>
      <c r="B2980" s="2">
        <v>43296.0</v>
      </c>
    </row>
    <row r="2981">
      <c r="A2981" s="2">
        <v>874184.0</v>
      </c>
      <c r="B2981" s="2">
        <v>107221.0</v>
      </c>
    </row>
    <row r="2982">
      <c r="A2982" s="2">
        <v>874357.0</v>
      </c>
      <c r="B2982" s="2">
        <v>86314.0</v>
      </c>
    </row>
    <row r="2983">
      <c r="A2983" s="2">
        <v>874530.0</v>
      </c>
      <c r="B2983" s="2">
        <v>58542.0</v>
      </c>
    </row>
    <row r="2984">
      <c r="A2984" s="2">
        <v>874703.0</v>
      </c>
      <c r="B2984" s="2">
        <v>0.0</v>
      </c>
    </row>
    <row r="2985">
      <c r="A2985" s="2">
        <v>874877.0</v>
      </c>
      <c r="B2985" s="2">
        <v>47263.0</v>
      </c>
    </row>
    <row r="2986">
      <c r="A2986" s="2">
        <v>875050.0</v>
      </c>
      <c r="B2986" s="2">
        <v>0.0</v>
      </c>
    </row>
    <row r="2987">
      <c r="A2987" s="2">
        <v>875223.0</v>
      </c>
      <c r="B2987" s="2">
        <v>58665.0</v>
      </c>
    </row>
    <row r="2988">
      <c r="A2988" s="2">
        <v>875396.0</v>
      </c>
      <c r="B2988" s="2">
        <v>0.0</v>
      </c>
    </row>
    <row r="2989">
      <c r="A2989" s="2">
        <v>875570.0</v>
      </c>
      <c r="B2989" s="2">
        <v>27618.0</v>
      </c>
    </row>
    <row r="2990">
      <c r="A2990" s="2">
        <v>875743.0</v>
      </c>
      <c r="B2990" s="2">
        <v>60057.0</v>
      </c>
    </row>
    <row r="2991">
      <c r="A2991" s="2">
        <v>875916.0</v>
      </c>
      <c r="B2991" s="2">
        <v>4995.0</v>
      </c>
    </row>
    <row r="2992">
      <c r="A2992" s="2">
        <v>876089.0</v>
      </c>
      <c r="B2992" s="2">
        <v>0.0</v>
      </c>
    </row>
    <row r="2993">
      <c r="A2993" s="2">
        <v>876262.0</v>
      </c>
      <c r="B2993" s="2">
        <v>19347.0</v>
      </c>
    </row>
    <row r="2994">
      <c r="A2994" s="2">
        <v>876436.0</v>
      </c>
      <c r="B2994" s="2">
        <v>29191.0</v>
      </c>
    </row>
    <row r="2995">
      <c r="A2995" s="2">
        <v>876609.0</v>
      </c>
      <c r="B2995" s="2">
        <v>22008.0</v>
      </c>
    </row>
    <row r="2996">
      <c r="A2996" s="2">
        <v>876782.0</v>
      </c>
      <c r="B2996" s="2">
        <v>3792.0</v>
      </c>
    </row>
    <row r="2997">
      <c r="A2997" s="2">
        <v>876955.0</v>
      </c>
      <c r="B2997" s="2">
        <v>9773.0</v>
      </c>
    </row>
    <row r="2998">
      <c r="A2998" s="2">
        <v>877129.0</v>
      </c>
      <c r="B2998" s="2">
        <v>79655.0</v>
      </c>
    </row>
    <row r="2999">
      <c r="A2999" s="2">
        <v>877302.0</v>
      </c>
      <c r="B2999" s="2">
        <v>39309.0</v>
      </c>
    </row>
    <row r="3000">
      <c r="A3000" s="2">
        <v>877475.0</v>
      </c>
      <c r="B3000" s="2">
        <v>0.0</v>
      </c>
    </row>
    <row r="3001">
      <c r="A3001" s="2">
        <v>877648.0</v>
      </c>
      <c r="B3001" s="2">
        <v>27184.0</v>
      </c>
    </row>
    <row r="3002">
      <c r="A3002" s="2">
        <v>877821.0</v>
      </c>
      <c r="B3002" s="2">
        <v>87991.0</v>
      </c>
    </row>
    <row r="3003">
      <c r="A3003" s="2">
        <v>877995.0</v>
      </c>
      <c r="B3003" s="2">
        <v>11441.0</v>
      </c>
    </row>
    <row r="3004">
      <c r="A3004" s="2">
        <v>878168.0</v>
      </c>
      <c r="B3004" s="2">
        <v>0.0</v>
      </c>
    </row>
    <row r="3005">
      <c r="A3005" s="2">
        <v>878341.0</v>
      </c>
      <c r="B3005" s="2">
        <v>122748.0</v>
      </c>
    </row>
    <row r="3006">
      <c r="A3006" s="2">
        <v>878514.0</v>
      </c>
      <c r="B3006" s="2">
        <v>0.0</v>
      </c>
    </row>
    <row r="3007">
      <c r="A3007" s="2">
        <v>878688.0</v>
      </c>
      <c r="B3007" s="2">
        <v>33147.0</v>
      </c>
    </row>
    <row r="3008">
      <c r="A3008" s="2">
        <v>878861.0</v>
      </c>
      <c r="B3008" s="2">
        <v>13221.0</v>
      </c>
    </row>
    <row r="3009">
      <c r="A3009" s="2">
        <v>879034.0</v>
      </c>
      <c r="B3009" s="2">
        <v>21726.0</v>
      </c>
    </row>
    <row r="3010">
      <c r="A3010" s="2">
        <v>879207.0</v>
      </c>
      <c r="B3010" s="2">
        <v>0.0</v>
      </c>
    </row>
    <row r="3011">
      <c r="A3011" s="2">
        <v>879381.0</v>
      </c>
      <c r="B3011" s="2">
        <v>0.0</v>
      </c>
    </row>
    <row r="3012">
      <c r="A3012" s="2">
        <v>879554.0</v>
      </c>
      <c r="B3012" s="2">
        <v>110235.0</v>
      </c>
    </row>
    <row r="3013">
      <c r="A3013" s="2">
        <v>879727.0</v>
      </c>
      <c r="B3013" s="2">
        <v>0.0</v>
      </c>
    </row>
    <row r="3014">
      <c r="A3014" s="2">
        <v>879900.0</v>
      </c>
      <c r="B3014" s="2">
        <v>0.0</v>
      </c>
    </row>
    <row r="3015">
      <c r="A3015" s="2">
        <v>880073.0</v>
      </c>
      <c r="B3015" s="2">
        <v>19246.0</v>
      </c>
    </row>
    <row r="3016">
      <c r="A3016" s="2">
        <v>880247.0</v>
      </c>
      <c r="B3016" s="2">
        <v>0.0</v>
      </c>
    </row>
    <row r="3017">
      <c r="A3017" s="2">
        <v>880420.0</v>
      </c>
      <c r="B3017" s="2">
        <v>0.0</v>
      </c>
    </row>
    <row r="3018">
      <c r="A3018" s="2">
        <v>880593.0</v>
      </c>
      <c r="B3018" s="2">
        <v>68521.0</v>
      </c>
    </row>
    <row r="3019">
      <c r="A3019" s="2">
        <v>880766.0</v>
      </c>
      <c r="B3019" s="2">
        <v>110658.0</v>
      </c>
    </row>
    <row r="3020">
      <c r="A3020" s="2">
        <v>880940.0</v>
      </c>
      <c r="B3020" s="2">
        <v>37209.0</v>
      </c>
    </row>
    <row r="3021">
      <c r="A3021" s="2">
        <v>881113.0</v>
      </c>
      <c r="B3021" s="2">
        <v>31751.0</v>
      </c>
    </row>
    <row r="3022">
      <c r="A3022" s="2">
        <v>881286.0</v>
      </c>
      <c r="B3022" s="2">
        <v>28897.0</v>
      </c>
    </row>
    <row r="3023">
      <c r="A3023" s="2">
        <v>881459.0</v>
      </c>
      <c r="B3023" s="2">
        <v>52703.0</v>
      </c>
    </row>
    <row r="3024">
      <c r="A3024" s="2">
        <v>881633.0</v>
      </c>
      <c r="B3024" s="2">
        <v>0.0</v>
      </c>
    </row>
    <row r="3025">
      <c r="A3025" s="2">
        <v>881806.0</v>
      </c>
      <c r="B3025" s="2">
        <v>100933.0</v>
      </c>
    </row>
    <row r="3026">
      <c r="A3026" s="2">
        <v>881979.0</v>
      </c>
      <c r="B3026" s="2">
        <v>0.0</v>
      </c>
    </row>
    <row r="3027">
      <c r="A3027" s="2">
        <v>882152.0</v>
      </c>
      <c r="B3027" s="2">
        <v>50101.0</v>
      </c>
    </row>
    <row r="3028">
      <c r="A3028" s="2">
        <v>882326.0</v>
      </c>
      <c r="B3028" s="2">
        <v>33289.0</v>
      </c>
    </row>
    <row r="3029">
      <c r="A3029" s="2">
        <v>882499.0</v>
      </c>
      <c r="B3029" s="2">
        <v>0.0</v>
      </c>
    </row>
    <row r="3030">
      <c r="A3030" s="2">
        <v>882672.0</v>
      </c>
      <c r="B3030" s="2">
        <v>28091.0</v>
      </c>
    </row>
    <row r="3031">
      <c r="A3031" s="2">
        <v>882845.0</v>
      </c>
      <c r="B3031" s="2">
        <v>45552.0</v>
      </c>
    </row>
    <row r="3032">
      <c r="A3032" s="2">
        <v>883018.0</v>
      </c>
      <c r="B3032" s="2">
        <v>63210.0</v>
      </c>
    </row>
    <row r="3033">
      <c r="A3033" s="2">
        <v>883192.0</v>
      </c>
      <c r="B3033" s="2">
        <v>39968.0</v>
      </c>
    </row>
    <row r="3034">
      <c r="A3034" s="2">
        <v>883365.0</v>
      </c>
      <c r="B3034" s="2">
        <v>43630.0</v>
      </c>
    </row>
    <row r="3035">
      <c r="A3035" s="2">
        <v>883538.0</v>
      </c>
      <c r="B3035" s="2">
        <v>0.0</v>
      </c>
    </row>
    <row r="3036">
      <c r="A3036" s="2">
        <v>883711.0</v>
      </c>
      <c r="B3036" s="2">
        <v>84363.0</v>
      </c>
    </row>
    <row r="3037">
      <c r="A3037" s="2">
        <v>883885.0</v>
      </c>
      <c r="B3037" s="2">
        <v>6282.0</v>
      </c>
    </row>
    <row r="3038">
      <c r="A3038" s="2">
        <v>884058.0</v>
      </c>
      <c r="B3038" s="2">
        <v>36981.0</v>
      </c>
    </row>
    <row r="3039">
      <c r="A3039" s="2">
        <v>884231.0</v>
      </c>
      <c r="B3039" s="2">
        <v>14556.0</v>
      </c>
    </row>
    <row r="3040">
      <c r="A3040" s="2">
        <v>884404.0</v>
      </c>
      <c r="B3040" s="2">
        <v>0.0</v>
      </c>
    </row>
    <row r="3041">
      <c r="A3041" s="2">
        <v>884578.0</v>
      </c>
      <c r="B3041" s="2">
        <v>8019.0</v>
      </c>
    </row>
    <row r="3042">
      <c r="A3042" s="2">
        <v>884751.0</v>
      </c>
      <c r="B3042" s="2">
        <v>671.0</v>
      </c>
    </row>
    <row r="3043">
      <c r="A3043" s="2">
        <v>884924.0</v>
      </c>
      <c r="B3043" s="2">
        <v>17482.0</v>
      </c>
    </row>
    <row r="3044">
      <c r="A3044" s="2">
        <v>885097.0</v>
      </c>
      <c r="B3044" s="2">
        <v>0.0</v>
      </c>
    </row>
    <row r="3045">
      <c r="A3045" s="2">
        <v>885271.0</v>
      </c>
      <c r="B3045" s="2">
        <v>20187.0</v>
      </c>
    </row>
    <row r="3046">
      <c r="A3046" s="2">
        <v>885444.0</v>
      </c>
      <c r="B3046" s="2">
        <v>20623.0</v>
      </c>
    </row>
    <row r="3047">
      <c r="A3047" s="2">
        <v>885617.0</v>
      </c>
      <c r="B3047" s="2">
        <v>96479.0</v>
      </c>
    </row>
    <row r="3048">
      <c r="A3048" s="2">
        <v>885790.0</v>
      </c>
      <c r="B3048" s="2">
        <v>35899.0</v>
      </c>
    </row>
    <row r="3049">
      <c r="A3049" s="2">
        <v>885964.0</v>
      </c>
      <c r="B3049" s="2">
        <v>84125.0</v>
      </c>
    </row>
    <row r="3050">
      <c r="A3050" s="2">
        <v>886137.0</v>
      </c>
      <c r="B3050" s="2">
        <v>0.0</v>
      </c>
    </row>
    <row r="3051">
      <c r="A3051" s="2">
        <v>886310.0</v>
      </c>
      <c r="B3051" s="2">
        <v>0.0</v>
      </c>
    </row>
    <row r="3052">
      <c r="A3052" s="2">
        <v>886483.0</v>
      </c>
      <c r="B3052" s="2">
        <v>38956.0</v>
      </c>
    </row>
    <row r="3053">
      <c r="A3053" s="2">
        <v>886657.0</v>
      </c>
      <c r="B3053" s="2">
        <v>42983.0</v>
      </c>
    </row>
    <row r="3054">
      <c r="A3054" s="2">
        <v>886830.0</v>
      </c>
      <c r="B3054" s="2">
        <v>105421.0</v>
      </c>
    </row>
    <row r="3055">
      <c r="A3055" s="2">
        <v>887003.0</v>
      </c>
      <c r="B3055" s="2">
        <v>0.0</v>
      </c>
    </row>
    <row r="3056">
      <c r="A3056" s="2">
        <v>887176.0</v>
      </c>
      <c r="B3056" s="2">
        <v>0.0</v>
      </c>
    </row>
    <row r="3057">
      <c r="A3057" s="2">
        <v>887350.0</v>
      </c>
      <c r="B3057" s="2">
        <v>0.0</v>
      </c>
    </row>
    <row r="3058">
      <c r="A3058" s="2">
        <v>887523.0</v>
      </c>
      <c r="B3058" s="2">
        <v>51784.0</v>
      </c>
    </row>
    <row r="3059">
      <c r="A3059" s="2">
        <v>887696.0</v>
      </c>
      <c r="B3059" s="2">
        <v>0.0</v>
      </c>
    </row>
    <row r="3060">
      <c r="A3060" s="2">
        <v>887869.0</v>
      </c>
      <c r="B3060" s="2">
        <v>58162.0</v>
      </c>
    </row>
    <row r="3061">
      <c r="A3061" s="2">
        <v>888043.0</v>
      </c>
      <c r="B3061" s="2">
        <v>0.0</v>
      </c>
    </row>
    <row r="3062">
      <c r="A3062" s="2">
        <v>888216.0</v>
      </c>
      <c r="B3062" s="2">
        <v>0.0</v>
      </c>
    </row>
    <row r="3063">
      <c r="A3063" s="2">
        <v>888389.0</v>
      </c>
      <c r="B3063" s="2">
        <v>0.0</v>
      </c>
    </row>
    <row r="3064">
      <c r="A3064" s="2">
        <v>888562.0</v>
      </c>
      <c r="B3064" s="2">
        <v>7689.0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99221.0</v>
      </c>
    </row>
    <row r="3067">
      <c r="A3067" s="2">
        <v>889082.0</v>
      </c>
      <c r="B3067" s="2">
        <v>42501.0</v>
      </c>
    </row>
    <row r="3068">
      <c r="A3068" s="2">
        <v>889255.0</v>
      </c>
      <c r="B3068" s="2">
        <v>26674.0</v>
      </c>
    </row>
    <row r="3069">
      <c r="A3069" s="2">
        <v>889429.0</v>
      </c>
      <c r="B3069" s="2">
        <v>88839.0</v>
      </c>
    </row>
    <row r="3070">
      <c r="A3070" s="2">
        <v>889602.0</v>
      </c>
      <c r="B3070" s="2">
        <v>90696.0</v>
      </c>
    </row>
    <row r="3071">
      <c r="A3071" s="2">
        <v>889775.0</v>
      </c>
      <c r="B3071" s="2">
        <v>54072.0</v>
      </c>
    </row>
    <row r="3072">
      <c r="A3072" s="2">
        <v>889948.0</v>
      </c>
      <c r="B3072" s="2">
        <v>42176.0</v>
      </c>
    </row>
    <row r="3073">
      <c r="A3073" s="2">
        <v>890122.0</v>
      </c>
      <c r="B3073" s="2">
        <v>54000.0</v>
      </c>
    </row>
    <row r="3074">
      <c r="A3074" s="2">
        <v>890295.0</v>
      </c>
      <c r="B3074" s="2">
        <v>133725.0</v>
      </c>
    </row>
    <row r="3075">
      <c r="A3075" s="2">
        <v>890468.0</v>
      </c>
      <c r="B3075" s="2">
        <v>0.0</v>
      </c>
    </row>
    <row r="3076">
      <c r="A3076" s="2">
        <v>890641.0</v>
      </c>
      <c r="B3076" s="2">
        <v>0.0</v>
      </c>
    </row>
    <row r="3077">
      <c r="A3077" s="2">
        <v>890815.0</v>
      </c>
      <c r="B3077" s="2">
        <v>79761.0</v>
      </c>
    </row>
    <row r="3078">
      <c r="A3078" s="2">
        <v>890988.0</v>
      </c>
      <c r="B3078" s="2">
        <v>80411.0</v>
      </c>
    </row>
    <row r="3079">
      <c r="A3079" s="2">
        <v>891161.0</v>
      </c>
      <c r="B3079" s="2">
        <v>0.0</v>
      </c>
    </row>
    <row r="3080">
      <c r="A3080" s="2">
        <v>891334.0</v>
      </c>
      <c r="B3080" s="2">
        <v>57130.0</v>
      </c>
    </row>
    <row r="3081">
      <c r="A3081" s="2">
        <v>891508.0</v>
      </c>
      <c r="B3081" s="2">
        <v>0.0</v>
      </c>
    </row>
    <row r="3082">
      <c r="A3082" s="2">
        <v>891681.0</v>
      </c>
      <c r="B3082" s="2">
        <v>71239.0</v>
      </c>
    </row>
    <row r="3083">
      <c r="A3083" s="2">
        <v>891854.0</v>
      </c>
      <c r="B3083" s="2">
        <v>11745.0</v>
      </c>
    </row>
    <row r="3084">
      <c r="A3084" s="2">
        <v>892027.0</v>
      </c>
      <c r="B3084" s="2">
        <v>0.0</v>
      </c>
    </row>
    <row r="3085">
      <c r="A3085" s="2">
        <v>892201.0</v>
      </c>
      <c r="B3085" s="2">
        <v>0.0</v>
      </c>
    </row>
    <row r="3086">
      <c r="A3086" s="2">
        <v>892374.0</v>
      </c>
      <c r="B3086" s="2">
        <v>113647.0</v>
      </c>
    </row>
    <row r="3087">
      <c r="A3087" s="2">
        <v>892547.0</v>
      </c>
      <c r="B3087" s="2">
        <v>63536.0</v>
      </c>
    </row>
    <row r="3088">
      <c r="A3088" s="2">
        <v>892720.0</v>
      </c>
      <c r="B3088" s="2">
        <v>24426.0</v>
      </c>
    </row>
    <row r="3089">
      <c r="A3089" s="2">
        <v>892894.0</v>
      </c>
      <c r="B3089" s="2">
        <v>2488.0</v>
      </c>
    </row>
    <row r="3090">
      <c r="A3090" s="2">
        <v>893067.0</v>
      </c>
      <c r="B3090" s="2">
        <v>644.0</v>
      </c>
    </row>
    <row r="3091">
      <c r="A3091" s="2">
        <v>893240.0</v>
      </c>
      <c r="B3091" s="2">
        <v>0.0</v>
      </c>
    </row>
    <row r="3092">
      <c r="A3092" s="2">
        <v>893414.0</v>
      </c>
      <c r="B3092" s="2">
        <v>129877.0</v>
      </c>
    </row>
    <row r="3093">
      <c r="A3093" s="2">
        <v>893587.0</v>
      </c>
      <c r="B3093" s="2">
        <v>19972.0</v>
      </c>
    </row>
    <row r="3094">
      <c r="A3094" s="2">
        <v>893760.0</v>
      </c>
      <c r="B3094" s="2">
        <v>0.0</v>
      </c>
    </row>
    <row r="3095">
      <c r="A3095" s="2">
        <v>893933.0</v>
      </c>
      <c r="B3095" s="2">
        <v>6234.0</v>
      </c>
    </row>
    <row r="3096">
      <c r="A3096" s="2">
        <v>894107.0</v>
      </c>
      <c r="B3096" s="2">
        <v>0.0</v>
      </c>
    </row>
    <row r="3097">
      <c r="A3097" s="2">
        <v>894280.0</v>
      </c>
      <c r="B3097" s="2">
        <v>42352.0</v>
      </c>
    </row>
    <row r="3098">
      <c r="A3098" s="2">
        <v>894453.0</v>
      </c>
      <c r="B3098" s="2">
        <v>25430.0</v>
      </c>
    </row>
    <row r="3099">
      <c r="A3099" s="2">
        <v>894626.0</v>
      </c>
      <c r="B3099" s="2">
        <v>33023.0</v>
      </c>
    </row>
    <row r="3100">
      <c r="A3100" s="2">
        <v>894800.0</v>
      </c>
      <c r="B3100" s="2">
        <v>0.0</v>
      </c>
    </row>
    <row r="3101">
      <c r="A3101" s="2">
        <v>894973.0</v>
      </c>
      <c r="B3101" s="2">
        <v>23614.0</v>
      </c>
    </row>
    <row r="3102">
      <c r="A3102" s="2">
        <v>895146.0</v>
      </c>
      <c r="B3102" s="2">
        <v>75566.0</v>
      </c>
    </row>
    <row r="3103">
      <c r="A3103" s="2">
        <v>895319.0</v>
      </c>
      <c r="B3103" s="2">
        <v>17541.0</v>
      </c>
    </row>
    <row r="3104">
      <c r="A3104" s="2">
        <v>895493.0</v>
      </c>
      <c r="B3104" s="2">
        <v>144181.0</v>
      </c>
    </row>
    <row r="3105">
      <c r="A3105" s="2">
        <v>895666.0</v>
      </c>
      <c r="B3105" s="2">
        <v>130992.0</v>
      </c>
    </row>
    <row r="3106">
      <c r="A3106" s="2">
        <v>895839.0</v>
      </c>
      <c r="B3106" s="2">
        <v>0.0</v>
      </c>
    </row>
    <row r="3107">
      <c r="A3107" s="2">
        <v>896013.0</v>
      </c>
      <c r="B3107" s="2">
        <v>17463.0</v>
      </c>
    </row>
    <row r="3108">
      <c r="A3108" s="2">
        <v>896186.0</v>
      </c>
      <c r="B3108" s="2">
        <v>1687.0</v>
      </c>
    </row>
    <row r="3109">
      <c r="A3109" s="2">
        <v>896359.0</v>
      </c>
      <c r="B3109" s="2">
        <v>0.0</v>
      </c>
    </row>
    <row r="3110">
      <c r="A3110" s="2">
        <v>896532.0</v>
      </c>
      <c r="B3110" s="2">
        <v>30768.0</v>
      </c>
    </row>
    <row r="3111">
      <c r="A3111" s="2">
        <v>896706.0</v>
      </c>
      <c r="B3111" s="2">
        <v>47195.0</v>
      </c>
    </row>
    <row r="3112">
      <c r="A3112" s="2">
        <v>896879.0</v>
      </c>
      <c r="B3112" s="2">
        <v>0.0</v>
      </c>
    </row>
    <row r="3113">
      <c r="A3113" s="2">
        <v>897052.0</v>
      </c>
      <c r="B3113" s="2">
        <v>62600.0</v>
      </c>
    </row>
    <row r="3114">
      <c r="A3114" s="2">
        <v>897225.0</v>
      </c>
      <c r="B3114" s="2">
        <v>2708.0</v>
      </c>
    </row>
    <row r="3115">
      <c r="A3115" s="2">
        <v>897399.0</v>
      </c>
      <c r="B3115" s="2">
        <v>69246.0</v>
      </c>
    </row>
    <row r="3116">
      <c r="A3116" s="2">
        <v>897572.0</v>
      </c>
      <c r="B3116" s="2">
        <v>45942.0</v>
      </c>
    </row>
    <row r="3117">
      <c r="A3117" s="2">
        <v>897745.0</v>
      </c>
      <c r="B3117" s="2">
        <v>0.0</v>
      </c>
    </row>
    <row r="3118">
      <c r="A3118" s="2">
        <v>897919.0</v>
      </c>
      <c r="B3118" s="2">
        <v>77333.0</v>
      </c>
    </row>
    <row r="3119">
      <c r="A3119" s="2">
        <v>898092.0</v>
      </c>
      <c r="B3119" s="2">
        <v>68260.0</v>
      </c>
    </row>
    <row r="3120">
      <c r="A3120" s="2">
        <v>898265.0</v>
      </c>
      <c r="B3120" s="2">
        <v>0.0</v>
      </c>
    </row>
    <row r="3121">
      <c r="A3121" s="2">
        <v>898438.0</v>
      </c>
      <c r="B3121" s="2">
        <v>29065.0</v>
      </c>
    </row>
    <row r="3122">
      <c r="A3122" s="2">
        <v>898612.0</v>
      </c>
      <c r="B3122" s="2">
        <v>39689.0</v>
      </c>
    </row>
    <row r="3123">
      <c r="A3123" s="2">
        <v>898785.0</v>
      </c>
      <c r="B3123" s="2">
        <v>13534.0</v>
      </c>
    </row>
    <row r="3124">
      <c r="A3124" s="2">
        <v>898958.0</v>
      </c>
      <c r="B3124" s="2">
        <v>130122.0</v>
      </c>
    </row>
    <row r="3125">
      <c r="A3125" s="2">
        <v>899131.0</v>
      </c>
      <c r="B3125" s="2">
        <v>92476.0</v>
      </c>
    </row>
    <row r="3126">
      <c r="A3126" s="2">
        <v>899305.0</v>
      </c>
      <c r="B3126" s="2">
        <v>0.0</v>
      </c>
    </row>
    <row r="3127">
      <c r="A3127" s="2">
        <v>899478.0</v>
      </c>
      <c r="B3127" s="2">
        <v>0.0</v>
      </c>
    </row>
    <row r="3128">
      <c r="A3128" s="2">
        <v>899651.0</v>
      </c>
      <c r="B3128" s="2">
        <v>0.0</v>
      </c>
    </row>
    <row r="3129">
      <c r="A3129" s="2">
        <v>899825.0</v>
      </c>
      <c r="B3129" s="2">
        <v>26582.0</v>
      </c>
    </row>
    <row r="3130">
      <c r="A3130" s="2">
        <v>899998.0</v>
      </c>
      <c r="B3130" s="2">
        <v>101242.0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1723.0</v>
      </c>
    </row>
    <row r="3">
      <c r="A3" s="2">
        <v>360209.0</v>
      </c>
      <c r="B3" s="2">
        <v>301704.0</v>
      </c>
    </row>
    <row r="4">
      <c r="A4" s="2">
        <v>360381.0</v>
      </c>
      <c r="B4" s="2">
        <v>0.0</v>
      </c>
    </row>
    <row r="5">
      <c r="A5" s="2">
        <v>360553.0</v>
      </c>
      <c r="B5" s="2">
        <v>20965.0</v>
      </c>
    </row>
    <row r="6">
      <c r="A6" s="2">
        <v>360725.0</v>
      </c>
      <c r="B6" s="2">
        <v>49485.0</v>
      </c>
    </row>
    <row r="7">
      <c r="A7" s="2">
        <v>360897.0</v>
      </c>
      <c r="B7" s="2">
        <v>104159.0</v>
      </c>
    </row>
    <row r="8">
      <c r="A8" s="2">
        <v>361069.0</v>
      </c>
      <c r="B8" s="2">
        <v>19000.0</v>
      </c>
    </row>
    <row r="9">
      <c r="A9" s="2">
        <v>361241.0</v>
      </c>
      <c r="B9" s="2">
        <v>206473.0</v>
      </c>
    </row>
    <row r="10">
      <c r="A10" s="2">
        <v>361413.0</v>
      </c>
      <c r="B10" s="2">
        <v>3655.0</v>
      </c>
    </row>
    <row r="11">
      <c r="A11" s="2">
        <v>361585.0</v>
      </c>
      <c r="B11" s="2">
        <v>0.0</v>
      </c>
    </row>
    <row r="12">
      <c r="A12" s="2">
        <v>361757.0</v>
      </c>
      <c r="B12" s="2">
        <v>444.0</v>
      </c>
    </row>
    <row r="13">
      <c r="A13" s="2">
        <v>361929.0</v>
      </c>
      <c r="B13" s="2">
        <v>144120.0</v>
      </c>
    </row>
    <row r="14">
      <c r="A14" s="2">
        <v>362101.0</v>
      </c>
      <c r="B14" s="2">
        <v>16920.0</v>
      </c>
    </row>
    <row r="15">
      <c r="A15" s="2">
        <v>362273.0</v>
      </c>
      <c r="B15" s="2">
        <v>0.0</v>
      </c>
    </row>
    <row r="16">
      <c r="A16" s="2">
        <v>362445.0</v>
      </c>
      <c r="B16" s="2">
        <v>7955.0</v>
      </c>
    </row>
    <row r="17">
      <c r="A17" s="2">
        <v>362617.0</v>
      </c>
      <c r="B17" s="2">
        <v>11375.0</v>
      </c>
    </row>
    <row r="18">
      <c r="A18" s="2">
        <v>362789.0</v>
      </c>
      <c r="B18" s="2">
        <v>2169.0</v>
      </c>
    </row>
    <row r="19">
      <c r="A19" s="2">
        <v>362961.0</v>
      </c>
      <c r="B19" s="2">
        <v>0.0</v>
      </c>
    </row>
    <row r="20">
      <c r="A20" s="2">
        <v>363133.0</v>
      </c>
      <c r="B20" s="2">
        <v>26766.0</v>
      </c>
    </row>
    <row r="21">
      <c r="A21" s="2">
        <v>363305.0</v>
      </c>
      <c r="B21" s="2">
        <v>42979.0</v>
      </c>
    </row>
    <row r="22">
      <c r="A22" s="2">
        <v>363477.0</v>
      </c>
      <c r="B22" s="2">
        <v>9612.0</v>
      </c>
    </row>
    <row r="23">
      <c r="A23" s="2">
        <v>363649.0</v>
      </c>
      <c r="B23" s="2">
        <v>0.0</v>
      </c>
    </row>
    <row r="24">
      <c r="A24" s="2">
        <v>363821.0</v>
      </c>
      <c r="B24" s="2">
        <v>3482.0</v>
      </c>
    </row>
    <row r="25">
      <c r="A25" s="2">
        <v>363993.0</v>
      </c>
      <c r="B25" s="2">
        <v>0.0</v>
      </c>
    </row>
    <row r="26">
      <c r="A26" s="2">
        <v>364165.0</v>
      </c>
      <c r="B26" s="2">
        <v>0.0</v>
      </c>
    </row>
    <row r="27">
      <c r="A27" s="2">
        <v>364337.0</v>
      </c>
      <c r="B27" s="2">
        <v>0.0</v>
      </c>
    </row>
    <row r="28">
      <c r="A28" s="2">
        <v>364509.0</v>
      </c>
      <c r="B28" s="2">
        <v>24102.0</v>
      </c>
    </row>
    <row r="29">
      <c r="A29" s="2">
        <v>364680.0</v>
      </c>
      <c r="B29" s="2">
        <v>0.0</v>
      </c>
    </row>
    <row r="30">
      <c r="A30" s="2">
        <v>364852.0</v>
      </c>
      <c r="B30" s="2">
        <v>0.0</v>
      </c>
    </row>
    <row r="31">
      <c r="A31" s="2">
        <v>365024.0</v>
      </c>
      <c r="B31" s="2">
        <v>9582.0</v>
      </c>
    </row>
    <row r="32">
      <c r="A32" s="2">
        <v>365196.0</v>
      </c>
      <c r="B32" s="2">
        <v>0.0</v>
      </c>
    </row>
    <row r="33">
      <c r="A33" s="2">
        <v>365368.0</v>
      </c>
      <c r="B33" s="2">
        <v>0.0</v>
      </c>
    </row>
    <row r="34">
      <c r="A34" s="2">
        <v>365540.0</v>
      </c>
      <c r="B34" s="2">
        <v>4493.0</v>
      </c>
    </row>
    <row r="35">
      <c r="A35" s="2">
        <v>365712.0</v>
      </c>
      <c r="B35" s="2">
        <v>0.0</v>
      </c>
    </row>
    <row r="36">
      <c r="A36" s="2">
        <v>365884.0</v>
      </c>
      <c r="B36" s="2">
        <v>0.0</v>
      </c>
    </row>
    <row r="37">
      <c r="A37" s="2">
        <v>366056.0</v>
      </c>
      <c r="B37" s="2">
        <v>109771.0</v>
      </c>
    </row>
    <row r="38">
      <c r="A38" s="2">
        <v>366228.0</v>
      </c>
      <c r="B38" s="2">
        <v>0.0</v>
      </c>
    </row>
    <row r="39">
      <c r="A39" s="2">
        <v>366400.0</v>
      </c>
      <c r="B39" s="2">
        <v>102021.0</v>
      </c>
    </row>
    <row r="40">
      <c r="A40" s="2">
        <v>366572.0</v>
      </c>
      <c r="B40" s="2">
        <v>44359.0</v>
      </c>
    </row>
    <row r="41">
      <c r="A41" s="2">
        <v>366744.0</v>
      </c>
      <c r="B41" s="2">
        <v>0.0</v>
      </c>
    </row>
    <row r="42">
      <c r="A42" s="2">
        <v>366916.0</v>
      </c>
      <c r="B42" s="2">
        <v>13502.0</v>
      </c>
    </row>
    <row r="43">
      <c r="A43" s="2">
        <v>367088.0</v>
      </c>
      <c r="B43" s="2">
        <v>0.0</v>
      </c>
    </row>
    <row r="44">
      <c r="A44" s="2">
        <v>367260.0</v>
      </c>
      <c r="B44" s="2">
        <v>0.0</v>
      </c>
    </row>
    <row r="45">
      <c r="A45" s="2">
        <v>367432.0</v>
      </c>
      <c r="B45" s="2">
        <v>6277.0</v>
      </c>
    </row>
    <row r="46">
      <c r="A46" s="2">
        <v>367604.0</v>
      </c>
      <c r="B46" s="2">
        <v>0.0</v>
      </c>
    </row>
    <row r="47">
      <c r="A47" s="2">
        <v>367776.0</v>
      </c>
      <c r="B47" s="2">
        <v>15993.0</v>
      </c>
    </row>
    <row r="48">
      <c r="A48" s="2">
        <v>367948.0</v>
      </c>
      <c r="B48" s="2">
        <v>0.0</v>
      </c>
    </row>
    <row r="49">
      <c r="A49" s="2">
        <v>368120.0</v>
      </c>
      <c r="B49" s="2">
        <v>0.0</v>
      </c>
    </row>
    <row r="50">
      <c r="A50" s="2">
        <v>368292.0</v>
      </c>
      <c r="B50" s="2">
        <v>11745.0</v>
      </c>
    </row>
    <row r="51">
      <c r="A51" s="2">
        <v>368464.0</v>
      </c>
      <c r="B51" s="2">
        <v>0.0</v>
      </c>
    </row>
    <row r="52">
      <c r="A52" s="2">
        <v>368636.0</v>
      </c>
      <c r="B52" s="2">
        <v>2373.0</v>
      </c>
    </row>
    <row r="53">
      <c r="A53" s="2">
        <v>368808.0</v>
      </c>
      <c r="B53" s="2">
        <v>0.0</v>
      </c>
    </row>
    <row r="54">
      <c r="A54" s="2">
        <v>368980.0</v>
      </c>
      <c r="B54" s="2">
        <v>0.0</v>
      </c>
    </row>
    <row r="55">
      <c r="A55" s="2">
        <v>369152.0</v>
      </c>
      <c r="B55" s="2">
        <v>0.0</v>
      </c>
    </row>
    <row r="56">
      <c r="A56" s="2">
        <v>369324.0</v>
      </c>
      <c r="B56" s="2">
        <v>93786.0</v>
      </c>
    </row>
    <row r="57">
      <c r="A57" s="2">
        <v>369496.0</v>
      </c>
      <c r="B57" s="2">
        <v>2287.0</v>
      </c>
    </row>
    <row r="58">
      <c r="A58" s="2">
        <v>369668.0</v>
      </c>
      <c r="B58" s="2">
        <v>11037.0</v>
      </c>
    </row>
    <row r="59">
      <c r="A59" s="2">
        <v>369840.0</v>
      </c>
      <c r="B59" s="2">
        <v>109870.0</v>
      </c>
    </row>
    <row r="60">
      <c r="A60" s="2">
        <v>370012.0</v>
      </c>
      <c r="B60" s="2">
        <v>0.0</v>
      </c>
    </row>
    <row r="61">
      <c r="A61" s="2">
        <v>370184.0</v>
      </c>
      <c r="B61" s="2">
        <v>2910.0</v>
      </c>
    </row>
    <row r="62">
      <c r="A62" s="2">
        <v>370356.0</v>
      </c>
      <c r="B62" s="2">
        <v>0.0</v>
      </c>
    </row>
    <row r="63">
      <c r="A63" s="2">
        <v>370528.0</v>
      </c>
      <c r="B63" s="2">
        <v>0.0</v>
      </c>
    </row>
    <row r="64">
      <c r="A64" s="2">
        <v>370700.0</v>
      </c>
      <c r="B64" s="2">
        <v>11481.0</v>
      </c>
    </row>
    <row r="65">
      <c r="A65" s="2">
        <v>370872.0</v>
      </c>
      <c r="B65" s="2">
        <v>107932.0</v>
      </c>
    </row>
    <row r="66">
      <c r="A66" s="2">
        <v>371044.0</v>
      </c>
      <c r="B66" s="2">
        <v>0.0</v>
      </c>
    </row>
    <row r="67">
      <c r="A67" s="2">
        <v>371216.0</v>
      </c>
      <c r="B67" s="2">
        <v>8080.0</v>
      </c>
    </row>
    <row r="68">
      <c r="A68" s="2">
        <v>371388.0</v>
      </c>
      <c r="B68" s="2">
        <v>132047.0</v>
      </c>
    </row>
    <row r="69">
      <c r="A69" s="2">
        <v>371560.0</v>
      </c>
      <c r="B69" s="2">
        <v>24394.0</v>
      </c>
    </row>
    <row r="70">
      <c r="A70" s="2">
        <v>371732.0</v>
      </c>
      <c r="B70" s="2">
        <v>0.0</v>
      </c>
    </row>
    <row r="71">
      <c r="A71" s="2">
        <v>371904.0</v>
      </c>
      <c r="B71" s="2">
        <v>179131.0</v>
      </c>
    </row>
    <row r="72">
      <c r="A72" s="2">
        <v>372076.0</v>
      </c>
      <c r="B72" s="2">
        <v>0.0</v>
      </c>
    </row>
    <row r="73">
      <c r="A73" s="2">
        <v>372248.0</v>
      </c>
      <c r="B73" s="2">
        <v>247238.0</v>
      </c>
    </row>
    <row r="74">
      <c r="A74" s="2">
        <v>372420.0</v>
      </c>
      <c r="B74" s="2">
        <v>0.0</v>
      </c>
    </row>
    <row r="75">
      <c r="A75" s="2">
        <v>372592.0</v>
      </c>
      <c r="B75" s="2">
        <v>89001.0</v>
      </c>
    </row>
    <row r="76">
      <c r="A76" s="2">
        <v>372764.0</v>
      </c>
      <c r="B76" s="2">
        <v>838.0</v>
      </c>
    </row>
    <row r="77">
      <c r="A77" s="2">
        <v>372936.0</v>
      </c>
      <c r="B77" s="2">
        <v>0.0</v>
      </c>
    </row>
    <row r="78">
      <c r="A78" s="2">
        <v>373108.0</v>
      </c>
      <c r="B78" s="2">
        <v>121280.0</v>
      </c>
    </row>
    <row r="79">
      <c r="A79" s="2">
        <v>373280.0</v>
      </c>
      <c r="B79" s="2">
        <v>14770.0</v>
      </c>
    </row>
    <row r="80">
      <c r="A80" s="2">
        <v>373452.0</v>
      </c>
      <c r="B80" s="2">
        <v>2144.0</v>
      </c>
    </row>
    <row r="81">
      <c r="A81" s="2">
        <v>373624.0</v>
      </c>
      <c r="B81" s="2">
        <v>0.0</v>
      </c>
    </row>
    <row r="82">
      <c r="A82" s="2">
        <v>373796.0</v>
      </c>
      <c r="B82" s="2">
        <v>0.0</v>
      </c>
    </row>
    <row r="83">
      <c r="A83" s="2">
        <v>373968.0</v>
      </c>
      <c r="B83" s="2">
        <v>0.0</v>
      </c>
    </row>
    <row r="84">
      <c r="A84" s="2">
        <v>374140.0</v>
      </c>
      <c r="B84" s="2">
        <v>0.0</v>
      </c>
    </row>
    <row r="85">
      <c r="A85" s="2">
        <v>374312.0</v>
      </c>
      <c r="B85" s="2">
        <v>58537.0</v>
      </c>
    </row>
    <row r="86">
      <c r="A86" s="2">
        <v>374484.0</v>
      </c>
      <c r="B86" s="2">
        <v>0.0</v>
      </c>
    </row>
    <row r="87">
      <c r="A87" s="2">
        <v>374656.0</v>
      </c>
      <c r="B87" s="2">
        <v>0.0</v>
      </c>
    </row>
    <row r="88">
      <c r="A88" s="2">
        <v>374828.0</v>
      </c>
      <c r="B88" s="2">
        <v>291103.0</v>
      </c>
    </row>
    <row r="89">
      <c r="A89" s="2">
        <v>375000.0</v>
      </c>
      <c r="B89" s="2">
        <v>0.0</v>
      </c>
    </row>
    <row r="90">
      <c r="A90" s="2">
        <v>375172.0</v>
      </c>
      <c r="B90" s="2">
        <v>0.0</v>
      </c>
    </row>
    <row r="91">
      <c r="A91" s="2">
        <v>375344.0</v>
      </c>
      <c r="B91" s="2">
        <v>0.0</v>
      </c>
    </row>
    <row r="92">
      <c r="A92" s="2">
        <v>375516.0</v>
      </c>
      <c r="B92" s="2">
        <v>0.0</v>
      </c>
    </row>
    <row r="93">
      <c r="A93" s="2">
        <v>375688.0</v>
      </c>
      <c r="B93" s="2">
        <v>89741.0</v>
      </c>
    </row>
    <row r="94">
      <c r="A94" s="2">
        <v>375860.0</v>
      </c>
      <c r="B94" s="2">
        <v>0.0</v>
      </c>
    </row>
    <row r="95">
      <c r="A95" s="2">
        <v>376032.0</v>
      </c>
      <c r="B95" s="2">
        <v>237982.0</v>
      </c>
    </row>
    <row r="96">
      <c r="A96" s="2">
        <v>376204.0</v>
      </c>
      <c r="B96" s="2">
        <v>108703.0</v>
      </c>
    </row>
    <row r="97">
      <c r="A97" s="2">
        <v>376376.0</v>
      </c>
      <c r="B97" s="2">
        <v>10388.0</v>
      </c>
    </row>
    <row r="98">
      <c r="A98" s="2">
        <v>376548.0</v>
      </c>
      <c r="B98" s="2">
        <v>0.0</v>
      </c>
    </row>
    <row r="99">
      <c r="A99" s="2">
        <v>376720.0</v>
      </c>
      <c r="B99" s="2">
        <v>0.0</v>
      </c>
    </row>
    <row r="100">
      <c r="A100" s="2">
        <v>376892.0</v>
      </c>
      <c r="B100" s="2">
        <v>4839.0</v>
      </c>
    </row>
    <row r="101">
      <c r="A101" s="2">
        <v>377064.0</v>
      </c>
      <c r="B101" s="2">
        <v>0.0</v>
      </c>
    </row>
    <row r="102">
      <c r="A102" s="2">
        <v>377236.0</v>
      </c>
      <c r="B102" s="2">
        <v>0.0</v>
      </c>
    </row>
    <row r="103">
      <c r="A103" s="2">
        <v>377408.0</v>
      </c>
      <c r="B103" s="2">
        <v>7685.0</v>
      </c>
    </row>
    <row r="104">
      <c r="A104" s="2">
        <v>377580.0</v>
      </c>
      <c r="B104" s="2">
        <v>94375.0</v>
      </c>
    </row>
    <row r="105">
      <c r="A105" s="2">
        <v>377752.0</v>
      </c>
      <c r="B105" s="2">
        <v>0.0</v>
      </c>
    </row>
    <row r="106">
      <c r="A106" s="2">
        <v>377924.0</v>
      </c>
      <c r="B106" s="2">
        <v>0.0</v>
      </c>
    </row>
    <row r="107">
      <c r="A107" s="2">
        <v>378096.0</v>
      </c>
      <c r="B107" s="2">
        <v>19015.0</v>
      </c>
    </row>
    <row r="108">
      <c r="A108" s="2">
        <v>378268.0</v>
      </c>
      <c r="B108" s="2">
        <v>5842.0</v>
      </c>
    </row>
    <row r="109">
      <c r="A109" s="2">
        <v>378440.0</v>
      </c>
      <c r="B109" s="2">
        <v>40760.0</v>
      </c>
    </row>
    <row r="110">
      <c r="A110" s="2">
        <v>378612.0</v>
      </c>
      <c r="B110" s="2">
        <v>0.0</v>
      </c>
    </row>
    <row r="111">
      <c r="A111" s="2">
        <v>378784.0</v>
      </c>
      <c r="B111" s="2">
        <v>85347.0</v>
      </c>
    </row>
    <row r="112">
      <c r="A112" s="2">
        <v>378956.0</v>
      </c>
      <c r="B112" s="2">
        <v>5209.0</v>
      </c>
    </row>
    <row r="113">
      <c r="A113" s="2">
        <v>379128.0</v>
      </c>
      <c r="B113" s="2">
        <v>12706.0</v>
      </c>
    </row>
    <row r="114">
      <c r="A114" s="2">
        <v>379300.0</v>
      </c>
      <c r="B114" s="2">
        <v>13267.0</v>
      </c>
    </row>
    <row r="115">
      <c r="A115" s="2">
        <v>379472.0</v>
      </c>
      <c r="B115" s="2">
        <v>178688.0</v>
      </c>
    </row>
    <row r="116">
      <c r="A116" s="2">
        <v>379644.0</v>
      </c>
      <c r="B116" s="2">
        <v>106516.0</v>
      </c>
    </row>
    <row r="117">
      <c r="A117" s="2">
        <v>379816.0</v>
      </c>
      <c r="B117" s="2">
        <v>0.0</v>
      </c>
    </row>
    <row r="118">
      <c r="A118" s="2">
        <v>379988.0</v>
      </c>
      <c r="B118" s="2">
        <v>0.0</v>
      </c>
    </row>
    <row r="119">
      <c r="A119" s="2">
        <v>380160.0</v>
      </c>
      <c r="B119" s="2">
        <v>0.0</v>
      </c>
    </row>
    <row r="120">
      <c r="A120" s="2">
        <v>380332.0</v>
      </c>
      <c r="B120" s="2">
        <v>99570.0</v>
      </c>
    </row>
    <row r="121">
      <c r="A121" s="2">
        <v>380504.0</v>
      </c>
      <c r="B121" s="2">
        <v>16850.0</v>
      </c>
    </row>
    <row r="122">
      <c r="A122" s="2">
        <v>380676.0</v>
      </c>
      <c r="B122" s="2">
        <v>168114.0</v>
      </c>
    </row>
    <row r="123">
      <c r="A123" s="2">
        <v>380848.0</v>
      </c>
      <c r="B123" s="2">
        <v>1990.0</v>
      </c>
    </row>
    <row r="124">
      <c r="A124" s="2">
        <v>381020.0</v>
      </c>
      <c r="B124" s="2">
        <v>0.0</v>
      </c>
    </row>
    <row r="125">
      <c r="A125" s="2">
        <v>381192.0</v>
      </c>
      <c r="B125" s="2">
        <v>220951.0</v>
      </c>
    </row>
    <row r="126">
      <c r="A126" s="2">
        <v>381364.0</v>
      </c>
      <c r="B126" s="2">
        <v>292205.0</v>
      </c>
    </row>
    <row r="127">
      <c r="A127" s="2">
        <v>381536.0</v>
      </c>
      <c r="B127" s="2">
        <v>3305.0</v>
      </c>
    </row>
    <row r="128">
      <c r="A128" s="2">
        <v>381708.0</v>
      </c>
      <c r="B128" s="2">
        <v>0.0</v>
      </c>
    </row>
    <row r="129">
      <c r="A129" s="2">
        <v>381880.0</v>
      </c>
      <c r="B129" s="2">
        <v>0.0</v>
      </c>
    </row>
    <row r="130">
      <c r="A130" s="2">
        <v>382052.0</v>
      </c>
      <c r="B130" s="2">
        <v>0.0</v>
      </c>
    </row>
    <row r="131">
      <c r="A131" s="2">
        <v>382224.0</v>
      </c>
      <c r="B131" s="2">
        <v>0.0</v>
      </c>
    </row>
    <row r="132">
      <c r="A132" s="2">
        <v>382396.0</v>
      </c>
      <c r="B132" s="2">
        <v>54807.0</v>
      </c>
    </row>
    <row r="133">
      <c r="A133" s="2">
        <v>382568.0</v>
      </c>
      <c r="B133" s="2">
        <v>0.0</v>
      </c>
    </row>
    <row r="134">
      <c r="A134" s="2">
        <v>382740.0</v>
      </c>
      <c r="B134" s="2">
        <v>0.0</v>
      </c>
    </row>
    <row r="135">
      <c r="A135" s="2">
        <v>382912.0</v>
      </c>
      <c r="B135" s="2">
        <v>225277.0</v>
      </c>
    </row>
    <row r="136">
      <c r="A136" s="2">
        <v>383084.0</v>
      </c>
      <c r="B136" s="2">
        <v>11735.0</v>
      </c>
    </row>
    <row r="137">
      <c r="A137" s="2">
        <v>383256.0</v>
      </c>
      <c r="B137" s="2">
        <v>0.0</v>
      </c>
    </row>
    <row r="138">
      <c r="A138" s="2">
        <v>383428.0</v>
      </c>
      <c r="B138" s="2">
        <v>28117.0</v>
      </c>
    </row>
    <row r="139">
      <c r="A139" s="2">
        <v>383600.0</v>
      </c>
      <c r="B139" s="2">
        <v>9374.0</v>
      </c>
    </row>
    <row r="140">
      <c r="A140" s="2">
        <v>383772.0</v>
      </c>
      <c r="B140" s="2">
        <v>3039.0</v>
      </c>
    </row>
    <row r="141">
      <c r="A141" s="2">
        <v>383944.0</v>
      </c>
      <c r="B141" s="2">
        <v>0.0</v>
      </c>
    </row>
    <row r="142">
      <c r="A142" s="2">
        <v>384116.0</v>
      </c>
      <c r="B142" s="2">
        <v>71087.0</v>
      </c>
    </row>
    <row r="143">
      <c r="A143" s="2">
        <v>384288.0</v>
      </c>
      <c r="B143" s="2">
        <v>0.0</v>
      </c>
    </row>
    <row r="144">
      <c r="A144" s="2">
        <v>384460.0</v>
      </c>
      <c r="B144" s="2">
        <v>0.0</v>
      </c>
    </row>
    <row r="145">
      <c r="A145" s="2">
        <v>384632.0</v>
      </c>
      <c r="B145" s="2">
        <v>42025.0</v>
      </c>
    </row>
    <row r="146">
      <c r="A146" s="2">
        <v>384804.0</v>
      </c>
      <c r="B146" s="2">
        <v>0.0</v>
      </c>
    </row>
    <row r="147">
      <c r="A147" s="2">
        <v>384976.0</v>
      </c>
      <c r="B147" s="2">
        <v>0.0</v>
      </c>
    </row>
    <row r="148">
      <c r="A148" s="2">
        <v>385148.0</v>
      </c>
      <c r="B148" s="2">
        <v>172731.0</v>
      </c>
    </row>
    <row r="149">
      <c r="A149" s="2">
        <v>385321.0</v>
      </c>
      <c r="B149" s="2">
        <v>0.0</v>
      </c>
    </row>
    <row r="150">
      <c r="A150" s="2">
        <v>385493.0</v>
      </c>
      <c r="B150" s="2">
        <v>54243.0</v>
      </c>
    </row>
    <row r="151">
      <c r="A151" s="2">
        <v>385665.0</v>
      </c>
      <c r="B151" s="2">
        <v>54701.0</v>
      </c>
    </row>
    <row r="152">
      <c r="A152" s="2">
        <v>385837.0</v>
      </c>
      <c r="B152" s="2">
        <v>162388.0</v>
      </c>
    </row>
    <row r="153">
      <c r="A153" s="2">
        <v>386009.0</v>
      </c>
      <c r="B153" s="2">
        <v>0.0</v>
      </c>
    </row>
    <row r="154">
      <c r="A154" s="2">
        <v>386181.0</v>
      </c>
      <c r="B154" s="2">
        <v>34670.0</v>
      </c>
    </row>
    <row r="155">
      <c r="A155" s="2">
        <v>386353.0</v>
      </c>
      <c r="B155" s="2">
        <v>0.0</v>
      </c>
    </row>
    <row r="156">
      <c r="A156" s="2">
        <v>386525.0</v>
      </c>
      <c r="B156" s="2">
        <v>43421.0</v>
      </c>
    </row>
    <row r="157">
      <c r="A157" s="2">
        <v>386697.0</v>
      </c>
      <c r="B157" s="2">
        <v>136790.0</v>
      </c>
    </row>
    <row r="158">
      <c r="A158" s="2">
        <v>386869.0</v>
      </c>
      <c r="B158" s="2">
        <v>57812.0</v>
      </c>
    </row>
    <row r="159">
      <c r="A159" s="2">
        <v>387041.0</v>
      </c>
      <c r="B159" s="2">
        <v>0.0</v>
      </c>
    </row>
    <row r="160">
      <c r="A160" s="2">
        <v>387213.0</v>
      </c>
      <c r="B160" s="2">
        <v>0.0</v>
      </c>
    </row>
    <row r="161">
      <c r="A161" s="2">
        <v>387385.0</v>
      </c>
      <c r="B161" s="2">
        <v>0.0</v>
      </c>
    </row>
    <row r="162">
      <c r="A162" s="2">
        <v>387557.0</v>
      </c>
      <c r="B162" s="2">
        <v>0.0</v>
      </c>
    </row>
    <row r="163">
      <c r="A163" s="2">
        <v>387729.0</v>
      </c>
      <c r="B163" s="2">
        <v>0.0</v>
      </c>
    </row>
    <row r="164">
      <c r="A164" s="2">
        <v>387901.0</v>
      </c>
      <c r="B164" s="2">
        <v>10060.0</v>
      </c>
    </row>
    <row r="165">
      <c r="A165" s="2">
        <v>388073.0</v>
      </c>
      <c r="B165" s="2">
        <v>52801.0</v>
      </c>
    </row>
    <row r="166">
      <c r="A166" s="2">
        <v>388245.0</v>
      </c>
      <c r="B166" s="2">
        <v>78643.0</v>
      </c>
    </row>
    <row r="167">
      <c r="A167" s="2">
        <v>388417.0</v>
      </c>
      <c r="B167" s="2">
        <v>0.0</v>
      </c>
    </row>
    <row r="168">
      <c r="A168" s="2">
        <v>388589.0</v>
      </c>
      <c r="B168" s="2">
        <v>0.0</v>
      </c>
    </row>
    <row r="169">
      <c r="A169" s="2">
        <v>388761.0</v>
      </c>
      <c r="B169" s="2">
        <v>0.0</v>
      </c>
    </row>
    <row r="170">
      <c r="A170" s="2">
        <v>388933.0</v>
      </c>
      <c r="B170" s="2">
        <v>75792.0</v>
      </c>
    </row>
    <row r="171">
      <c r="A171" s="2">
        <v>389105.0</v>
      </c>
      <c r="B171" s="2">
        <v>22176.0</v>
      </c>
    </row>
    <row r="172">
      <c r="A172" s="2">
        <v>389277.0</v>
      </c>
      <c r="B172" s="2">
        <v>0.0</v>
      </c>
    </row>
    <row r="173">
      <c r="A173" s="2">
        <v>389449.0</v>
      </c>
      <c r="B173" s="2">
        <v>124335.0</v>
      </c>
    </row>
    <row r="174">
      <c r="A174" s="2">
        <v>389621.0</v>
      </c>
      <c r="B174" s="2">
        <v>214838.0</v>
      </c>
    </row>
    <row r="175">
      <c r="A175" s="2">
        <v>389793.0</v>
      </c>
      <c r="B175" s="2">
        <v>0.0</v>
      </c>
    </row>
    <row r="176">
      <c r="A176" s="2">
        <v>389965.0</v>
      </c>
      <c r="B176" s="2">
        <v>26587.0</v>
      </c>
    </row>
    <row r="177">
      <c r="A177" s="2">
        <v>390137.0</v>
      </c>
      <c r="B177" s="2">
        <v>140996.0</v>
      </c>
    </row>
    <row r="178">
      <c r="A178" s="2">
        <v>390309.0</v>
      </c>
      <c r="B178" s="2">
        <v>0.0</v>
      </c>
    </row>
    <row r="179">
      <c r="A179" s="2">
        <v>390481.0</v>
      </c>
      <c r="B179" s="2">
        <v>16961.0</v>
      </c>
    </row>
    <row r="180">
      <c r="A180" s="2">
        <v>390654.0</v>
      </c>
      <c r="B180" s="2">
        <v>0.0</v>
      </c>
    </row>
    <row r="181">
      <c r="A181" s="2">
        <v>390826.0</v>
      </c>
      <c r="B181" s="2">
        <v>0.0</v>
      </c>
    </row>
    <row r="182">
      <c r="A182" s="2">
        <v>390998.0</v>
      </c>
      <c r="B182" s="2">
        <v>0.0</v>
      </c>
    </row>
    <row r="183">
      <c r="A183" s="2">
        <v>391170.0</v>
      </c>
      <c r="B183" s="2">
        <v>0.0</v>
      </c>
    </row>
    <row r="184">
      <c r="A184" s="2">
        <v>391342.0</v>
      </c>
      <c r="B184" s="2">
        <v>0.0</v>
      </c>
    </row>
    <row r="185">
      <c r="A185" s="2">
        <v>391514.0</v>
      </c>
      <c r="B185" s="2">
        <v>42119.0</v>
      </c>
    </row>
    <row r="186">
      <c r="A186" s="2">
        <v>391686.0</v>
      </c>
      <c r="B186" s="2">
        <v>176262.0</v>
      </c>
    </row>
    <row r="187">
      <c r="A187" s="2">
        <v>391858.0</v>
      </c>
      <c r="B187" s="2">
        <v>0.0</v>
      </c>
    </row>
    <row r="188">
      <c r="A188" s="2">
        <v>392030.0</v>
      </c>
      <c r="B188" s="2">
        <v>11827.0</v>
      </c>
    </row>
    <row r="189">
      <c r="A189" s="2">
        <v>392202.0</v>
      </c>
      <c r="B189" s="2">
        <v>121122.0</v>
      </c>
    </row>
    <row r="190">
      <c r="A190" s="2">
        <v>392374.0</v>
      </c>
      <c r="B190" s="2">
        <v>8851.0</v>
      </c>
    </row>
    <row r="191">
      <c r="A191" s="2">
        <v>392546.0</v>
      </c>
      <c r="B191" s="2">
        <v>0.0</v>
      </c>
    </row>
    <row r="192">
      <c r="A192" s="2">
        <v>392718.0</v>
      </c>
      <c r="B192" s="2">
        <v>28017.0</v>
      </c>
    </row>
    <row r="193">
      <c r="A193" s="2">
        <v>392890.0</v>
      </c>
      <c r="B193" s="2">
        <v>63776.0</v>
      </c>
    </row>
    <row r="194">
      <c r="A194" s="2">
        <v>393062.0</v>
      </c>
      <c r="B194" s="2">
        <v>0.0</v>
      </c>
    </row>
    <row r="195">
      <c r="A195" s="2">
        <v>393234.0</v>
      </c>
      <c r="B195" s="2">
        <v>0.0</v>
      </c>
    </row>
    <row r="196">
      <c r="A196" s="2">
        <v>393406.0</v>
      </c>
      <c r="B196" s="2">
        <v>0.0</v>
      </c>
    </row>
    <row r="197">
      <c r="A197" s="2">
        <v>393578.0</v>
      </c>
      <c r="B197" s="2">
        <v>0.0</v>
      </c>
    </row>
    <row r="198">
      <c r="A198" s="2">
        <v>393750.0</v>
      </c>
      <c r="B198" s="2">
        <v>0.0</v>
      </c>
    </row>
    <row r="199">
      <c r="A199" s="2">
        <v>393922.0</v>
      </c>
      <c r="B199" s="2">
        <v>0.0</v>
      </c>
    </row>
    <row r="200">
      <c r="A200" s="2">
        <v>394094.0</v>
      </c>
      <c r="B200" s="2">
        <v>24748.0</v>
      </c>
    </row>
    <row r="201">
      <c r="A201" s="2">
        <v>394266.0</v>
      </c>
      <c r="B201" s="2">
        <v>65758.0</v>
      </c>
    </row>
    <row r="202">
      <c r="A202" s="2">
        <v>394438.0</v>
      </c>
      <c r="B202" s="2">
        <v>9782.0</v>
      </c>
    </row>
    <row r="203">
      <c r="A203" s="2">
        <v>394610.0</v>
      </c>
      <c r="B203" s="2">
        <v>57469.0</v>
      </c>
    </row>
    <row r="204">
      <c r="A204" s="2">
        <v>394783.0</v>
      </c>
      <c r="B204" s="2">
        <v>62261.0</v>
      </c>
    </row>
    <row r="205">
      <c r="A205" s="2">
        <v>394955.0</v>
      </c>
      <c r="B205" s="2">
        <v>45435.0</v>
      </c>
    </row>
    <row r="206">
      <c r="A206" s="2">
        <v>395127.0</v>
      </c>
      <c r="B206" s="2">
        <v>0.0</v>
      </c>
    </row>
    <row r="207">
      <c r="A207" s="2">
        <v>395299.0</v>
      </c>
      <c r="B207" s="2">
        <v>0.0</v>
      </c>
    </row>
    <row r="208">
      <c r="A208" s="2">
        <v>395471.0</v>
      </c>
      <c r="B208" s="2">
        <v>0.0</v>
      </c>
    </row>
    <row r="209">
      <c r="A209" s="2">
        <v>395643.0</v>
      </c>
      <c r="B209" s="2">
        <v>59714.0</v>
      </c>
    </row>
    <row r="210">
      <c r="A210" s="2">
        <v>395815.0</v>
      </c>
      <c r="B210" s="2">
        <v>0.0</v>
      </c>
    </row>
    <row r="211">
      <c r="A211" s="2">
        <v>395987.0</v>
      </c>
      <c r="B211" s="2">
        <v>0.0</v>
      </c>
    </row>
    <row r="212">
      <c r="A212" s="2">
        <v>396159.0</v>
      </c>
      <c r="B212" s="2">
        <v>59342.0</v>
      </c>
    </row>
    <row r="213">
      <c r="A213" s="2">
        <v>396331.0</v>
      </c>
      <c r="B213" s="2">
        <v>0.0</v>
      </c>
    </row>
    <row r="214">
      <c r="A214" s="2">
        <v>396503.0</v>
      </c>
      <c r="B214" s="2">
        <v>0.0</v>
      </c>
    </row>
    <row r="215">
      <c r="A215" s="2">
        <v>396675.0</v>
      </c>
      <c r="B215" s="2">
        <v>69938.0</v>
      </c>
    </row>
    <row r="216">
      <c r="A216" s="2">
        <v>396847.0</v>
      </c>
      <c r="B216" s="2">
        <v>0.0</v>
      </c>
    </row>
    <row r="217">
      <c r="A217" s="2">
        <v>397019.0</v>
      </c>
      <c r="B217" s="2">
        <v>0.0</v>
      </c>
    </row>
    <row r="218">
      <c r="A218" s="2">
        <v>397191.0</v>
      </c>
      <c r="B218" s="2">
        <v>59116.0</v>
      </c>
    </row>
    <row r="219">
      <c r="A219" s="2">
        <v>397363.0</v>
      </c>
      <c r="B219" s="2">
        <v>10930.0</v>
      </c>
    </row>
    <row r="220">
      <c r="A220" s="2">
        <v>397535.0</v>
      </c>
      <c r="B220" s="2">
        <v>0.0</v>
      </c>
    </row>
    <row r="221">
      <c r="A221" s="2">
        <v>397707.0</v>
      </c>
      <c r="B221" s="2">
        <v>99236.0</v>
      </c>
    </row>
    <row r="222">
      <c r="A222" s="2">
        <v>397879.0</v>
      </c>
      <c r="B222" s="2">
        <v>0.0</v>
      </c>
    </row>
    <row r="223">
      <c r="A223" s="2">
        <v>398052.0</v>
      </c>
      <c r="B223" s="2">
        <v>15813.0</v>
      </c>
    </row>
    <row r="224">
      <c r="A224" s="2">
        <v>398224.0</v>
      </c>
      <c r="B224" s="2">
        <v>0.0</v>
      </c>
    </row>
    <row r="225">
      <c r="A225" s="2">
        <v>398396.0</v>
      </c>
      <c r="B225" s="2">
        <v>146872.0</v>
      </c>
    </row>
    <row r="226">
      <c r="A226" s="2">
        <v>398568.0</v>
      </c>
      <c r="B226" s="2">
        <v>16184.0</v>
      </c>
    </row>
    <row r="227">
      <c r="A227" s="2">
        <v>398740.0</v>
      </c>
      <c r="B227" s="2">
        <v>0.0</v>
      </c>
    </row>
    <row r="228">
      <c r="A228" s="2">
        <v>398912.0</v>
      </c>
      <c r="B228" s="2">
        <v>0.0</v>
      </c>
    </row>
    <row r="229">
      <c r="A229" s="2">
        <v>399084.0</v>
      </c>
      <c r="B229" s="2">
        <v>104734.0</v>
      </c>
    </row>
    <row r="230">
      <c r="A230" s="2">
        <v>399256.0</v>
      </c>
      <c r="B230" s="2">
        <v>0.0</v>
      </c>
    </row>
    <row r="231">
      <c r="A231" s="2">
        <v>399428.0</v>
      </c>
      <c r="B231" s="2">
        <v>134023.0</v>
      </c>
    </row>
    <row r="232">
      <c r="A232" s="2">
        <v>399600.0</v>
      </c>
      <c r="B232" s="2">
        <v>37793.0</v>
      </c>
    </row>
    <row r="233">
      <c r="A233" s="2">
        <v>399772.0</v>
      </c>
      <c r="B233" s="2">
        <v>180489.0</v>
      </c>
    </row>
    <row r="234">
      <c r="A234" s="2">
        <v>399944.0</v>
      </c>
      <c r="B234" s="2">
        <v>36821.0</v>
      </c>
    </row>
    <row r="235">
      <c r="A235" s="2">
        <v>400116.0</v>
      </c>
      <c r="B235" s="2">
        <v>89694.0</v>
      </c>
    </row>
    <row r="236">
      <c r="A236" s="2">
        <v>400288.0</v>
      </c>
      <c r="B236" s="2">
        <v>0.0</v>
      </c>
    </row>
    <row r="237">
      <c r="A237" s="2">
        <v>400460.0</v>
      </c>
      <c r="B237" s="2">
        <v>38284.0</v>
      </c>
    </row>
    <row r="238">
      <c r="A238" s="2">
        <v>400632.0</v>
      </c>
      <c r="B238" s="2">
        <v>0.0</v>
      </c>
    </row>
    <row r="239">
      <c r="A239" s="2">
        <v>400805.0</v>
      </c>
      <c r="B239" s="2">
        <v>27624.0</v>
      </c>
    </row>
    <row r="240">
      <c r="A240" s="2">
        <v>400977.0</v>
      </c>
      <c r="B240" s="2">
        <v>37986.0</v>
      </c>
    </row>
    <row r="241">
      <c r="A241" s="2">
        <v>401149.0</v>
      </c>
      <c r="B241" s="2">
        <v>148282.0</v>
      </c>
    </row>
    <row r="242">
      <c r="A242" s="2">
        <v>401321.0</v>
      </c>
      <c r="B242" s="2">
        <v>36228.0</v>
      </c>
    </row>
    <row r="243">
      <c r="A243" s="2">
        <v>401493.0</v>
      </c>
      <c r="B243" s="2">
        <v>56521.0</v>
      </c>
    </row>
    <row r="244">
      <c r="A244" s="2">
        <v>401665.0</v>
      </c>
      <c r="B244" s="2">
        <v>118674.0</v>
      </c>
    </row>
    <row r="245">
      <c r="A245" s="2">
        <v>401837.0</v>
      </c>
      <c r="B245" s="2">
        <v>0.0</v>
      </c>
    </row>
    <row r="246">
      <c r="A246" s="2">
        <v>402009.0</v>
      </c>
      <c r="B246" s="2">
        <v>68370.0</v>
      </c>
    </row>
    <row r="247">
      <c r="A247" s="2">
        <v>402181.0</v>
      </c>
      <c r="B247" s="2">
        <v>94582.0</v>
      </c>
    </row>
    <row r="248">
      <c r="A248" s="2">
        <v>402353.0</v>
      </c>
      <c r="B248" s="2">
        <v>93361.0</v>
      </c>
    </row>
    <row r="249">
      <c r="A249" s="2">
        <v>402525.0</v>
      </c>
      <c r="B249" s="2">
        <v>157791.0</v>
      </c>
    </row>
    <row r="250">
      <c r="A250" s="2">
        <v>402697.0</v>
      </c>
      <c r="B250" s="2">
        <v>24137.0</v>
      </c>
    </row>
    <row r="251">
      <c r="A251" s="2">
        <v>402869.0</v>
      </c>
      <c r="B251" s="2">
        <v>21279.0</v>
      </c>
    </row>
    <row r="252">
      <c r="A252" s="2">
        <v>403041.0</v>
      </c>
      <c r="B252" s="2">
        <v>58158.0</v>
      </c>
    </row>
    <row r="253">
      <c r="A253" s="2">
        <v>403213.0</v>
      </c>
      <c r="B253" s="2">
        <v>0.0</v>
      </c>
    </row>
    <row r="254">
      <c r="A254" s="2">
        <v>403386.0</v>
      </c>
      <c r="B254" s="2">
        <v>8111.0</v>
      </c>
    </row>
    <row r="255">
      <c r="A255" s="2">
        <v>403558.0</v>
      </c>
      <c r="B255" s="2">
        <v>9573.0</v>
      </c>
    </row>
    <row r="256">
      <c r="A256" s="2">
        <v>403730.0</v>
      </c>
      <c r="B256" s="2">
        <v>87954.0</v>
      </c>
    </row>
    <row r="257">
      <c r="A257" s="2">
        <v>403902.0</v>
      </c>
      <c r="B257" s="2">
        <v>0.0</v>
      </c>
    </row>
    <row r="258">
      <c r="A258" s="2">
        <v>404074.0</v>
      </c>
      <c r="B258" s="2">
        <v>0.0</v>
      </c>
    </row>
    <row r="259">
      <c r="A259" s="2">
        <v>404246.0</v>
      </c>
      <c r="B259" s="2">
        <v>0.0</v>
      </c>
    </row>
    <row r="260">
      <c r="A260" s="2">
        <v>404418.0</v>
      </c>
      <c r="B260" s="2">
        <v>153258.0</v>
      </c>
    </row>
    <row r="261">
      <c r="A261" s="2">
        <v>404590.0</v>
      </c>
      <c r="B261" s="2">
        <v>31826.0</v>
      </c>
    </row>
    <row r="262">
      <c r="A262" s="2">
        <v>404762.0</v>
      </c>
      <c r="B262" s="2">
        <v>0.0</v>
      </c>
    </row>
    <row r="263">
      <c r="A263" s="2">
        <v>404934.0</v>
      </c>
      <c r="B263" s="2">
        <v>0.0</v>
      </c>
    </row>
    <row r="264">
      <c r="A264" s="2">
        <v>405106.0</v>
      </c>
      <c r="B264" s="2">
        <v>782.0</v>
      </c>
    </row>
    <row r="265">
      <c r="A265" s="2">
        <v>405278.0</v>
      </c>
      <c r="B265" s="2">
        <v>41991.0</v>
      </c>
    </row>
    <row r="266">
      <c r="A266" s="2">
        <v>405450.0</v>
      </c>
      <c r="B266" s="2">
        <v>0.0</v>
      </c>
    </row>
    <row r="267">
      <c r="A267" s="2">
        <v>405622.0</v>
      </c>
      <c r="B267" s="2">
        <v>0.0</v>
      </c>
    </row>
    <row r="268">
      <c r="A268" s="2">
        <v>405795.0</v>
      </c>
      <c r="B268" s="2">
        <v>0.0</v>
      </c>
    </row>
    <row r="269">
      <c r="A269" s="2">
        <v>405967.0</v>
      </c>
      <c r="B269" s="2">
        <v>159671.0</v>
      </c>
    </row>
    <row r="270">
      <c r="A270" s="2">
        <v>406139.0</v>
      </c>
      <c r="B270" s="2">
        <v>97389.0</v>
      </c>
    </row>
    <row r="271">
      <c r="A271" s="2">
        <v>406311.0</v>
      </c>
      <c r="B271" s="2">
        <v>0.0</v>
      </c>
    </row>
    <row r="272">
      <c r="A272" s="2">
        <v>406483.0</v>
      </c>
      <c r="B272" s="2">
        <v>0.0</v>
      </c>
    </row>
    <row r="273">
      <c r="A273" s="2">
        <v>406655.0</v>
      </c>
      <c r="B273" s="2">
        <v>53432.0</v>
      </c>
    </row>
    <row r="274">
      <c r="A274" s="2">
        <v>406827.0</v>
      </c>
      <c r="B274" s="2">
        <v>112761.0</v>
      </c>
    </row>
    <row r="275">
      <c r="A275" s="2">
        <v>406999.0</v>
      </c>
      <c r="B275" s="2">
        <v>93325.0</v>
      </c>
    </row>
    <row r="276">
      <c r="A276" s="2">
        <v>407171.0</v>
      </c>
      <c r="B276" s="2">
        <v>10837.0</v>
      </c>
    </row>
    <row r="277">
      <c r="A277" s="2">
        <v>407343.0</v>
      </c>
      <c r="B277" s="2">
        <v>0.0</v>
      </c>
    </row>
    <row r="278">
      <c r="A278" s="2">
        <v>407515.0</v>
      </c>
      <c r="B278" s="2">
        <v>39122.0</v>
      </c>
    </row>
    <row r="279">
      <c r="A279" s="2">
        <v>407687.0</v>
      </c>
      <c r="B279" s="2">
        <v>0.0</v>
      </c>
    </row>
    <row r="280">
      <c r="A280" s="2">
        <v>407859.0</v>
      </c>
      <c r="B280" s="2">
        <v>19361.0</v>
      </c>
    </row>
    <row r="281">
      <c r="A281" s="2">
        <v>408032.0</v>
      </c>
      <c r="B281" s="2">
        <v>61126.0</v>
      </c>
    </row>
    <row r="282">
      <c r="A282" s="2">
        <v>408204.0</v>
      </c>
      <c r="B282" s="2">
        <v>83403.0</v>
      </c>
    </row>
    <row r="283">
      <c r="A283" s="2">
        <v>408376.0</v>
      </c>
      <c r="B283" s="2">
        <v>15727.0</v>
      </c>
    </row>
    <row r="284">
      <c r="A284" s="2">
        <v>408548.0</v>
      </c>
      <c r="B284" s="2">
        <v>42204.0</v>
      </c>
    </row>
    <row r="285">
      <c r="A285" s="2">
        <v>408720.0</v>
      </c>
      <c r="B285" s="2">
        <v>75843.0</v>
      </c>
    </row>
    <row r="286">
      <c r="A286" s="2">
        <v>408892.0</v>
      </c>
      <c r="B286" s="2">
        <v>58975.0</v>
      </c>
    </row>
    <row r="287">
      <c r="A287" s="2">
        <v>409064.0</v>
      </c>
      <c r="B287" s="2">
        <v>0.0</v>
      </c>
    </row>
    <row r="288">
      <c r="A288" s="2">
        <v>409236.0</v>
      </c>
      <c r="B288" s="2">
        <v>14233.0</v>
      </c>
    </row>
    <row r="289">
      <c r="A289" s="2">
        <v>409408.0</v>
      </c>
      <c r="B289" s="2">
        <v>10744.0</v>
      </c>
    </row>
    <row r="290">
      <c r="A290" s="2">
        <v>409580.0</v>
      </c>
      <c r="B290" s="2">
        <v>0.0</v>
      </c>
    </row>
    <row r="291">
      <c r="A291" s="2">
        <v>409752.0</v>
      </c>
      <c r="B291" s="2">
        <v>50999.0</v>
      </c>
    </row>
    <row r="292">
      <c r="A292" s="2">
        <v>409924.0</v>
      </c>
      <c r="B292" s="2">
        <v>0.0</v>
      </c>
    </row>
    <row r="293">
      <c r="A293" s="2">
        <v>410097.0</v>
      </c>
      <c r="B293" s="2">
        <v>0.0</v>
      </c>
    </row>
    <row r="294">
      <c r="A294" s="2">
        <v>410269.0</v>
      </c>
      <c r="B294" s="2">
        <v>0.0</v>
      </c>
    </row>
    <row r="295">
      <c r="A295" s="2">
        <v>410441.0</v>
      </c>
      <c r="B295" s="2">
        <v>14173.0</v>
      </c>
    </row>
    <row r="296">
      <c r="A296" s="2">
        <v>410613.0</v>
      </c>
      <c r="B296" s="2">
        <v>18255.0</v>
      </c>
    </row>
    <row r="297">
      <c r="A297" s="2">
        <v>410785.0</v>
      </c>
      <c r="B297" s="2">
        <v>92458.0</v>
      </c>
    </row>
    <row r="298">
      <c r="A298" s="2">
        <v>410957.0</v>
      </c>
      <c r="B298" s="2">
        <v>0.0</v>
      </c>
    </row>
    <row r="299">
      <c r="A299" s="2">
        <v>411129.0</v>
      </c>
      <c r="B299" s="2">
        <v>38138.0</v>
      </c>
    </row>
    <row r="300">
      <c r="A300" s="2">
        <v>411301.0</v>
      </c>
      <c r="B300" s="2">
        <v>0.0</v>
      </c>
    </row>
    <row r="301">
      <c r="A301" s="2">
        <v>411473.0</v>
      </c>
      <c r="B301" s="2">
        <v>21658.0</v>
      </c>
    </row>
    <row r="302">
      <c r="A302" s="2">
        <v>411645.0</v>
      </c>
      <c r="B302" s="2">
        <v>13248.0</v>
      </c>
    </row>
    <row r="303">
      <c r="A303" s="2">
        <v>411817.0</v>
      </c>
      <c r="B303" s="2">
        <v>40356.0</v>
      </c>
    </row>
    <row r="304">
      <c r="A304" s="2">
        <v>411990.0</v>
      </c>
      <c r="B304" s="2">
        <v>0.0</v>
      </c>
    </row>
    <row r="305">
      <c r="A305" s="2">
        <v>412162.0</v>
      </c>
      <c r="B305" s="2">
        <v>0.0</v>
      </c>
    </row>
    <row r="306">
      <c r="A306" s="2">
        <v>412334.0</v>
      </c>
      <c r="B306" s="2">
        <v>70149.0</v>
      </c>
    </row>
    <row r="307">
      <c r="A307" s="2">
        <v>412506.0</v>
      </c>
      <c r="B307" s="2">
        <v>0.0</v>
      </c>
    </row>
    <row r="308">
      <c r="A308" s="2">
        <v>412678.0</v>
      </c>
      <c r="B308" s="2">
        <v>0.0</v>
      </c>
    </row>
    <row r="309">
      <c r="A309" s="2">
        <v>412850.0</v>
      </c>
      <c r="B309" s="2">
        <v>72874.0</v>
      </c>
    </row>
    <row r="310">
      <c r="A310" s="2">
        <v>413022.0</v>
      </c>
      <c r="B310" s="2">
        <v>77657.0</v>
      </c>
    </row>
    <row r="311">
      <c r="A311" s="2">
        <v>413194.0</v>
      </c>
      <c r="B311" s="2">
        <v>42112.0</v>
      </c>
    </row>
    <row r="312">
      <c r="A312" s="2">
        <v>413366.0</v>
      </c>
      <c r="B312" s="2">
        <v>0.0</v>
      </c>
    </row>
    <row r="313">
      <c r="A313" s="2">
        <v>413538.0</v>
      </c>
      <c r="B313" s="2">
        <v>0.0</v>
      </c>
    </row>
    <row r="314">
      <c r="A314" s="2">
        <v>413710.0</v>
      </c>
      <c r="B314" s="2">
        <v>15659.0</v>
      </c>
    </row>
    <row r="315">
      <c r="A315" s="2">
        <v>413883.0</v>
      </c>
      <c r="B315" s="2">
        <v>6012.0</v>
      </c>
    </row>
    <row r="316">
      <c r="A316" s="2">
        <v>414055.0</v>
      </c>
      <c r="B316" s="2">
        <v>21547.0</v>
      </c>
    </row>
    <row r="317">
      <c r="A317" s="2">
        <v>414227.0</v>
      </c>
      <c r="B317" s="2">
        <v>0.0</v>
      </c>
    </row>
    <row r="318">
      <c r="A318" s="2">
        <v>414399.0</v>
      </c>
      <c r="B318" s="2">
        <v>0.0</v>
      </c>
    </row>
    <row r="319">
      <c r="A319" s="2">
        <v>414571.0</v>
      </c>
      <c r="B319" s="2">
        <v>0.0</v>
      </c>
    </row>
    <row r="320">
      <c r="A320" s="2">
        <v>414743.0</v>
      </c>
      <c r="B320" s="2">
        <v>0.0</v>
      </c>
    </row>
    <row r="321">
      <c r="A321" s="2">
        <v>414915.0</v>
      </c>
      <c r="B321" s="2">
        <v>40636.0</v>
      </c>
    </row>
    <row r="322">
      <c r="A322" s="2">
        <v>415087.0</v>
      </c>
      <c r="B322" s="2">
        <v>56380.0</v>
      </c>
    </row>
    <row r="323">
      <c r="A323" s="2">
        <v>415259.0</v>
      </c>
      <c r="B323" s="2">
        <v>872.0</v>
      </c>
    </row>
    <row r="324">
      <c r="A324" s="2">
        <v>415431.0</v>
      </c>
      <c r="B324" s="2">
        <v>56682.0</v>
      </c>
    </row>
    <row r="325">
      <c r="A325" s="2">
        <v>415604.0</v>
      </c>
      <c r="B325" s="2">
        <v>0.0</v>
      </c>
    </row>
    <row r="326">
      <c r="A326" s="2">
        <v>415776.0</v>
      </c>
      <c r="B326" s="2">
        <v>72613.0</v>
      </c>
    </row>
    <row r="327">
      <c r="A327" s="2">
        <v>415948.0</v>
      </c>
      <c r="B327" s="2">
        <v>0.0</v>
      </c>
    </row>
    <row r="328">
      <c r="A328" s="2">
        <v>416120.0</v>
      </c>
      <c r="B328" s="2">
        <v>22621.0</v>
      </c>
    </row>
    <row r="329">
      <c r="A329" s="2">
        <v>416292.0</v>
      </c>
      <c r="B329" s="2">
        <v>0.0</v>
      </c>
    </row>
    <row r="330">
      <c r="A330" s="2">
        <v>416464.0</v>
      </c>
      <c r="B330" s="2">
        <v>0.0</v>
      </c>
    </row>
    <row r="331">
      <c r="A331" s="2">
        <v>416636.0</v>
      </c>
      <c r="B331" s="2">
        <v>80282.0</v>
      </c>
    </row>
    <row r="332">
      <c r="A332" s="2">
        <v>416808.0</v>
      </c>
      <c r="B332" s="2">
        <v>46646.0</v>
      </c>
    </row>
    <row r="333">
      <c r="A333" s="2">
        <v>416980.0</v>
      </c>
      <c r="B333" s="2">
        <v>35273.0</v>
      </c>
    </row>
    <row r="334">
      <c r="A334" s="2">
        <v>417152.0</v>
      </c>
      <c r="B334" s="2">
        <v>58938.0</v>
      </c>
    </row>
    <row r="335">
      <c r="A335" s="2">
        <v>417325.0</v>
      </c>
      <c r="B335" s="2">
        <v>0.0</v>
      </c>
    </row>
    <row r="336">
      <c r="A336" s="2">
        <v>417497.0</v>
      </c>
      <c r="B336" s="2">
        <v>13020.0</v>
      </c>
    </row>
    <row r="337">
      <c r="A337" s="2">
        <v>417669.0</v>
      </c>
      <c r="B337" s="2">
        <v>0.0</v>
      </c>
    </row>
    <row r="338">
      <c r="A338" s="2">
        <v>417841.0</v>
      </c>
      <c r="B338" s="2">
        <v>48421.0</v>
      </c>
    </row>
    <row r="339">
      <c r="A339" s="2">
        <v>418013.0</v>
      </c>
      <c r="B339" s="2">
        <v>0.0</v>
      </c>
    </row>
    <row r="340">
      <c r="A340" s="2">
        <v>418185.0</v>
      </c>
      <c r="B340" s="2">
        <v>0.0</v>
      </c>
    </row>
    <row r="341">
      <c r="A341" s="2">
        <v>418357.0</v>
      </c>
      <c r="B341" s="2">
        <v>46143.0</v>
      </c>
    </row>
    <row r="342">
      <c r="A342" s="2">
        <v>418529.0</v>
      </c>
      <c r="B342" s="2">
        <v>22489.0</v>
      </c>
    </row>
    <row r="343">
      <c r="A343" s="2">
        <v>418701.0</v>
      </c>
      <c r="B343" s="2">
        <v>16535.0</v>
      </c>
    </row>
    <row r="344">
      <c r="A344" s="2">
        <v>418873.0</v>
      </c>
      <c r="B344" s="2">
        <v>0.0</v>
      </c>
    </row>
    <row r="345">
      <c r="A345" s="2">
        <v>419046.0</v>
      </c>
      <c r="B345" s="2">
        <v>29209.0</v>
      </c>
    </row>
    <row r="346">
      <c r="A346" s="2">
        <v>419218.0</v>
      </c>
      <c r="B346" s="2">
        <v>0.0</v>
      </c>
    </row>
    <row r="347">
      <c r="A347" s="2">
        <v>419390.0</v>
      </c>
      <c r="B347" s="2">
        <v>11138.0</v>
      </c>
    </row>
    <row r="348">
      <c r="A348" s="2">
        <v>419562.0</v>
      </c>
      <c r="B348" s="2">
        <v>0.0</v>
      </c>
    </row>
    <row r="349">
      <c r="A349" s="2">
        <v>419734.0</v>
      </c>
      <c r="B349" s="2">
        <v>7578.0</v>
      </c>
    </row>
    <row r="350">
      <c r="A350" s="2">
        <v>419906.0</v>
      </c>
      <c r="B350" s="2">
        <v>15033.0</v>
      </c>
    </row>
    <row r="351">
      <c r="A351" s="2">
        <v>420078.0</v>
      </c>
      <c r="B351" s="2">
        <v>0.0</v>
      </c>
    </row>
    <row r="352">
      <c r="A352" s="2">
        <v>420250.0</v>
      </c>
      <c r="B352" s="2">
        <v>53320.0</v>
      </c>
    </row>
    <row r="353">
      <c r="A353" s="2">
        <v>420422.0</v>
      </c>
      <c r="B353" s="2">
        <v>0.0</v>
      </c>
    </row>
    <row r="354">
      <c r="A354" s="2">
        <v>420595.0</v>
      </c>
      <c r="B354" s="2">
        <v>48740.0</v>
      </c>
    </row>
    <row r="355">
      <c r="A355" s="2">
        <v>420767.0</v>
      </c>
      <c r="B355" s="2">
        <v>9951.0</v>
      </c>
    </row>
    <row r="356">
      <c r="A356" s="2">
        <v>420939.0</v>
      </c>
      <c r="B356" s="2">
        <v>0.0</v>
      </c>
    </row>
    <row r="357">
      <c r="A357" s="2">
        <v>421111.0</v>
      </c>
      <c r="B357" s="2">
        <v>20867.0</v>
      </c>
    </row>
    <row r="358">
      <c r="A358" s="2">
        <v>421283.0</v>
      </c>
      <c r="B358" s="2">
        <v>14823.0</v>
      </c>
    </row>
    <row r="359">
      <c r="A359" s="2">
        <v>421455.0</v>
      </c>
      <c r="B359" s="2">
        <v>0.0</v>
      </c>
    </row>
    <row r="360">
      <c r="A360" s="2">
        <v>421627.0</v>
      </c>
      <c r="B360" s="2">
        <v>59273.0</v>
      </c>
    </row>
    <row r="361">
      <c r="A361" s="2">
        <v>421799.0</v>
      </c>
      <c r="B361" s="2">
        <v>3795.0</v>
      </c>
    </row>
    <row r="362">
      <c r="A362" s="2">
        <v>421971.0</v>
      </c>
      <c r="B362" s="2">
        <v>42706.0</v>
      </c>
    </row>
    <row r="363">
      <c r="A363" s="2">
        <v>422144.0</v>
      </c>
      <c r="B363" s="2">
        <v>0.0</v>
      </c>
    </row>
    <row r="364">
      <c r="A364" s="2">
        <v>422316.0</v>
      </c>
      <c r="B364" s="2">
        <v>10995.0</v>
      </c>
    </row>
    <row r="365">
      <c r="A365" s="2">
        <v>422488.0</v>
      </c>
      <c r="B365" s="2">
        <v>0.0</v>
      </c>
    </row>
    <row r="366">
      <c r="A366" s="2">
        <v>422660.0</v>
      </c>
      <c r="B366" s="2">
        <v>41224.0</v>
      </c>
    </row>
    <row r="367">
      <c r="A367" s="2">
        <v>422832.0</v>
      </c>
      <c r="B367" s="2">
        <v>2217.0</v>
      </c>
    </row>
    <row r="368">
      <c r="A368" s="2">
        <v>423004.0</v>
      </c>
      <c r="B368" s="2">
        <v>58600.0</v>
      </c>
    </row>
    <row r="369">
      <c r="A369" s="2">
        <v>423176.0</v>
      </c>
      <c r="B369" s="2">
        <v>0.0</v>
      </c>
    </row>
    <row r="370">
      <c r="A370" s="2">
        <v>423348.0</v>
      </c>
      <c r="B370" s="2">
        <v>130652.0</v>
      </c>
    </row>
    <row r="371">
      <c r="A371" s="2">
        <v>423521.0</v>
      </c>
      <c r="B371" s="2">
        <v>74836.0</v>
      </c>
    </row>
    <row r="372">
      <c r="A372" s="2">
        <v>423693.0</v>
      </c>
      <c r="B372" s="2">
        <v>0.0</v>
      </c>
    </row>
    <row r="373">
      <c r="A373" s="2">
        <v>423865.0</v>
      </c>
      <c r="B373" s="2">
        <v>100616.0</v>
      </c>
    </row>
    <row r="374">
      <c r="A374" s="2">
        <v>424037.0</v>
      </c>
      <c r="B374" s="2">
        <v>50108.0</v>
      </c>
    </row>
    <row r="375">
      <c r="A375" s="2">
        <v>424209.0</v>
      </c>
      <c r="B375" s="2">
        <v>0.0</v>
      </c>
    </row>
    <row r="376">
      <c r="A376" s="2">
        <v>424381.0</v>
      </c>
      <c r="B376" s="2">
        <v>1884.0</v>
      </c>
    </row>
    <row r="377">
      <c r="A377" s="2">
        <v>424553.0</v>
      </c>
      <c r="B377" s="2">
        <v>0.0</v>
      </c>
    </row>
    <row r="378">
      <c r="A378" s="2">
        <v>424725.0</v>
      </c>
      <c r="B378" s="2">
        <v>0.0</v>
      </c>
    </row>
    <row r="379">
      <c r="A379" s="2">
        <v>424897.0</v>
      </c>
      <c r="B379" s="2">
        <v>43857.0</v>
      </c>
    </row>
    <row r="380">
      <c r="A380" s="2">
        <v>425070.0</v>
      </c>
      <c r="B380" s="2">
        <v>1658.0</v>
      </c>
    </row>
    <row r="381">
      <c r="A381" s="2">
        <v>425242.0</v>
      </c>
      <c r="B381" s="2">
        <v>8551.0</v>
      </c>
    </row>
    <row r="382">
      <c r="A382" s="2">
        <v>425414.0</v>
      </c>
      <c r="B382" s="2">
        <v>13485.0</v>
      </c>
    </row>
    <row r="383">
      <c r="A383" s="2">
        <v>425586.0</v>
      </c>
      <c r="B383" s="2">
        <v>0.0</v>
      </c>
    </row>
    <row r="384">
      <c r="A384" s="2">
        <v>425758.0</v>
      </c>
      <c r="B384" s="2">
        <v>0.0</v>
      </c>
    </row>
    <row r="385">
      <c r="A385" s="2">
        <v>425930.0</v>
      </c>
      <c r="B385" s="2">
        <v>104861.0</v>
      </c>
    </row>
    <row r="386">
      <c r="A386" s="2">
        <v>426102.0</v>
      </c>
      <c r="B386" s="2">
        <v>0.0</v>
      </c>
    </row>
    <row r="387">
      <c r="A387" s="2">
        <v>426274.0</v>
      </c>
      <c r="B387" s="2">
        <v>4056.0</v>
      </c>
    </row>
    <row r="388">
      <c r="A388" s="2">
        <v>426447.0</v>
      </c>
      <c r="B388" s="2">
        <v>0.0</v>
      </c>
    </row>
    <row r="389">
      <c r="A389" s="2">
        <v>426619.0</v>
      </c>
      <c r="B389" s="2">
        <v>13765.0</v>
      </c>
    </row>
    <row r="390">
      <c r="A390" s="2">
        <v>426791.0</v>
      </c>
      <c r="B390" s="2">
        <v>0.0</v>
      </c>
    </row>
    <row r="391">
      <c r="A391" s="2">
        <v>426963.0</v>
      </c>
      <c r="B391" s="2">
        <v>186.0</v>
      </c>
    </row>
    <row r="392">
      <c r="A392" s="2">
        <v>427135.0</v>
      </c>
      <c r="B392" s="2">
        <v>18735.0</v>
      </c>
    </row>
    <row r="393">
      <c r="A393" s="2">
        <v>427307.0</v>
      </c>
      <c r="B393" s="2">
        <v>74568.0</v>
      </c>
    </row>
    <row r="394">
      <c r="A394" s="2">
        <v>427479.0</v>
      </c>
      <c r="B394" s="2">
        <v>31133.0</v>
      </c>
    </row>
    <row r="395">
      <c r="A395" s="2">
        <v>427652.0</v>
      </c>
      <c r="B395" s="2">
        <v>0.0</v>
      </c>
    </row>
    <row r="396">
      <c r="A396" s="2">
        <v>427824.0</v>
      </c>
      <c r="B396" s="2">
        <v>0.0</v>
      </c>
    </row>
    <row r="397">
      <c r="A397" s="2">
        <v>427996.0</v>
      </c>
      <c r="B397" s="2">
        <v>28577.0</v>
      </c>
    </row>
    <row r="398">
      <c r="A398" s="2">
        <v>428168.0</v>
      </c>
      <c r="B398" s="2">
        <v>51497.0</v>
      </c>
    </row>
    <row r="399">
      <c r="A399" s="2">
        <v>428340.0</v>
      </c>
      <c r="B399" s="2">
        <v>0.0</v>
      </c>
    </row>
    <row r="400">
      <c r="A400" s="2">
        <v>428512.0</v>
      </c>
      <c r="B400" s="2">
        <v>45660.0</v>
      </c>
    </row>
    <row r="401">
      <c r="A401" s="2">
        <v>428684.0</v>
      </c>
      <c r="B401" s="2">
        <v>0.0</v>
      </c>
    </row>
    <row r="402">
      <c r="A402" s="2">
        <v>428856.0</v>
      </c>
      <c r="B402" s="2">
        <v>109458.0</v>
      </c>
    </row>
    <row r="403">
      <c r="A403" s="2">
        <v>429029.0</v>
      </c>
      <c r="B403" s="2">
        <v>65161.0</v>
      </c>
    </row>
    <row r="404">
      <c r="A404" s="2">
        <v>429201.0</v>
      </c>
      <c r="B404" s="2">
        <v>16726.0</v>
      </c>
    </row>
    <row r="405">
      <c r="A405" s="2">
        <v>429373.0</v>
      </c>
      <c r="B405" s="2">
        <v>0.0</v>
      </c>
    </row>
    <row r="406">
      <c r="A406" s="2">
        <v>429545.0</v>
      </c>
      <c r="B406" s="2">
        <v>0.0</v>
      </c>
    </row>
    <row r="407">
      <c r="A407" s="2">
        <v>429717.0</v>
      </c>
      <c r="B407" s="2">
        <v>52483.0</v>
      </c>
    </row>
    <row r="408">
      <c r="A408" s="2">
        <v>429889.0</v>
      </c>
      <c r="B408" s="2">
        <v>25253.0</v>
      </c>
    </row>
    <row r="409">
      <c r="A409" s="2">
        <v>430061.0</v>
      </c>
      <c r="B409" s="2">
        <v>0.0</v>
      </c>
    </row>
    <row r="410">
      <c r="A410" s="2">
        <v>430233.0</v>
      </c>
      <c r="B410" s="2">
        <v>0.0</v>
      </c>
    </row>
    <row r="411">
      <c r="A411" s="2">
        <v>430406.0</v>
      </c>
      <c r="B411" s="2">
        <v>0.0</v>
      </c>
    </row>
    <row r="412">
      <c r="A412" s="2">
        <v>430578.0</v>
      </c>
      <c r="B412" s="2">
        <v>4855.0</v>
      </c>
    </row>
    <row r="413">
      <c r="A413" s="2">
        <v>430750.0</v>
      </c>
      <c r="B413" s="2">
        <v>0.0</v>
      </c>
    </row>
    <row r="414">
      <c r="A414" s="2">
        <v>430922.0</v>
      </c>
      <c r="B414" s="2">
        <v>73299.0</v>
      </c>
    </row>
    <row r="415">
      <c r="A415" s="2">
        <v>431094.0</v>
      </c>
      <c r="B415" s="2">
        <v>32070.0</v>
      </c>
    </row>
    <row r="416">
      <c r="A416" s="2">
        <v>431266.0</v>
      </c>
      <c r="B416" s="2">
        <v>578.0</v>
      </c>
    </row>
    <row r="417">
      <c r="A417" s="2">
        <v>431438.0</v>
      </c>
      <c r="B417" s="2">
        <v>0.0</v>
      </c>
    </row>
    <row r="418">
      <c r="A418" s="2">
        <v>431611.0</v>
      </c>
      <c r="B418" s="2">
        <v>0.0</v>
      </c>
    </row>
    <row r="419">
      <c r="A419" s="2">
        <v>431783.0</v>
      </c>
      <c r="B419" s="2">
        <v>21728.0</v>
      </c>
    </row>
    <row r="420">
      <c r="A420" s="2">
        <v>431955.0</v>
      </c>
      <c r="B420" s="2">
        <v>24340.0</v>
      </c>
    </row>
    <row r="421">
      <c r="A421" s="2">
        <v>432127.0</v>
      </c>
      <c r="B421" s="2">
        <v>0.0</v>
      </c>
    </row>
    <row r="422">
      <c r="A422" s="2">
        <v>432299.0</v>
      </c>
      <c r="B422" s="2">
        <v>22646.0</v>
      </c>
    </row>
    <row r="423">
      <c r="A423" s="2">
        <v>432471.0</v>
      </c>
      <c r="B423" s="2">
        <v>17705.0</v>
      </c>
    </row>
    <row r="424">
      <c r="A424" s="2">
        <v>432643.0</v>
      </c>
      <c r="B424" s="2">
        <v>3784.0</v>
      </c>
    </row>
    <row r="425">
      <c r="A425" s="2">
        <v>432816.0</v>
      </c>
      <c r="B425" s="2">
        <v>6863.0</v>
      </c>
    </row>
    <row r="426">
      <c r="A426" s="2">
        <v>432988.0</v>
      </c>
      <c r="B426" s="2">
        <v>0.0</v>
      </c>
    </row>
    <row r="427">
      <c r="A427" s="2">
        <v>433160.0</v>
      </c>
      <c r="B427" s="2">
        <v>0.0</v>
      </c>
    </row>
    <row r="428">
      <c r="A428" s="2">
        <v>433332.0</v>
      </c>
      <c r="B428" s="2">
        <v>48473.0</v>
      </c>
    </row>
    <row r="429">
      <c r="A429" s="2">
        <v>433504.0</v>
      </c>
      <c r="B429" s="2">
        <v>0.0</v>
      </c>
    </row>
    <row r="430">
      <c r="A430" s="2">
        <v>433676.0</v>
      </c>
      <c r="B430" s="2">
        <v>13298.0</v>
      </c>
    </row>
    <row r="431">
      <c r="A431" s="2">
        <v>433848.0</v>
      </c>
      <c r="B431" s="2">
        <v>0.0</v>
      </c>
    </row>
    <row r="432">
      <c r="A432" s="2">
        <v>434021.0</v>
      </c>
      <c r="B432" s="2">
        <v>35214.0</v>
      </c>
    </row>
    <row r="433">
      <c r="A433" s="2">
        <v>434193.0</v>
      </c>
      <c r="B433" s="2">
        <v>44944.0</v>
      </c>
    </row>
    <row r="434">
      <c r="A434" s="2">
        <v>434365.0</v>
      </c>
      <c r="B434" s="2">
        <v>0.0</v>
      </c>
    </row>
    <row r="435">
      <c r="A435" s="2">
        <v>434537.0</v>
      </c>
      <c r="B435" s="2">
        <v>27132.0</v>
      </c>
    </row>
    <row r="436">
      <c r="A436" s="2">
        <v>434709.0</v>
      </c>
      <c r="B436" s="2">
        <v>0.0</v>
      </c>
    </row>
    <row r="437">
      <c r="A437" s="2">
        <v>434881.0</v>
      </c>
      <c r="B437" s="2">
        <v>0.0</v>
      </c>
    </row>
    <row r="438">
      <c r="A438" s="2">
        <v>435053.0</v>
      </c>
      <c r="B438" s="2">
        <v>0.0</v>
      </c>
    </row>
    <row r="439">
      <c r="A439" s="2">
        <v>435226.0</v>
      </c>
      <c r="B439" s="2">
        <v>0.0</v>
      </c>
    </row>
    <row r="440">
      <c r="A440" s="2">
        <v>435398.0</v>
      </c>
      <c r="B440" s="2">
        <v>0.0</v>
      </c>
    </row>
    <row r="441">
      <c r="A441" s="2">
        <v>435570.0</v>
      </c>
      <c r="B441" s="2">
        <v>66121.0</v>
      </c>
    </row>
    <row r="442">
      <c r="A442" s="2">
        <v>435742.0</v>
      </c>
      <c r="B442" s="2">
        <v>95766.0</v>
      </c>
    </row>
    <row r="443">
      <c r="A443" s="2">
        <v>435914.0</v>
      </c>
      <c r="B443" s="2">
        <v>14699.0</v>
      </c>
    </row>
    <row r="444">
      <c r="A444" s="2">
        <v>436086.0</v>
      </c>
      <c r="B444" s="2">
        <v>0.0</v>
      </c>
    </row>
    <row r="445">
      <c r="A445" s="2">
        <v>436258.0</v>
      </c>
      <c r="B445" s="2">
        <v>0.0</v>
      </c>
    </row>
    <row r="446">
      <c r="A446" s="2">
        <v>436431.0</v>
      </c>
      <c r="B446" s="2">
        <v>0.0</v>
      </c>
    </row>
    <row r="447">
      <c r="A447" s="2">
        <v>436603.0</v>
      </c>
      <c r="B447" s="2">
        <v>0.0</v>
      </c>
    </row>
    <row r="448">
      <c r="A448" s="2">
        <v>436775.0</v>
      </c>
      <c r="B448" s="2">
        <v>0.0</v>
      </c>
    </row>
    <row r="449">
      <c r="A449" s="2">
        <v>436947.0</v>
      </c>
      <c r="B449" s="2">
        <v>0.0</v>
      </c>
    </row>
    <row r="450">
      <c r="A450" s="2">
        <v>437119.0</v>
      </c>
      <c r="B450" s="2">
        <v>4726.0</v>
      </c>
    </row>
    <row r="451">
      <c r="A451" s="2">
        <v>437291.0</v>
      </c>
      <c r="B451" s="2">
        <v>18575.0</v>
      </c>
    </row>
    <row r="452">
      <c r="A452" s="2">
        <v>437464.0</v>
      </c>
      <c r="B452" s="2">
        <v>44841.0</v>
      </c>
    </row>
    <row r="453">
      <c r="A453" s="2">
        <v>437636.0</v>
      </c>
      <c r="B453" s="2">
        <v>31077.0</v>
      </c>
    </row>
    <row r="454">
      <c r="A454" s="2">
        <v>437808.0</v>
      </c>
      <c r="B454" s="2">
        <v>18064.0</v>
      </c>
    </row>
    <row r="455">
      <c r="A455" s="2">
        <v>437980.0</v>
      </c>
      <c r="B455" s="2">
        <v>1200.0</v>
      </c>
    </row>
    <row r="456">
      <c r="A456" s="2">
        <v>438152.0</v>
      </c>
      <c r="B456" s="2">
        <v>33246.0</v>
      </c>
    </row>
    <row r="457">
      <c r="A457" s="2">
        <v>438324.0</v>
      </c>
      <c r="B457" s="2">
        <v>76375.0</v>
      </c>
    </row>
    <row r="458">
      <c r="A458" s="2">
        <v>438496.0</v>
      </c>
      <c r="B458" s="2">
        <v>0.0</v>
      </c>
    </row>
    <row r="459">
      <c r="A459" s="2">
        <v>438669.0</v>
      </c>
      <c r="B459" s="2">
        <v>0.0</v>
      </c>
    </row>
    <row r="460">
      <c r="A460" s="2">
        <v>438841.0</v>
      </c>
      <c r="B460" s="2">
        <v>0.0</v>
      </c>
    </row>
    <row r="461">
      <c r="A461" s="2">
        <v>439013.0</v>
      </c>
      <c r="B461" s="2">
        <v>11885.0</v>
      </c>
    </row>
    <row r="462">
      <c r="A462" s="2">
        <v>439185.0</v>
      </c>
      <c r="B462" s="2">
        <v>0.0</v>
      </c>
    </row>
    <row r="463">
      <c r="A463" s="2">
        <v>439357.0</v>
      </c>
      <c r="B463" s="2">
        <v>0.0</v>
      </c>
    </row>
    <row r="464">
      <c r="A464" s="2">
        <v>439529.0</v>
      </c>
      <c r="B464" s="2">
        <v>0.0</v>
      </c>
    </row>
    <row r="465">
      <c r="A465" s="2">
        <v>439702.0</v>
      </c>
      <c r="B465" s="2">
        <v>0.0</v>
      </c>
    </row>
    <row r="466">
      <c r="A466" s="2">
        <v>439874.0</v>
      </c>
      <c r="B466" s="2">
        <v>0.0</v>
      </c>
    </row>
    <row r="467">
      <c r="A467" s="2">
        <v>440046.0</v>
      </c>
      <c r="B467" s="2">
        <v>24954.0</v>
      </c>
    </row>
    <row r="468">
      <c r="A468" s="2">
        <v>440218.0</v>
      </c>
      <c r="B468" s="2">
        <v>0.0</v>
      </c>
    </row>
    <row r="469">
      <c r="A469" s="2">
        <v>440390.0</v>
      </c>
      <c r="B469" s="2">
        <v>0.0</v>
      </c>
    </row>
    <row r="470">
      <c r="A470" s="2">
        <v>440562.0</v>
      </c>
      <c r="B470" s="2">
        <v>25277.0</v>
      </c>
    </row>
    <row r="471">
      <c r="A471" s="2">
        <v>440735.0</v>
      </c>
      <c r="B471" s="2">
        <v>58269.0</v>
      </c>
    </row>
    <row r="472">
      <c r="A472" s="2">
        <v>440907.0</v>
      </c>
      <c r="B472" s="2">
        <v>33661.0</v>
      </c>
    </row>
    <row r="473">
      <c r="A473" s="2">
        <v>441079.0</v>
      </c>
      <c r="B473" s="2">
        <v>66506.0</v>
      </c>
    </row>
    <row r="474">
      <c r="A474" s="2">
        <v>441251.0</v>
      </c>
      <c r="B474" s="2">
        <v>0.0</v>
      </c>
    </row>
    <row r="475">
      <c r="A475" s="2">
        <v>441423.0</v>
      </c>
      <c r="B475" s="2">
        <v>37282.0</v>
      </c>
    </row>
    <row r="476">
      <c r="A476" s="2">
        <v>441595.0</v>
      </c>
      <c r="B476" s="2">
        <v>51513.0</v>
      </c>
    </row>
    <row r="477">
      <c r="A477" s="2">
        <v>441767.0</v>
      </c>
      <c r="B477" s="2">
        <v>37143.0</v>
      </c>
    </row>
    <row r="478">
      <c r="A478" s="2">
        <v>441940.0</v>
      </c>
      <c r="B478" s="2">
        <v>0.0</v>
      </c>
    </row>
    <row r="479">
      <c r="A479" s="2">
        <v>442112.0</v>
      </c>
      <c r="B479" s="2">
        <v>19102.0</v>
      </c>
    </row>
    <row r="480">
      <c r="A480" s="2">
        <v>442284.0</v>
      </c>
      <c r="B480" s="2">
        <v>0.0</v>
      </c>
    </row>
    <row r="481">
      <c r="A481" s="2">
        <v>442456.0</v>
      </c>
      <c r="B481" s="2">
        <v>0.0</v>
      </c>
    </row>
    <row r="482">
      <c r="A482" s="2">
        <v>442628.0</v>
      </c>
      <c r="B482" s="2">
        <v>11807.0</v>
      </c>
    </row>
    <row r="483">
      <c r="A483" s="2">
        <v>442800.0</v>
      </c>
      <c r="B483" s="2">
        <v>7406.0</v>
      </c>
    </row>
    <row r="484">
      <c r="A484" s="2">
        <v>442973.0</v>
      </c>
      <c r="B484" s="2">
        <v>8768.0</v>
      </c>
    </row>
    <row r="485">
      <c r="A485" s="2">
        <v>443145.0</v>
      </c>
      <c r="B485" s="2">
        <v>0.0</v>
      </c>
    </row>
    <row r="486">
      <c r="A486" s="2">
        <v>443317.0</v>
      </c>
      <c r="B486" s="2">
        <v>25862.0</v>
      </c>
    </row>
    <row r="487">
      <c r="A487" s="2">
        <v>443489.0</v>
      </c>
      <c r="B487" s="2">
        <v>13540.0</v>
      </c>
    </row>
    <row r="488">
      <c r="A488" s="2">
        <v>443661.0</v>
      </c>
      <c r="B488" s="2">
        <v>0.0</v>
      </c>
    </row>
    <row r="489">
      <c r="A489" s="2">
        <v>443833.0</v>
      </c>
      <c r="B489" s="2">
        <v>82050.0</v>
      </c>
    </row>
    <row r="490">
      <c r="A490" s="2">
        <v>444006.0</v>
      </c>
      <c r="B490" s="2">
        <v>0.0</v>
      </c>
    </row>
    <row r="491">
      <c r="A491" s="2">
        <v>444178.0</v>
      </c>
      <c r="B491" s="2">
        <v>33057.0</v>
      </c>
    </row>
    <row r="492">
      <c r="A492" s="2">
        <v>444350.0</v>
      </c>
      <c r="B492" s="2">
        <v>0.0</v>
      </c>
    </row>
    <row r="493">
      <c r="A493" s="2">
        <v>444522.0</v>
      </c>
      <c r="B493" s="2">
        <v>29427.0</v>
      </c>
    </row>
    <row r="494">
      <c r="A494" s="2">
        <v>444694.0</v>
      </c>
      <c r="B494" s="2">
        <v>0.0</v>
      </c>
    </row>
    <row r="495">
      <c r="A495" s="2">
        <v>444867.0</v>
      </c>
      <c r="B495" s="2">
        <v>0.0</v>
      </c>
    </row>
    <row r="496">
      <c r="A496" s="2">
        <v>445039.0</v>
      </c>
      <c r="B496" s="2">
        <v>0.0</v>
      </c>
    </row>
    <row r="497">
      <c r="A497" s="2">
        <v>445211.0</v>
      </c>
      <c r="B497" s="2">
        <v>1195.0</v>
      </c>
    </row>
    <row r="498">
      <c r="A498" s="2">
        <v>445383.0</v>
      </c>
      <c r="B498" s="2">
        <v>9308.0</v>
      </c>
    </row>
    <row r="499">
      <c r="A499" s="2">
        <v>445555.0</v>
      </c>
      <c r="B499" s="2">
        <v>0.0</v>
      </c>
    </row>
    <row r="500">
      <c r="A500" s="2">
        <v>445727.0</v>
      </c>
      <c r="B500" s="2">
        <v>8303.0</v>
      </c>
    </row>
    <row r="501">
      <c r="A501" s="2">
        <v>445900.0</v>
      </c>
      <c r="B501" s="2">
        <v>36630.0</v>
      </c>
    </row>
    <row r="502">
      <c r="A502" s="2">
        <v>446072.0</v>
      </c>
      <c r="B502" s="2">
        <v>12624.0</v>
      </c>
    </row>
    <row r="503">
      <c r="A503" s="2">
        <v>446244.0</v>
      </c>
      <c r="B503" s="2">
        <v>0.0</v>
      </c>
    </row>
    <row r="504">
      <c r="A504" s="2">
        <v>446416.0</v>
      </c>
      <c r="B504" s="2">
        <v>65330.0</v>
      </c>
    </row>
    <row r="505">
      <c r="A505" s="2">
        <v>446588.0</v>
      </c>
      <c r="B505" s="2">
        <v>0.0</v>
      </c>
    </row>
    <row r="506">
      <c r="A506" s="2">
        <v>446760.0</v>
      </c>
      <c r="B506" s="2">
        <v>10081.0</v>
      </c>
    </row>
    <row r="507">
      <c r="A507" s="2">
        <v>446933.0</v>
      </c>
      <c r="B507" s="2">
        <v>7633.0</v>
      </c>
    </row>
    <row r="508">
      <c r="A508" s="2">
        <v>447105.0</v>
      </c>
      <c r="B508" s="2">
        <v>64138.0</v>
      </c>
    </row>
    <row r="509">
      <c r="A509" s="2">
        <v>447277.0</v>
      </c>
      <c r="B509" s="2">
        <v>18928.0</v>
      </c>
    </row>
    <row r="510">
      <c r="A510" s="2">
        <v>447449.0</v>
      </c>
      <c r="B510" s="2">
        <v>52720.0</v>
      </c>
    </row>
    <row r="511">
      <c r="A511" s="2">
        <v>447621.0</v>
      </c>
      <c r="B511" s="2">
        <v>0.0</v>
      </c>
    </row>
    <row r="512">
      <c r="A512" s="2">
        <v>447793.0</v>
      </c>
      <c r="B512" s="2">
        <v>0.0</v>
      </c>
    </row>
    <row r="513">
      <c r="A513" s="2">
        <v>447966.0</v>
      </c>
      <c r="B513" s="2">
        <v>43811.0</v>
      </c>
    </row>
    <row r="514">
      <c r="A514" s="2">
        <v>448138.0</v>
      </c>
      <c r="B514" s="2">
        <v>12137.0</v>
      </c>
    </row>
    <row r="515">
      <c r="A515" s="2">
        <v>448310.0</v>
      </c>
      <c r="B515" s="2">
        <v>27948.0</v>
      </c>
    </row>
    <row r="516">
      <c r="A516" s="2">
        <v>448482.0</v>
      </c>
      <c r="B516" s="2">
        <v>776.0</v>
      </c>
    </row>
    <row r="517">
      <c r="A517" s="2">
        <v>448654.0</v>
      </c>
      <c r="B517" s="2">
        <v>5921.0</v>
      </c>
    </row>
    <row r="518">
      <c r="A518" s="2">
        <v>448827.0</v>
      </c>
      <c r="B518" s="2">
        <v>0.0</v>
      </c>
    </row>
    <row r="519">
      <c r="A519" s="2">
        <v>448999.0</v>
      </c>
      <c r="B519" s="2">
        <v>62267.0</v>
      </c>
    </row>
    <row r="520">
      <c r="A520" s="2">
        <v>449171.0</v>
      </c>
      <c r="B520" s="2">
        <v>38065.0</v>
      </c>
    </row>
    <row r="521">
      <c r="A521" s="2">
        <v>449343.0</v>
      </c>
      <c r="B521" s="2">
        <v>43434.0</v>
      </c>
    </row>
    <row r="522">
      <c r="A522" s="2">
        <v>449515.0</v>
      </c>
      <c r="B522" s="2">
        <v>0.0</v>
      </c>
    </row>
    <row r="523">
      <c r="A523" s="2">
        <v>449687.0</v>
      </c>
      <c r="B523" s="2">
        <v>0.0</v>
      </c>
    </row>
    <row r="524">
      <c r="A524" s="2">
        <v>449860.0</v>
      </c>
      <c r="B524" s="2">
        <v>0.0</v>
      </c>
    </row>
    <row r="525">
      <c r="A525" s="2">
        <v>450032.0</v>
      </c>
      <c r="B525" s="2">
        <v>30171.0</v>
      </c>
    </row>
    <row r="526">
      <c r="A526" s="2">
        <v>450204.0</v>
      </c>
      <c r="B526" s="2">
        <v>0.0</v>
      </c>
    </row>
    <row r="527">
      <c r="A527" s="2">
        <v>450376.0</v>
      </c>
      <c r="B527" s="2">
        <v>17213.0</v>
      </c>
    </row>
    <row r="528">
      <c r="A528" s="2">
        <v>450548.0</v>
      </c>
      <c r="B528" s="2">
        <v>0.0</v>
      </c>
    </row>
    <row r="529">
      <c r="A529" s="2">
        <v>450721.0</v>
      </c>
      <c r="B529" s="2">
        <v>0.0</v>
      </c>
    </row>
    <row r="530">
      <c r="A530" s="2">
        <v>450893.0</v>
      </c>
      <c r="B530" s="2">
        <v>33098.0</v>
      </c>
    </row>
    <row r="531">
      <c r="A531" s="2">
        <v>451065.0</v>
      </c>
      <c r="B531" s="2">
        <v>10297.0</v>
      </c>
    </row>
    <row r="532">
      <c r="A532" s="2">
        <v>451237.0</v>
      </c>
      <c r="B532" s="2">
        <v>0.0</v>
      </c>
    </row>
    <row r="533">
      <c r="A533" s="2">
        <v>451409.0</v>
      </c>
      <c r="B533" s="2">
        <v>15650.0</v>
      </c>
    </row>
    <row r="534">
      <c r="A534" s="2">
        <v>451581.0</v>
      </c>
      <c r="B534" s="2">
        <v>0.0</v>
      </c>
    </row>
    <row r="535">
      <c r="A535" s="2">
        <v>451754.0</v>
      </c>
      <c r="B535" s="2">
        <v>25815.0</v>
      </c>
    </row>
    <row r="536">
      <c r="A536" s="2">
        <v>451926.0</v>
      </c>
      <c r="B536" s="2">
        <v>0.0</v>
      </c>
    </row>
    <row r="537">
      <c r="A537" s="2">
        <v>452098.0</v>
      </c>
      <c r="B537" s="2">
        <v>29302.0</v>
      </c>
    </row>
    <row r="538">
      <c r="A538" s="2">
        <v>452270.0</v>
      </c>
      <c r="B538" s="2">
        <v>0.0</v>
      </c>
    </row>
    <row r="539">
      <c r="A539" s="2">
        <v>452442.0</v>
      </c>
      <c r="B539" s="2">
        <v>0.0</v>
      </c>
    </row>
    <row r="540">
      <c r="A540" s="2">
        <v>452615.0</v>
      </c>
      <c r="B540" s="2">
        <v>7257.0</v>
      </c>
    </row>
    <row r="541">
      <c r="A541" s="2">
        <v>452787.0</v>
      </c>
      <c r="B541" s="2">
        <v>72931.0</v>
      </c>
    </row>
    <row r="542">
      <c r="A542" s="2">
        <v>452959.0</v>
      </c>
      <c r="B542" s="2">
        <v>0.0</v>
      </c>
    </row>
    <row r="543">
      <c r="A543" s="2">
        <v>453131.0</v>
      </c>
      <c r="B543" s="2">
        <v>25075.0</v>
      </c>
    </row>
    <row r="544">
      <c r="A544" s="2">
        <v>453303.0</v>
      </c>
      <c r="B544" s="2">
        <v>35441.0</v>
      </c>
    </row>
    <row r="545">
      <c r="A545" s="2">
        <v>453476.0</v>
      </c>
      <c r="B545" s="2">
        <v>9057.0</v>
      </c>
    </row>
    <row r="546">
      <c r="A546" s="2">
        <v>453648.0</v>
      </c>
      <c r="B546" s="2">
        <v>0.0</v>
      </c>
    </row>
    <row r="547">
      <c r="A547" s="2">
        <v>453820.0</v>
      </c>
      <c r="B547" s="2">
        <v>0.0</v>
      </c>
    </row>
    <row r="548">
      <c r="A548" s="2">
        <v>453992.0</v>
      </c>
      <c r="B548" s="2">
        <v>0.0</v>
      </c>
    </row>
    <row r="549">
      <c r="A549" s="2">
        <v>454164.0</v>
      </c>
      <c r="B549" s="2">
        <v>0.0</v>
      </c>
    </row>
    <row r="550">
      <c r="A550" s="2">
        <v>454337.0</v>
      </c>
      <c r="B550" s="2">
        <v>15112.0</v>
      </c>
    </row>
    <row r="551">
      <c r="A551" s="2">
        <v>454509.0</v>
      </c>
      <c r="B551" s="2">
        <v>0.0</v>
      </c>
    </row>
    <row r="552">
      <c r="A552" s="2">
        <v>454681.0</v>
      </c>
      <c r="B552" s="2">
        <v>48884.0</v>
      </c>
    </row>
    <row r="553">
      <c r="A553" s="2">
        <v>454853.0</v>
      </c>
      <c r="B553" s="2">
        <v>0.0</v>
      </c>
    </row>
    <row r="554">
      <c r="A554" s="2">
        <v>455025.0</v>
      </c>
      <c r="B554" s="2">
        <v>4335.0</v>
      </c>
    </row>
    <row r="555">
      <c r="A555" s="2">
        <v>455198.0</v>
      </c>
      <c r="B555" s="2">
        <v>0.0</v>
      </c>
    </row>
    <row r="556">
      <c r="A556" s="2">
        <v>455370.0</v>
      </c>
      <c r="B556" s="2">
        <v>23866.0</v>
      </c>
    </row>
    <row r="557">
      <c r="A557" s="2">
        <v>455542.0</v>
      </c>
      <c r="B557" s="2">
        <v>0.0</v>
      </c>
    </row>
    <row r="558">
      <c r="A558" s="2">
        <v>455714.0</v>
      </c>
      <c r="B558" s="2">
        <v>9328.0</v>
      </c>
    </row>
    <row r="559">
      <c r="A559" s="2">
        <v>455886.0</v>
      </c>
      <c r="B559" s="2">
        <v>27053.0</v>
      </c>
    </row>
    <row r="560">
      <c r="A560" s="2">
        <v>456059.0</v>
      </c>
      <c r="B560" s="2">
        <v>11702.0</v>
      </c>
    </row>
    <row r="561">
      <c r="A561" s="2">
        <v>456231.0</v>
      </c>
      <c r="B561" s="2">
        <v>14850.0</v>
      </c>
    </row>
    <row r="562">
      <c r="A562" s="2">
        <v>456403.0</v>
      </c>
      <c r="B562" s="2">
        <v>0.0</v>
      </c>
    </row>
    <row r="563">
      <c r="A563" s="2">
        <v>456575.0</v>
      </c>
      <c r="B563" s="2">
        <v>8247.0</v>
      </c>
    </row>
    <row r="564">
      <c r="A564" s="2">
        <v>456747.0</v>
      </c>
      <c r="B564" s="2">
        <v>0.0</v>
      </c>
    </row>
    <row r="565">
      <c r="A565" s="2">
        <v>456920.0</v>
      </c>
      <c r="B565" s="2">
        <v>42829.0</v>
      </c>
    </row>
    <row r="566">
      <c r="A566" s="2">
        <v>457092.0</v>
      </c>
      <c r="B566" s="2">
        <v>22618.0</v>
      </c>
    </row>
    <row r="567">
      <c r="A567" s="2">
        <v>457264.0</v>
      </c>
      <c r="B567" s="2">
        <v>3551.0</v>
      </c>
    </row>
    <row r="568">
      <c r="A568" s="2">
        <v>457436.0</v>
      </c>
      <c r="B568" s="2">
        <v>0.0</v>
      </c>
    </row>
    <row r="569">
      <c r="A569" s="2">
        <v>457608.0</v>
      </c>
      <c r="B569" s="2">
        <v>27221.0</v>
      </c>
    </row>
    <row r="570">
      <c r="A570" s="2">
        <v>457781.0</v>
      </c>
      <c r="B570" s="2">
        <v>0.0</v>
      </c>
    </row>
    <row r="571">
      <c r="A571" s="2">
        <v>457953.0</v>
      </c>
      <c r="B571" s="2">
        <v>0.0</v>
      </c>
    </row>
    <row r="572">
      <c r="A572" s="2">
        <v>458125.0</v>
      </c>
      <c r="B572" s="2">
        <v>0.0</v>
      </c>
    </row>
    <row r="573">
      <c r="A573" s="2">
        <v>458297.0</v>
      </c>
      <c r="B573" s="2">
        <v>0.0</v>
      </c>
    </row>
    <row r="574">
      <c r="A574" s="2">
        <v>458469.0</v>
      </c>
      <c r="B574" s="2">
        <v>0.0</v>
      </c>
    </row>
    <row r="575">
      <c r="A575" s="2">
        <v>458642.0</v>
      </c>
      <c r="B575" s="2">
        <v>0.0</v>
      </c>
    </row>
    <row r="576">
      <c r="A576" s="2">
        <v>458814.0</v>
      </c>
      <c r="B576" s="2">
        <v>0.0</v>
      </c>
    </row>
    <row r="577">
      <c r="A577" s="2">
        <v>458986.0</v>
      </c>
      <c r="B577" s="2">
        <v>0.0</v>
      </c>
    </row>
    <row r="578">
      <c r="A578" s="2">
        <v>459158.0</v>
      </c>
      <c r="B578" s="2">
        <v>0.0</v>
      </c>
    </row>
    <row r="579">
      <c r="A579" s="2">
        <v>459330.0</v>
      </c>
      <c r="B579" s="2">
        <v>11214.0</v>
      </c>
    </row>
    <row r="580">
      <c r="A580" s="2">
        <v>459503.0</v>
      </c>
      <c r="B580" s="2">
        <v>32491.0</v>
      </c>
    </row>
    <row r="581">
      <c r="A581" s="2">
        <v>459675.0</v>
      </c>
      <c r="B581" s="2">
        <v>31545.0</v>
      </c>
    </row>
    <row r="582">
      <c r="A582" s="2">
        <v>459847.0</v>
      </c>
      <c r="B582" s="2">
        <v>10460.0</v>
      </c>
    </row>
    <row r="583">
      <c r="A583" s="2">
        <v>460019.0</v>
      </c>
      <c r="B583" s="2">
        <v>0.0</v>
      </c>
    </row>
    <row r="584">
      <c r="A584" s="2">
        <v>460191.0</v>
      </c>
      <c r="B584" s="2">
        <v>0.0</v>
      </c>
    </row>
    <row r="585">
      <c r="A585" s="2">
        <v>460364.0</v>
      </c>
      <c r="B585" s="2">
        <v>0.0</v>
      </c>
    </row>
    <row r="586">
      <c r="A586" s="2">
        <v>460536.0</v>
      </c>
      <c r="B586" s="2">
        <v>0.0</v>
      </c>
    </row>
    <row r="587">
      <c r="A587" s="2">
        <v>460708.0</v>
      </c>
      <c r="B587" s="2">
        <v>0.0</v>
      </c>
    </row>
    <row r="588">
      <c r="A588" s="2">
        <v>460880.0</v>
      </c>
      <c r="B588" s="2">
        <v>16806.0</v>
      </c>
    </row>
    <row r="589">
      <c r="A589" s="2">
        <v>461052.0</v>
      </c>
      <c r="B589" s="2">
        <v>25544.0</v>
      </c>
    </row>
    <row r="590">
      <c r="A590" s="2">
        <v>461225.0</v>
      </c>
      <c r="B590" s="2">
        <v>8772.0</v>
      </c>
    </row>
    <row r="591">
      <c r="A591" s="2">
        <v>461397.0</v>
      </c>
      <c r="B591" s="2">
        <v>0.0</v>
      </c>
    </row>
    <row r="592">
      <c r="A592" s="2">
        <v>461569.0</v>
      </c>
      <c r="B592" s="2">
        <v>0.0</v>
      </c>
    </row>
    <row r="593">
      <c r="A593" s="2">
        <v>461741.0</v>
      </c>
      <c r="B593" s="2">
        <v>0.0</v>
      </c>
    </row>
    <row r="594">
      <c r="A594" s="2">
        <v>461913.0</v>
      </c>
      <c r="B594" s="2">
        <v>0.0</v>
      </c>
    </row>
    <row r="595">
      <c r="A595" s="2">
        <v>462086.0</v>
      </c>
      <c r="B595" s="2">
        <v>156.0</v>
      </c>
    </row>
    <row r="596">
      <c r="A596" s="2">
        <v>462258.0</v>
      </c>
      <c r="B596" s="2">
        <v>12115.0</v>
      </c>
    </row>
    <row r="597">
      <c r="A597" s="2">
        <v>462430.0</v>
      </c>
      <c r="B597" s="2">
        <v>32021.0</v>
      </c>
    </row>
    <row r="598">
      <c r="A598" s="2">
        <v>462602.0</v>
      </c>
      <c r="B598" s="2">
        <v>9736.0</v>
      </c>
    </row>
    <row r="599">
      <c r="A599" s="2">
        <v>462775.0</v>
      </c>
      <c r="B599" s="2">
        <v>0.0</v>
      </c>
    </row>
    <row r="600">
      <c r="A600" s="2">
        <v>462947.0</v>
      </c>
      <c r="B600" s="2">
        <v>0.0</v>
      </c>
    </row>
    <row r="601">
      <c r="A601" s="2">
        <v>463119.0</v>
      </c>
      <c r="B601" s="2">
        <v>20573.0</v>
      </c>
    </row>
    <row r="602">
      <c r="A602" s="2">
        <v>463291.0</v>
      </c>
      <c r="B602" s="2">
        <v>0.0</v>
      </c>
    </row>
    <row r="603">
      <c r="A603" s="2">
        <v>463463.0</v>
      </c>
      <c r="B603" s="2">
        <v>38495.0</v>
      </c>
    </row>
    <row r="604">
      <c r="A604" s="2">
        <v>463636.0</v>
      </c>
      <c r="B604" s="2">
        <v>0.0</v>
      </c>
    </row>
    <row r="605">
      <c r="A605" s="2">
        <v>463808.0</v>
      </c>
      <c r="B605" s="2">
        <v>0.0</v>
      </c>
    </row>
    <row r="606">
      <c r="A606" s="2">
        <v>463980.0</v>
      </c>
      <c r="B606" s="2">
        <v>0.0</v>
      </c>
    </row>
    <row r="607">
      <c r="A607" s="2">
        <v>464152.0</v>
      </c>
      <c r="B607" s="2">
        <v>48598.0</v>
      </c>
    </row>
    <row r="608">
      <c r="A608" s="2">
        <v>464325.0</v>
      </c>
      <c r="B608" s="2">
        <v>32219.0</v>
      </c>
    </row>
    <row r="609">
      <c r="A609" s="2">
        <v>464497.0</v>
      </c>
      <c r="B609" s="2">
        <v>26098.0</v>
      </c>
    </row>
    <row r="610">
      <c r="A610" s="2">
        <v>464669.0</v>
      </c>
      <c r="B610" s="2">
        <v>8718.0</v>
      </c>
    </row>
    <row r="611">
      <c r="A611" s="2">
        <v>464841.0</v>
      </c>
      <c r="B611" s="2">
        <v>0.0</v>
      </c>
    </row>
    <row r="612">
      <c r="A612" s="2">
        <v>465013.0</v>
      </c>
      <c r="B612" s="2">
        <v>0.0</v>
      </c>
    </row>
    <row r="613">
      <c r="A613" s="2">
        <v>465186.0</v>
      </c>
      <c r="B613" s="2">
        <v>0.0</v>
      </c>
    </row>
    <row r="614">
      <c r="A614" s="2">
        <v>465358.0</v>
      </c>
      <c r="B614" s="2">
        <v>0.0</v>
      </c>
    </row>
    <row r="615">
      <c r="A615" s="2">
        <v>465530.0</v>
      </c>
      <c r="B615" s="2">
        <v>23983.0</v>
      </c>
    </row>
    <row r="616">
      <c r="A616" s="2">
        <v>465702.0</v>
      </c>
      <c r="B616" s="2">
        <v>30843.0</v>
      </c>
    </row>
    <row r="617">
      <c r="A617" s="2">
        <v>465875.0</v>
      </c>
      <c r="B617" s="2">
        <v>0.0</v>
      </c>
    </row>
    <row r="618">
      <c r="A618" s="2">
        <v>466047.0</v>
      </c>
      <c r="B618" s="2">
        <v>0.0</v>
      </c>
    </row>
    <row r="619">
      <c r="A619" s="2">
        <v>466219.0</v>
      </c>
      <c r="B619" s="2">
        <v>3155.0</v>
      </c>
    </row>
    <row r="620">
      <c r="A620" s="2">
        <v>466391.0</v>
      </c>
      <c r="B620" s="2">
        <v>0.0</v>
      </c>
    </row>
    <row r="621">
      <c r="A621" s="2">
        <v>466563.0</v>
      </c>
      <c r="B621" s="2">
        <v>9405.0</v>
      </c>
    </row>
    <row r="622">
      <c r="A622" s="2">
        <v>466736.0</v>
      </c>
      <c r="B622" s="2">
        <v>3938.0</v>
      </c>
    </row>
    <row r="623">
      <c r="A623" s="2">
        <v>466908.0</v>
      </c>
      <c r="B623" s="2">
        <v>12144.0</v>
      </c>
    </row>
    <row r="624">
      <c r="A624" s="2">
        <v>467080.0</v>
      </c>
      <c r="B624" s="2">
        <v>0.0</v>
      </c>
    </row>
    <row r="625">
      <c r="A625" s="2">
        <v>467252.0</v>
      </c>
      <c r="B625" s="2">
        <v>0.0</v>
      </c>
    </row>
    <row r="626">
      <c r="A626" s="2">
        <v>467425.0</v>
      </c>
      <c r="B626" s="2">
        <v>8441.0</v>
      </c>
    </row>
    <row r="627">
      <c r="A627" s="2">
        <v>467597.0</v>
      </c>
      <c r="B627" s="2">
        <v>13266.0</v>
      </c>
    </row>
    <row r="628">
      <c r="A628" s="2">
        <v>467769.0</v>
      </c>
      <c r="B628" s="2">
        <v>29776.0</v>
      </c>
    </row>
    <row r="629">
      <c r="A629" s="2">
        <v>467941.0</v>
      </c>
      <c r="B629" s="2">
        <v>14642.0</v>
      </c>
    </row>
    <row r="630">
      <c r="A630" s="2">
        <v>468113.0</v>
      </c>
      <c r="B630" s="2">
        <v>0.0</v>
      </c>
    </row>
    <row r="631">
      <c r="A631" s="2">
        <v>468286.0</v>
      </c>
      <c r="B631" s="2">
        <v>22945.0</v>
      </c>
    </row>
    <row r="632">
      <c r="A632" s="2">
        <v>468458.0</v>
      </c>
      <c r="B632" s="2">
        <v>9529.0</v>
      </c>
    </row>
    <row r="633">
      <c r="A633" s="2">
        <v>468630.0</v>
      </c>
      <c r="B633" s="2">
        <v>22286.0</v>
      </c>
    </row>
    <row r="634">
      <c r="A634" s="2">
        <v>468802.0</v>
      </c>
      <c r="B634" s="2">
        <v>17353.0</v>
      </c>
    </row>
    <row r="635">
      <c r="A635" s="2">
        <v>468975.0</v>
      </c>
      <c r="B635" s="2">
        <v>62188.0</v>
      </c>
    </row>
    <row r="636">
      <c r="A636" s="2">
        <v>469147.0</v>
      </c>
      <c r="B636" s="2">
        <v>0.0</v>
      </c>
    </row>
    <row r="637">
      <c r="A637" s="2">
        <v>469319.0</v>
      </c>
      <c r="B637" s="2">
        <v>0.0</v>
      </c>
    </row>
    <row r="638">
      <c r="A638" s="2">
        <v>469491.0</v>
      </c>
      <c r="B638" s="2">
        <v>27242.0</v>
      </c>
    </row>
    <row r="639">
      <c r="A639" s="2">
        <v>469663.0</v>
      </c>
      <c r="B639" s="2">
        <v>0.0</v>
      </c>
    </row>
    <row r="640">
      <c r="A640" s="2">
        <v>469836.0</v>
      </c>
      <c r="B640" s="2">
        <v>0.0</v>
      </c>
    </row>
    <row r="641">
      <c r="A641" s="2">
        <v>470008.0</v>
      </c>
      <c r="B641" s="2">
        <v>0.0</v>
      </c>
    </row>
    <row r="642">
      <c r="A642" s="2">
        <v>470180.0</v>
      </c>
      <c r="B642" s="2">
        <v>19926.0</v>
      </c>
    </row>
    <row r="643">
      <c r="A643" s="2">
        <v>470352.0</v>
      </c>
      <c r="B643" s="2">
        <v>23958.0</v>
      </c>
    </row>
    <row r="644">
      <c r="A644" s="2">
        <v>470525.0</v>
      </c>
      <c r="B644" s="2">
        <v>9503.0</v>
      </c>
    </row>
    <row r="645">
      <c r="A645" s="2">
        <v>470697.0</v>
      </c>
      <c r="B645" s="2">
        <v>0.0</v>
      </c>
    </row>
    <row r="646">
      <c r="A646" s="2">
        <v>470869.0</v>
      </c>
      <c r="B646" s="2">
        <v>0.0</v>
      </c>
    </row>
    <row r="647">
      <c r="A647" s="2">
        <v>471041.0</v>
      </c>
      <c r="B647" s="2">
        <v>50390.0</v>
      </c>
    </row>
    <row r="648">
      <c r="A648" s="2">
        <v>471214.0</v>
      </c>
      <c r="B648" s="2">
        <v>6538.0</v>
      </c>
    </row>
    <row r="649">
      <c r="A649" s="2">
        <v>471386.0</v>
      </c>
      <c r="B649" s="2">
        <v>0.0</v>
      </c>
    </row>
    <row r="650">
      <c r="A650" s="2">
        <v>471558.0</v>
      </c>
      <c r="B650" s="2">
        <v>0.0</v>
      </c>
    </row>
    <row r="651">
      <c r="A651" s="2">
        <v>471730.0</v>
      </c>
      <c r="B651" s="2">
        <v>22703.0</v>
      </c>
    </row>
    <row r="652">
      <c r="A652" s="2">
        <v>471903.0</v>
      </c>
      <c r="B652" s="2">
        <v>0.0</v>
      </c>
    </row>
    <row r="653">
      <c r="A653" s="2">
        <v>472075.0</v>
      </c>
      <c r="B653" s="2">
        <v>12238.0</v>
      </c>
    </row>
    <row r="654">
      <c r="A654" s="2">
        <v>472247.0</v>
      </c>
      <c r="B654" s="2">
        <v>73.0</v>
      </c>
    </row>
    <row r="655">
      <c r="A655" s="2">
        <v>472419.0</v>
      </c>
      <c r="B655" s="2">
        <v>4336.0</v>
      </c>
    </row>
    <row r="656">
      <c r="A656" s="2">
        <v>472591.0</v>
      </c>
      <c r="B656" s="2">
        <v>17338.0</v>
      </c>
    </row>
    <row r="657">
      <c r="A657" s="2">
        <v>472764.0</v>
      </c>
      <c r="B657" s="2">
        <v>4237.0</v>
      </c>
    </row>
    <row r="658">
      <c r="A658" s="2">
        <v>472936.0</v>
      </c>
      <c r="B658" s="2">
        <v>0.0</v>
      </c>
    </row>
    <row r="659">
      <c r="A659" s="2">
        <v>473108.0</v>
      </c>
      <c r="B659" s="2">
        <v>16192.0</v>
      </c>
    </row>
    <row r="660">
      <c r="A660" s="2">
        <v>473280.0</v>
      </c>
      <c r="B660" s="2">
        <v>0.0</v>
      </c>
    </row>
    <row r="661">
      <c r="A661" s="2">
        <v>473453.0</v>
      </c>
      <c r="B661" s="2">
        <v>18987.0</v>
      </c>
    </row>
    <row r="662">
      <c r="A662" s="2">
        <v>473625.0</v>
      </c>
      <c r="B662" s="2">
        <v>12395.0</v>
      </c>
    </row>
    <row r="663">
      <c r="A663" s="2">
        <v>473797.0</v>
      </c>
      <c r="B663" s="2">
        <v>0.0</v>
      </c>
    </row>
    <row r="664">
      <c r="A664" s="2">
        <v>473969.0</v>
      </c>
      <c r="B664" s="2">
        <v>18150.0</v>
      </c>
    </row>
    <row r="665">
      <c r="A665" s="2">
        <v>474142.0</v>
      </c>
      <c r="B665" s="2">
        <v>21793.0</v>
      </c>
    </row>
    <row r="666">
      <c r="A666" s="2">
        <v>474314.0</v>
      </c>
      <c r="B666" s="2">
        <v>0.0</v>
      </c>
    </row>
    <row r="667">
      <c r="A667" s="2">
        <v>474486.0</v>
      </c>
      <c r="B667" s="2">
        <v>22905.0</v>
      </c>
    </row>
    <row r="668">
      <c r="A668" s="2">
        <v>474658.0</v>
      </c>
      <c r="B668" s="2">
        <v>7471.0</v>
      </c>
    </row>
    <row r="669">
      <c r="A669" s="2">
        <v>474831.0</v>
      </c>
      <c r="B669" s="2">
        <v>0.0</v>
      </c>
    </row>
    <row r="670">
      <c r="A670" s="2">
        <v>475003.0</v>
      </c>
      <c r="B670" s="2">
        <v>37580.0</v>
      </c>
    </row>
    <row r="671">
      <c r="A671" s="2">
        <v>475175.0</v>
      </c>
      <c r="B671" s="2">
        <v>16448.0</v>
      </c>
    </row>
    <row r="672">
      <c r="A672" s="2">
        <v>475347.0</v>
      </c>
      <c r="B672" s="2">
        <v>0.0</v>
      </c>
    </row>
    <row r="673">
      <c r="A673" s="2">
        <v>475520.0</v>
      </c>
      <c r="B673" s="2">
        <v>26991.0</v>
      </c>
    </row>
    <row r="674">
      <c r="A674" s="2">
        <v>475692.0</v>
      </c>
      <c r="B674" s="2">
        <v>837.0</v>
      </c>
    </row>
    <row r="675">
      <c r="A675" s="2">
        <v>475864.0</v>
      </c>
      <c r="B675" s="2">
        <v>1857.0</v>
      </c>
    </row>
    <row r="676">
      <c r="A676" s="2">
        <v>476036.0</v>
      </c>
      <c r="B676" s="2">
        <v>0.0</v>
      </c>
    </row>
    <row r="677">
      <c r="A677" s="2">
        <v>476209.0</v>
      </c>
      <c r="B677" s="2">
        <v>0.0</v>
      </c>
    </row>
    <row r="678">
      <c r="A678" s="2">
        <v>476381.0</v>
      </c>
      <c r="B678" s="2">
        <v>0.0</v>
      </c>
    </row>
    <row r="679">
      <c r="A679" s="2">
        <v>476553.0</v>
      </c>
      <c r="B679" s="2">
        <v>33299.0</v>
      </c>
    </row>
    <row r="680">
      <c r="A680" s="2">
        <v>476725.0</v>
      </c>
      <c r="B680" s="2">
        <v>0.0</v>
      </c>
    </row>
    <row r="681">
      <c r="A681" s="2">
        <v>476898.0</v>
      </c>
      <c r="B681" s="2">
        <v>0.0</v>
      </c>
    </row>
    <row r="682">
      <c r="A682" s="2">
        <v>477070.0</v>
      </c>
      <c r="B682" s="2">
        <v>0.0</v>
      </c>
    </row>
    <row r="683">
      <c r="A683" s="2">
        <v>477242.0</v>
      </c>
      <c r="B683" s="2">
        <v>6747.0</v>
      </c>
    </row>
    <row r="684">
      <c r="A684" s="2">
        <v>477414.0</v>
      </c>
      <c r="B684" s="2">
        <v>6694.0</v>
      </c>
    </row>
    <row r="685">
      <c r="A685" s="2">
        <v>477587.0</v>
      </c>
      <c r="B685" s="2">
        <v>26094.0</v>
      </c>
    </row>
    <row r="686">
      <c r="A686" s="2">
        <v>477759.0</v>
      </c>
      <c r="B686" s="2">
        <v>722.0</v>
      </c>
    </row>
    <row r="687">
      <c r="A687" s="2">
        <v>477931.0</v>
      </c>
      <c r="B687" s="2">
        <v>0.0</v>
      </c>
    </row>
    <row r="688">
      <c r="A688" s="2">
        <v>478103.0</v>
      </c>
      <c r="B688" s="2">
        <v>36668.0</v>
      </c>
    </row>
    <row r="689">
      <c r="A689" s="2">
        <v>478276.0</v>
      </c>
      <c r="B689" s="2">
        <v>18898.0</v>
      </c>
    </row>
    <row r="690">
      <c r="A690" s="2">
        <v>478448.0</v>
      </c>
      <c r="B690" s="2">
        <v>0.0</v>
      </c>
    </row>
    <row r="691">
      <c r="A691" s="2">
        <v>478620.0</v>
      </c>
      <c r="B691" s="2">
        <v>32406.0</v>
      </c>
    </row>
    <row r="692">
      <c r="A692" s="2">
        <v>478792.0</v>
      </c>
      <c r="B692" s="2">
        <v>7837.0</v>
      </c>
    </row>
    <row r="693">
      <c r="A693" s="2">
        <v>478965.0</v>
      </c>
      <c r="B693" s="2">
        <v>8972.0</v>
      </c>
    </row>
    <row r="694">
      <c r="A694" s="2">
        <v>479137.0</v>
      </c>
      <c r="B694" s="2">
        <v>2777.0</v>
      </c>
    </row>
    <row r="695">
      <c r="A695" s="2">
        <v>479309.0</v>
      </c>
      <c r="B695" s="2">
        <v>291.0</v>
      </c>
    </row>
    <row r="696">
      <c r="A696" s="2">
        <v>479481.0</v>
      </c>
      <c r="B696" s="2">
        <v>0.0</v>
      </c>
    </row>
    <row r="697">
      <c r="A697" s="2">
        <v>479654.0</v>
      </c>
      <c r="B697" s="2">
        <v>13063.0</v>
      </c>
    </row>
    <row r="698">
      <c r="A698" s="2">
        <v>479826.0</v>
      </c>
      <c r="B698" s="2">
        <v>0.0</v>
      </c>
    </row>
    <row r="699">
      <c r="A699" s="2">
        <v>479998.0</v>
      </c>
      <c r="B699" s="2">
        <v>3329.0</v>
      </c>
    </row>
    <row r="700">
      <c r="A700" s="2">
        <v>480170.0</v>
      </c>
      <c r="B700" s="2">
        <v>0.0</v>
      </c>
    </row>
    <row r="701">
      <c r="A701" s="2">
        <v>480343.0</v>
      </c>
      <c r="B701" s="2">
        <v>15930.0</v>
      </c>
    </row>
    <row r="702">
      <c r="A702" s="2">
        <v>480515.0</v>
      </c>
      <c r="B702" s="2">
        <v>0.0</v>
      </c>
    </row>
    <row r="703">
      <c r="A703" s="2">
        <v>480687.0</v>
      </c>
      <c r="B703" s="2">
        <v>10628.0</v>
      </c>
    </row>
    <row r="704">
      <c r="A704" s="2">
        <v>480859.0</v>
      </c>
      <c r="B704" s="2">
        <v>2846.0</v>
      </c>
    </row>
    <row r="705">
      <c r="A705" s="2">
        <v>481032.0</v>
      </c>
      <c r="B705" s="2">
        <v>23794.0</v>
      </c>
    </row>
    <row r="706">
      <c r="A706" s="2">
        <v>481204.0</v>
      </c>
      <c r="B706" s="2">
        <v>9486.0</v>
      </c>
    </row>
    <row r="707">
      <c r="A707" s="2">
        <v>481376.0</v>
      </c>
      <c r="B707" s="2">
        <v>22431.0</v>
      </c>
    </row>
    <row r="708">
      <c r="A708" s="2">
        <v>481548.0</v>
      </c>
      <c r="B708" s="2">
        <v>12721.0</v>
      </c>
    </row>
    <row r="709">
      <c r="A709" s="2">
        <v>481721.0</v>
      </c>
      <c r="B709" s="2">
        <v>0.0</v>
      </c>
    </row>
    <row r="710">
      <c r="A710" s="2">
        <v>481893.0</v>
      </c>
      <c r="B710" s="2">
        <v>0.0</v>
      </c>
    </row>
    <row r="711">
      <c r="A711" s="2">
        <v>482065.0</v>
      </c>
      <c r="B711" s="2">
        <v>9409.0</v>
      </c>
    </row>
    <row r="712">
      <c r="A712" s="2">
        <v>482238.0</v>
      </c>
      <c r="B712" s="2">
        <v>0.0</v>
      </c>
    </row>
    <row r="713">
      <c r="A713" s="2">
        <v>482410.0</v>
      </c>
      <c r="B713" s="2">
        <v>43232.0</v>
      </c>
    </row>
    <row r="714">
      <c r="A714" s="2">
        <v>482582.0</v>
      </c>
      <c r="B714" s="2">
        <v>0.0</v>
      </c>
    </row>
    <row r="715">
      <c r="A715" s="2">
        <v>482754.0</v>
      </c>
      <c r="B715" s="2">
        <v>0.0</v>
      </c>
    </row>
    <row r="716">
      <c r="A716" s="2">
        <v>482927.0</v>
      </c>
      <c r="B716" s="2">
        <v>8497.0</v>
      </c>
    </row>
    <row r="717">
      <c r="A717" s="2">
        <v>483099.0</v>
      </c>
      <c r="B717" s="2">
        <v>0.0</v>
      </c>
    </row>
    <row r="718">
      <c r="A718" s="2">
        <v>483271.0</v>
      </c>
      <c r="B718" s="2">
        <v>7424.0</v>
      </c>
    </row>
    <row r="719">
      <c r="A719" s="2">
        <v>483443.0</v>
      </c>
      <c r="B719" s="2">
        <v>4660.0</v>
      </c>
    </row>
    <row r="720">
      <c r="A720" s="2">
        <v>483616.0</v>
      </c>
      <c r="B720" s="2">
        <v>4798.0</v>
      </c>
    </row>
    <row r="721">
      <c r="A721" s="2">
        <v>483788.0</v>
      </c>
      <c r="B721" s="2">
        <v>3852.0</v>
      </c>
    </row>
    <row r="722">
      <c r="A722" s="2">
        <v>483960.0</v>
      </c>
      <c r="B722" s="2">
        <v>3929.0</v>
      </c>
    </row>
    <row r="723">
      <c r="A723" s="2">
        <v>484132.0</v>
      </c>
      <c r="B723" s="2">
        <v>18103.0</v>
      </c>
    </row>
    <row r="724">
      <c r="A724" s="2">
        <v>484305.0</v>
      </c>
      <c r="B724" s="2">
        <v>0.0</v>
      </c>
    </row>
    <row r="725">
      <c r="A725" s="2">
        <v>484477.0</v>
      </c>
      <c r="B725" s="2">
        <v>14343.0</v>
      </c>
    </row>
    <row r="726">
      <c r="A726" s="2">
        <v>484649.0</v>
      </c>
      <c r="B726" s="2">
        <v>24243.0</v>
      </c>
    </row>
    <row r="727">
      <c r="A727" s="2">
        <v>484822.0</v>
      </c>
      <c r="B727" s="2">
        <v>11368.0</v>
      </c>
    </row>
    <row r="728">
      <c r="A728" s="2">
        <v>484994.0</v>
      </c>
      <c r="B728" s="2">
        <v>0.0</v>
      </c>
    </row>
    <row r="729">
      <c r="A729" s="2">
        <v>485166.0</v>
      </c>
      <c r="B729" s="2">
        <v>10582.0</v>
      </c>
    </row>
    <row r="730">
      <c r="A730" s="2">
        <v>485338.0</v>
      </c>
      <c r="B730" s="2">
        <v>8771.0</v>
      </c>
    </row>
    <row r="731">
      <c r="A731" s="2">
        <v>485511.0</v>
      </c>
      <c r="B731" s="2">
        <v>4139.0</v>
      </c>
    </row>
    <row r="732">
      <c r="A732" s="2">
        <v>485683.0</v>
      </c>
      <c r="B732" s="2">
        <v>15326.0</v>
      </c>
    </row>
    <row r="733">
      <c r="A733" s="2">
        <v>485855.0</v>
      </c>
      <c r="B733" s="2">
        <v>35806.0</v>
      </c>
    </row>
    <row r="734">
      <c r="A734" s="2">
        <v>486027.0</v>
      </c>
      <c r="B734" s="2">
        <v>0.0</v>
      </c>
    </row>
    <row r="735">
      <c r="A735" s="2">
        <v>486200.0</v>
      </c>
      <c r="B735" s="2">
        <v>5192.0</v>
      </c>
    </row>
    <row r="736">
      <c r="A736" s="2">
        <v>486372.0</v>
      </c>
      <c r="B736" s="2">
        <v>3499.0</v>
      </c>
    </row>
    <row r="737">
      <c r="A737" s="2">
        <v>486544.0</v>
      </c>
      <c r="B737" s="2">
        <v>12709.0</v>
      </c>
    </row>
    <row r="738">
      <c r="A738" s="2">
        <v>486716.0</v>
      </c>
      <c r="B738" s="2">
        <v>11098.0</v>
      </c>
    </row>
    <row r="739">
      <c r="A739" s="2">
        <v>486889.0</v>
      </c>
      <c r="B739" s="2">
        <v>5891.0</v>
      </c>
    </row>
    <row r="740">
      <c r="A740" s="2">
        <v>487061.0</v>
      </c>
      <c r="B740" s="2">
        <v>11033.0</v>
      </c>
    </row>
    <row r="741">
      <c r="A741" s="2">
        <v>487233.0</v>
      </c>
      <c r="B741" s="2">
        <v>8258.0</v>
      </c>
    </row>
    <row r="742">
      <c r="A742" s="2">
        <v>487406.0</v>
      </c>
      <c r="B742" s="2">
        <v>0.0</v>
      </c>
    </row>
    <row r="743">
      <c r="A743" s="2">
        <v>487578.0</v>
      </c>
      <c r="B743" s="2">
        <v>0.0</v>
      </c>
    </row>
    <row r="744">
      <c r="A744" s="2">
        <v>487750.0</v>
      </c>
      <c r="B744" s="2">
        <v>0.0</v>
      </c>
    </row>
    <row r="745">
      <c r="A745" s="2">
        <v>487922.0</v>
      </c>
      <c r="B745" s="2">
        <v>3533.0</v>
      </c>
    </row>
    <row r="746">
      <c r="A746" s="2">
        <v>488095.0</v>
      </c>
      <c r="B746" s="2">
        <v>0.0</v>
      </c>
    </row>
    <row r="747">
      <c r="A747" s="2">
        <v>488267.0</v>
      </c>
      <c r="B747" s="2">
        <v>0.0</v>
      </c>
    </row>
    <row r="748">
      <c r="A748" s="2">
        <v>488439.0</v>
      </c>
      <c r="B748" s="2">
        <v>0.0</v>
      </c>
    </row>
    <row r="749">
      <c r="A749" s="2">
        <v>488612.0</v>
      </c>
      <c r="B749" s="2">
        <v>14073.0</v>
      </c>
    </row>
    <row r="750">
      <c r="A750" s="2">
        <v>488784.0</v>
      </c>
      <c r="B750" s="2">
        <v>0.0</v>
      </c>
    </row>
    <row r="751">
      <c r="A751" s="2">
        <v>488956.0</v>
      </c>
      <c r="B751" s="2">
        <v>22938.0</v>
      </c>
    </row>
    <row r="752">
      <c r="A752" s="2">
        <v>489128.0</v>
      </c>
      <c r="B752" s="2">
        <v>0.0</v>
      </c>
    </row>
    <row r="753">
      <c r="A753" s="2">
        <v>489301.0</v>
      </c>
      <c r="B753" s="2">
        <v>0.0</v>
      </c>
    </row>
    <row r="754">
      <c r="A754" s="2">
        <v>489473.0</v>
      </c>
      <c r="B754" s="2">
        <v>0.0</v>
      </c>
    </row>
    <row r="755">
      <c r="A755" s="2">
        <v>489645.0</v>
      </c>
      <c r="B755" s="2">
        <v>3782.0</v>
      </c>
    </row>
    <row r="756">
      <c r="A756" s="2">
        <v>489817.0</v>
      </c>
      <c r="B756" s="2">
        <v>0.0</v>
      </c>
    </row>
    <row r="757">
      <c r="A757" s="2">
        <v>489990.0</v>
      </c>
      <c r="B757" s="2">
        <v>15607.0</v>
      </c>
    </row>
    <row r="758">
      <c r="A758" s="2">
        <v>490162.0</v>
      </c>
      <c r="B758" s="2">
        <v>0.0</v>
      </c>
    </row>
    <row r="759">
      <c r="A759" s="2">
        <v>490334.0</v>
      </c>
      <c r="B759" s="2">
        <v>10522.0</v>
      </c>
    </row>
    <row r="760">
      <c r="A760" s="2">
        <v>490507.0</v>
      </c>
      <c r="B760" s="2">
        <v>0.0</v>
      </c>
    </row>
    <row r="761">
      <c r="A761" s="2">
        <v>490679.0</v>
      </c>
      <c r="B761" s="2">
        <v>0.0</v>
      </c>
    </row>
    <row r="762">
      <c r="A762" s="2">
        <v>490851.0</v>
      </c>
      <c r="B762" s="2">
        <v>6278.0</v>
      </c>
    </row>
    <row r="763">
      <c r="A763" s="2">
        <v>491023.0</v>
      </c>
      <c r="B763" s="2">
        <v>0.0</v>
      </c>
    </row>
    <row r="764">
      <c r="A764" s="2">
        <v>491196.0</v>
      </c>
      <c r="B764" s="2">
        <v>0.0</v>
      </c>
    </row>
    <row r="765">
      <c r="A765" s="2">
        <v>491368.0</v>
      </c>
      <c r="B765" s="2">
        <v>0.0</v>
      </c>
    </row>
    <row r="766">
      <c r="A766" s="2">
        <v>491540.0</v>
      </c>
      <c r="B766" s="2">
        <v>0.0</v>
      </c>
    </row>
    <row r="767">
      <c r="A767" s="2">
        <v>491713.0</v>
      </c>
      <c r="B767" s="2">
        <v>8578.0</v>
      </c>
    </row>
    <row r="768">
      <c r="A768" s="2">
        <v>491885.0</v>
      </c>
      <c r="B768" s="2">
        <v>18814.0</v>
      </c>
    </row>
    <row r="769">
      <c r="A769" s="2">
        <v>492057.0</v>
      </c>
      <c r="B769" s="2">
        <v>20817.0</v>
      </c>
    </row>
    <row r="770">
      <c r="A770" s="2">
        <v>492229.0</v>
      </c>
      <c r="B770" s="2">
        <v>0.0</v>
      </c>
    </row>
    <row r="771">
      <c r="A771" s="2">
        <v>492402.0</v>
      </c>
      <c r="B771" s="2">
        <v>0.0</v>
      </c>
    </row>
    <row r="772">
      <c r="A772" s="2">
        <v>492574.0</v>
      </c>
      <c r="B772" s="2">
        <v>0.0</v>
      </c>
    </row>
    <row r="773">
      <c r="A773" s="2">
        <v>492746.0</v>
      </c>
      <c r="B773" s="2">
        <v>0.0</v>
      </c>
    </row>
    <row r="774">
      <c r="A774" s="2">
        <v>492919.0</v>
      </c>
      <c r="B774" s="2">
        <v>0.0</v>
      </c>
    </row>
    <row r="775">
      <c r="A775" s="2">
        <v>493091.0</v>
      </c>
      <c r="B775" s="2">
        <v>0.0</v>
      </c>
    </row>
    <row r="776">
      <c r="A776" s="2">
        <v>493263.0</v>
      </c>
      <c r="B776" s="2">
        <v>13642.0</v>
      </c>
    </row>
    <row r="777">
      <c r="A777" s="2">
        <v>493435.0</v>
      </c>
      <c r="B777" s="2">
        <v>136.0</v>
      </c>
    </row>
    <row r="778">
      <c r="A778" s="2">
        <v>493608.0</v>
      </c>
      <c r="B778" s="2">
        <v>0.0</v>
      </c>
    </row>
    <row r="779">
      <c r="A779" s="2">
        <v>493780.0</v>
      </c>
      <c r="B779" s="2">
        <v>7164.0</v>
      </c>
    </row>
    <row r="780">
      <c r="A780" s="2">
        <v>493952.0</v>
      </c>
      <c r="B780" s="2">
        <v>15712.0</v>
      </c>
    </row>
    <row r="781">
      <c r="A781" s="2">
        <v>494125.0</v>
      </c>
      <c r="B781" s="2">
        <v>482.0</v>
      </c>
    </row>
    <row r="782">
      <c r="A782" s="2">
        <v>494297.0</v>
      </c>
      <c r="B782" s="2">
        <v>8530.0</v>
      </c>
    </row>
    <row r="783">
      <c r="A783" s="2">
        <v>494469.0</v>
      </c>
      <c r="B783" s="2">
        <v>1257.0</v>
      </c>
    </row>
    <row r="784">
      <c r="A784" s="2">
        <v>494642.0</v>
      </c>
      <c r="B784" s="2">
        <v>5577.0</v>
      </c>
    </row>
    <row r="785">
      <c r="A785" s="2">
        <v>494814.0</v>
      </c>
      <c r="B785" s="2">
        <v>0.0</v>
      </c>
    </row>
    <row r="786">
      <c r="A786" s="2">
        <v>494986.0</v>
      </c>
      <c r="B786" s="2">
        <v>9968.0</v>
      </c>
    </row>
    <row r="787">
      <c r="A787" s="2">
        <v>495158.0</v>
      </c>
      <c r="B787" s="2">
        <v>0.0</v>
      </c>
    </row>
    <row r="788">
      <c r="A788" s="2">
        <v>495331.0</v>
      </c>
      <c r="B788" s="2">
        <v>0.0</v>
      </c>
    </row>
    <row r="789">
      <c r="A789" s="2">
        <v>495503.0</v>
      </c>
      <c r="B789" s="2">
        <v>22369.0</v>
      </c>
    </row>
    <row r="790">
      <c r="A790" s="2">
        <v>495675.0</v>
      </c>
      <c r="B790" s="2">
        <v>0.0</v>
      </c>
    </row>
    <row r="791">
      <c r="A791" s="2">
        <v>495848.0</v>
      </c>
      <c r="B791" s="2">
        <v>0.0</v>
      </c>
    </row>
    <row r="792">
      <c r="A792" s="2">
        <v>496020.0</v>
      </c>
      <c r="B792" s="2">
        <v>9897.0</v>
      </c>
    </row>
    <row r="793">
      <c r="A793" s="2">
        <v>496192.0</v>
      </c>
      <c r="B793" s="2">
        <v>264.0</v>
      </c>
    </row>
    <row r="794">
      <c r="A794" s="2">
        <v>496364.0</v>
      </c>
      <c r="B794" s="2">
        <v>0.0</v>
      </c>
    </row>
    <row r="795">
      <c r="A795" s="2">
        <v>496537.0</v>
      </c>
      <c r="B795" s="2">
        <v>7958.0</v>
      </c>
    </row>
    <row r="796">
      <c r="A796" s="2">
        <v>496709.0</v>
      </c>
      <c r="B796" s="2">
        <v>368.0</v>
      </c>
    </row>
    <row r="797">
      <c r="A797" s="2">
        <v>496881.0</v>
      </c>
      <c r="B797" s="2">
        <v>0.0</v>
      </c>
    </row>
    <row r="798">
      <c r="A798" s="2">
        <v>497054.0</v>
      </c>
      <c r="B798" s="2">
        <v>0.0</v>
      </c>
    </row>
    <row r="799">
      <c r="A799" s="2">
        <v>497226.0</v>
      </c>
      <c r="B799" s="2">
        <v>12656.0</v>
      </c>
    </row>
    <row r="800">
      <c r="A800" s="2">
        <v>497398.0</v>
      </c>
      <c r="B800" s="2">
        <v>0.0</v>
      </c>
    </row>
    <row r="801">
      <c r="A801" s="2">
        <v>497571.0</v>
      </c>
      <c r="B801" s="2">
        <v>0.0</v>
      </c>
    </row>
    <row r="802">
      <c r="A802" s="2">
        <v>497743.0</v>
      </c>
      <c r="B802" s="2">
        <v>11077.0</v>
      </c>
    </row>
    <row r="803">
      <c r="A803" s="2">
        <v>497915.0</v>
      </c>
      <c r="B803" s="2">
        <v>22432.0</v>
      </c>
    </row>
    <row r="804">
      <c r="A804" s="2">
        <v>498087.0</v>
      </c>
      <c r="B804" s="2">
        <v>4709.0</v>
      </c>
    </row>
    <row r="805">
      <c r="A805" s="2">
        <v>498260.0</v>
      </c>
      <c r="B805" s="2">
        <v>0.0</v>
      </c>
    </row>
    <row r="806">
      <c r="A806" s="2">
        <v>498432.0</v>
      </c>
      <c r="B806" s="2">
        <v>6906.0</v>
      </c>
    </row>
    <row r="807">
      <c r="A807" s="2">
        <v>498604.0</v>
      </c>
      <c r="B807" s="2">
        <v>5201.0</v>
      </c>
    </row>
    <row r="808">
      <c r="A808" s="2">
        <v>498777.0</v>
      </c>
      <c r="B808" s="2">
        <v>0.0</v>
      </c>
    </row>
    <row r="809">
      <c r="A809" s="2">
        <v>498949.0</v>
      </c>
      <c r="B809" s="2">
        <v>25376.0</v>
      </c>
    </row>
    <row r="810">
      <c r="A810" s="2">
        <v>499121.0</v>
      </c>
      <c r="B810" s="2">
        <v>2319.0</v>
      </c>
    </row>
    <row r="811">
      <c r="A811" s="2">
        <v>499294.0</v>
      </c>
      <c r="B811" s="2">
        <v>0.0</v>
      </c>
    </row>
    <row r="812">
      <c r="A812" s="2">
        <v>499466.0</v>
      </c>
      <c r="B812" s="2">
        <v>1525.0</v>
      </c>
    </row>
    <row r="813">
      <c r="A813" s="2">
        <v>499638.0</v>
      </c>
      <c r="B813" s="2">
        <v>29655.0</v>
      </c>
    </row>
    <row r="814">
      <c r="A814" s="2">
        <v>499810.0</v>
      </c>
      <c r="B814" s="2">
        <v>18653.0</v>
      </c>
    </row>
    <row r="815">
      <c r="A815" s="2">
        <v>499983.0</v>
      </c>
      <c r="B815" s="2">
        <v>704.0</v>
      </c>
    </row>
    <row r="816">
      <c r="A816" s="2">
        <v>500155.0</v>
      </c>
      <c r="B816" s="2">
        <v>0.0</v>
      </c>
    </row>
    <row r="817">
      <c r="A817" s="2">
        <v>500327.0</v>
      </c>
      <c r="B817" s="2">
        <v>3718.0</v>
      </c>
    </row>
    <row r="818">
      <c r="A818" s="2">
        <v>500500.0</v>
      </c>
      <c r="B818" s="2">
        <v>0.0</v>
      </c>
    </row>
    <row r="819">
      <c r="A819" s="2">
        <v>500672.0</v>
      </c>
      <c r="B819" s="2">
        <v>6152.0</v>
      </c>
    </row>
    <row r="820">
      <c r="A820" s="2">
        <v>500844.0</v>
      </c>
      <c r="B820" s="2">
        <v>4298.0</v>
      </c>
    </row>
    <row r="821">
      <c r="A821" s="2">
        <v>501017.0</v>
      </c>
      <c r="B821" s="2">
        <v>0.0</v>
      </c>
    </row>
    <row r="822">
      <c r="A822" s="2">
        <v>501189.0</v>
      </c>
      <c r="B822" s="2">
        <v>0.0</v>
      </c>
    </row>
    <row r="823">
      <c r="A823" s="2">
        <v>501361.0</v>
      </c>
      <c r="B823" s="2">
        <v>2169.0</v>
      </c>
    </row>
    <row r="824">
      <c r="A824" s="2">
        <v>501534.0</v>
      </c>
      <c r="B824" s="2">
        <v>7410.0</v>
      </c>
    </row>
    <row r="825">
      <c r="A825" s="2">
        <v>501706.0</v>
      </c>
      <c r="B825" s="2">
        <v>8332.0</v>
      </c>
    </row>
    <row r="826">
      <c r="A826" s="2">
        <v>501878.0</v>
      </c>
      <c r="B826" s="2">
        <v>16360.0</v>
      </c>
    </row>
    <row r="827">
      <c r="A827" s="2">
        <v>502050.0</v>
      </c>
      <c r="B827" s="2">
        <v>7399.0</v>
      </c>
    </row>
    <row r="828">
      <c r="A828" s="2">
        <v>502223.0</v>
      </c>
      <c r="B828" s="2">
        <v>0.0</v>
      </c>
    </row>
    <row r="829">
      <c r="A829" s="2">
        <v>502395.0</v>
      </c>
      <c r="B829" s="2">
        <v>0.0</v>
      </c>
    </row>
    <row r="830">
      <c r="A830" s="2">
        <v>502567.0</v>
      </c>
      <c r="B830" s="2">
        <v>0.0</v>
      </c>
    </row>
    <row r="831">
      <c r="A831" s="2">
        <v>502740.0</v>
      </c>
      <c r="B831" s="2">
        <v>741.0</v>
      </c>
    </row>
    <row r="832">
      <c r="A832" s="2">
        <v>502912.0</v>
      </c>
      <c r="B832" s="2">
        <v>1782.0</v>
      </c>
    </row>
    <row r="833">
      <c r="A833" s="2">
        <v>503084.0</v>
      </c>
      <c r="B833" s="2">
        <v>6919.0</v>
      </c>
    </row>
    <row r="834">
      <c r="A834" s="2">
        <v>503257.0</v>
      </c>
      <c r="B834" s="2">
        <v>0.0</v>
      </c>
    </row>
    <row r="835">
      <c r="A835" s="2">
        <v>503429.0</v>
      </c>
      <c r="B835" s="2">
        <v>6782.0</v>
      </c>
    </row>
    <row r="836">
      <c r="A836" s="2">
        <v>503601.0</v>
      </c>
      <c r="B836" s="2">
        <v>0.0</v>
      </c>
    </row>
    <row r="837">
      <c r="A837" s="2">
        <v>503774.0</v>
      </c>
      <c r="B837" s="2">
        <v>20771.0</v>
      </c>
    </row>
    <row r="838">
      <c r="A838" s="2">
        <v>503946.0</v>
      </c>
      <c r="B838" s="2">
        <v>542.0</v>
      </c>
    </row>
    <row r="839">
      <c r="A839" s="2">
        <v>504118.0</v>
      </c>
      <c r="B839" s="2">
        <v>0.0</v>
      </c>
    </row>
    <row r="840">
      <c r="A840" s="2">
        <v>504291.0</v>
      </c>
      <c r="B840" s="2">
        <v>11278.0</v>
      </c>
    </row>
    <row r="841">
      <c r="A841" s="2">
        <v>504463.0</v>
      </c>
      <c r="B841" s="2">
        <v>21170.0</v>
      </c>
    </row>
    <row r="842">
      <c r="A842" s="2">
        <v>504635.0</v>
      </c>
      <c r="B842" s="2">
        <v>9570.0</v>
      </c>
    </row>
    <row r="843">
      <c r="A843" s="2">
        <v>504808.0</v>
      </c>
      <c r="B843" s="2">
        <v>0.0</v>
      </c>
    </row>
    <row r="844">
      <c r="A844" s="2">
        <v>504980.0</v>
      </c>
      <c r="B844" s="2">
        <v>21048.0</v>
      </c>
    </row>
    <row r="845">
      <c r="A845" s="2">
        <v>505152.0</v>
      </c>
      <c r="B845" s="2">
        <v>12327.0</v>
      </c>
    </row>
    <row r="846">
      <c r="A846" s="2">
        <v>505324.0</v>
      </c>
      <c r="B846" s="2">
        <v>236.0</v>
      </c>
    </row>
    <row r="847">
      <c r="A847" s="2">
        <v>505497.0</v>
      </c>
      <c r="B847" s="2">
        <v>32104.0</v>
      </c>
    </row>
    <row r="848">
      <c r="A848" s="2">
        <v>505669.0</v>
      </c>
      <c r="B848" s="2">
        <v>10884.0</v>
      </c>
    </row>
    <row r="849">
      <c r="A849" s="2">
        <v>505841.0</v>
      </c>
      <c r="B849" s="2">
        <v>6038.0</v>
      </c>
    </row>
    <row r="850">
      <c r="A850" s="2">
        <v>506014.0</v>
      </c>
      <c r="B850" s="2">
        <v>0.0</v>
      </c>
    </row>
    <row r="851">
      <c r="A851" s="2">
        <v>506186.0</v>
      </c>
      <c r="B851" s="2">
        <v>0.0</v>
      </c>
    </row>
    <row r="852">
      <c r="A852" s="2">
        <v>506358.0</v>
      </c>
      <c r="B852" s="2">
        <v>0.0</v>
      </c>
    </row>
    <row r="853">
      <c r="A853" s="2">
        <v>506531.0</v>
      </c>
      <c r="B853" s="2">
        <v>0.0</v>
      </c>
    </row>
    <row r="854">
      <c r="A854" s="2">
        <v>506703.0</v>
      </c>
      <c r="B854" s="2">
        <v>8180.0</v>
      </c>
    </row>
    <row r="855">
      <c r="A855" s="2">
        <v>506875.0</v>
      </c>
      <c r="B855" s="2">
        <v>0.0</v>
      </c>
    </row>
    <row r="856">
      <c r="A856" s="2">
        <v>507048.0</v>
      </c>
      <c r="B856" s="2">
        <v>0.0</v>
      </c>
    </row>
    <row r="857">
      <c r="A857" s="2">
        <v>507220.0</v>
      </c>
      <c r="B857" s="2">
        <v>0.0</v>
      </c>
    </row>
    <row r="858">
      <c r="A858" s="2">
        <v>507392.0</v>
      </c>
      <c r="B858" s="2">
        <v>17537.0</v>
      </c>
    </row>
    <row r="859">
      <c r="A859" s="2">
        <v>507565.0</v>
      </c>
      <c r="B859" s="2">
        <v>6477.0</v>
      </c>
    </row>
    <row r="860">
      <c r="A860" s="2">
        <v>507737.0</v>
      </c>
      <c r="B860" s="2">
        <v>5299.0</v>
      </c>
    </row>
    <row r="861">
      <c r="A861" s="2">
        <v>507909.0</v>
      </c>
      <c r="B861" s="2">
        <v>14636.0</v>
      </c>
    </row>
    <row r="862">
      <c r="A862" s="2">
        <v>508082.0</v>
      </c>
      <c r="B862" s="2">
        <v>0.0</v>
      </c>
    </row>
    <row r="863">
      <c r="A863" s="2">
        <v>508254.0</v>
      </c>
      <c r="B863" s="2">
        <v>12424.0</v>
      </c>
    </row>
    <row r="864">
      <c r="A864" s="2">
        <v>508426.0</v>
      </c>
      <c r="B864" s="2">
        <v>8718.0</v>
      </c>
    </row>
    <row r="865">
      <c r="A865" s="2">
        <v>508599.0</v>
      </c>
      <c r="B865" s="2">
        <v>6095.0</v>
      </c>
    </row>
    <row r="866">
      <c r="A866" s="2">
        <v>508771.0</v>
      </c>
      <c r="B866" s="2">
        <v>0.0</v>
      </c>
    </row>
    <row r="867">
      <c r="A867" s="2">
        <v>508943.0</v>
      </c>
      <c r="B867" s="2">
        <v>1325.0</v>
      </c>
    </row>
    <row r="868">
      <c r="A868" s="2">
        <v>509116.0</v>
      </c>
      <c r="B868" s="2">
        <v>0.0</v>
      </c>
    </row>
    <row r="869">
      <c r="A869" s="2">
        <v>509288.0</v>
      </c>
      <c r="B869" s="2">
        <v>19105.0</v>
      </c>
    </row>
    <row r="870">
      <c r="A870" s="2">
        <v>509460.0</v>
      </c>
      <c r="B870" s="2">
        <v>0.0</v>
      </c>
    </row>
    <row r="871">
      <c r="A871" s="2">
        <v>509633.0</v>
      </c>
      <c r="B871" s="2">
        <v>17123.0</v>
      </c>
    </row>
    <row r="872">
      <c r="A872" s="2">
        <v>509805.0</v>
      </c>
      <c r="B872" s="2">
        <v>0.0</v>
      </c>
    </row>
    <row r="873">
      <c r="A873" s="2">
        <v>509977.0</v>
      </c>
      <c r="B873" s="2">
        <v>5556.0</v>
      </c>
    </row>
    <row r="874">
      <c r="A874" s="2">
        <v>510150.0</v>
      </c>
      <c r="B874" s="2">
        <v>9392.0</v>
      </c>
    </row>
    <row r="875">
      <c r="A875" s="2">
        <v>510322.0</v>
      </c>
      <c r="B875" s="2">
        <v>19089.0</v>
      </c>
    </row>
    <row r="876">
      <c r="A876" s="2">
        <v>510494.0</v>
      </c>
      <c r="B876" s="2">
        <v>7436.0</v>
      </c>
    </row>
    <row r="877">
      <c r="A877" s="2">
        <v>510667.0</v>
      </c>
      <c r="B877" s="2">
        <v>0.0</v>
      </c>
    </row>
    <row r="878">
      <c r="A878" s="2">
        <v>510839.0</v>
      </c>
      <c r="B878" s="2">
        <v>0.0</v>
      </c>
    </row>
    <row r="879">
      <c r="A879" s="2">
        <v>511011.0</v>
      </c>
      <c r="B879" s="2">
        <v>0.0</v>
      </c>
    </row>
    <row r="880">
      <c r="A880" s="2">
        <v>511184.0</v>
      </c>
      <c r="B880" s="2">
        <v>8927.0</v>
      </c>
    </row>
    <row r="881">
      <c r="A881" s="2">
        <v>511356.0</v>
      </c>
      <c r="B881" s="2">
        <v>720.0</v>
      </c>
    </row>
    <row r="882">
      <c r="A882" s="2">
        <v>511528.0</v>
      </c>
      <c r="B882" s="2">
        <v>9467.0</v>
      </c>
    </row>
    <row r="883">
      <c r="A883" s="2">
        <v>511701.0</v>
      </c>
      <c r="B883" s="2">
        <v>21876.0</v>
      </c>
    </row>
    <row r="884">
      <c r="A884" s="2">
        <v>511873.0</v>
      </c>
      <c r="B884" s="2">
        <v>7749.0</v>
      </c>
    </row>
    <row r="885">
      <c r="A885" s="2">
        <v>512045.0</v>
      </c>
      <c r="B885" s="2">
        <v>0.0</v>
      </c>
    </row>
    <row r="886">
      <c r="A886" s="2">
        <v>512218.0</v>
      </c>
      <c r="B886" s="2">
        <v>0.0</v>
      </c>
    </row>
    <row r="887">
      <c r="A887" s="2">
        <v>512390.0</v>
      </c>
      <c r="B887" s="2">
        <v>760.0</v>
      </c>
    </row>
    <row r="888">
      <c r="A888" s="2">
        <v>512562.0</v>
      </c>
      <c r="B888" s="2">
        <v>8574.0</v>
      </c>
    </row>
    <row r="889">
      <c r="A889" s="2">
        <v>512735.0</v>
      </c>
      <c r="B889" s="2">
        <v>0.0</v>
      </c>
    </row>
    <row r="890">
      <c r="A890" s="2">
        <v>512907.0</v>
      </c>
      <c r="B890" s="2">
        <v>0.0</v>
      </c>
    </row>
    <row r="891">
      <c r="A891" s="2">
        <v>513079.0</v>
      </c>
      <c r="B891" s="2">
        <v>0.0</v>
      </c>
    </row>
    <row r="892">
      <c r="A892" s="2">
        <v>513252.0</v>
      </c>
      <c r="B892" s="2">
        <v>6698.0</v>
      </c>
    </row>
    <row r="893">
      <c r="A893" s="2">
        <v>513424.0</v>
      </c>
      <c r="B893" s="2">
        <v>0.0</v>
      </c>
    </row>
    <row r="894">
      <c r="A894" s="2">
        <v>513596.0</v>
      </c>
      <c r="B894" s="2">
        <v>862.0</v>
      </c>
    </row>
    <row r="895">
      <c r="A895" s="2">
        <v>513769.0</v>
      </c>
      <c r="B895" s="2">
        <v>11257.0</v>
      </c>
    </row>
    <row r="896">
      <c r="A896" s="2">
        <v>513941.0</v>
      </c>
      <c r="B896" s="2">
        <v>7842.0</v>
      </c>
    </row>
    <row r="897">
      <c r="A897" s="2">
        <v>514113.0</v>
      </c>
      <c r="B897" s="2">
        <v>0.0</v>
      </c>
    </row>
    <row r="898">
      <c r="A898" s="2">
        <v>514286.0</v>
      </c>
      <c r="B898" s="2">
        <v>0.0</v>
      </c>
    </row>
    <row r="899">
      <c r="A899" s="2">
        <v>514458.0</v>
      </c>
      <c r="B899" s="2">
        <v>0.0</v>
      </c>
    </row>
    <row r="900">
      <c r="A900" s="2">
        <v>514630.0</v>
      </c>
      <c r="B900" s="2">
        <v>12145.0</v>
      </c>
    </row>
    <row r="901">
      <c r="A901" s="2">
        <v>514803.0</v>
      </c>
      <c r="B901" s="2">
        <v>0.0</v>
      </c>
    </row>
    <row r="902">
      <c r="A902" s="2">
        <v>514975.0</v>
      </c>
      <c r="B902" s="2">
        <v>0.0</v>
      </c>
    </row>
    <row r="903">
      <c r="A903" s="2">
        <v>515147.0</v>
      </c>
      <c r="B903" s="2">
        <v>0.0</v>
      </c>
    </row>
    <row r="904">
      <c r="A904" s="2">
        <v>515320.0</v>
      </c>
      <c r="B904" s="2">
        <v>14900.0</v>
      </c>
    </row>
    <row r="905">
      <c r="A905" s="2">
        <v>515492.0</v>
      </c>
      <c r="B905" s="2">
        <v>0.0</v>
      </c>
    </row>
    <row r="906">
      <c r="A906" s="2">
        <v>515664.0</v>
      </c>
      <c r="B906" s="2">
        <v>0.0</v>
      </c>
    </row>
    <row r="907">
      <c r="A907" s="2">
        <v>515837.0</v>
      </c>
      <c r="B907" s="2">
        <v>1922.0</v>
      </c>
    </row>
    <row r="908">
      <c r="A908" s="2">
        <v>516009.0</v>
      </c>
      <c r="B908" s="2">
        <v>3348.0</v>
      </c>
    </row>
    <row r="909">
      <c r="A909" s="2">
        <v>516181.0</v>
      </c>
      <c r="B909" s="2">
        <v>0.0</v>
      </c>
    </row>
    <row r="910">
      <c r="A910" s="2">
        <v>516354.0</v>
      </c>
      <c r="B910" s="2">
        <v>10454.0</v>
      </c>
    </row>
    <row r="911">
      <c r="A911" s="2">
        <v>516526.0</v>
      </c>
      <c r="B911" s="2">
        <v>5358.0</v>
      </c>
    </row>
    <row r="912">
      <c r="A912" s="2">
        <v>516698.0</v>
      </c>
      <c r="B912" s="2">
        <v>6884.0</v>
      </c>
    </row>
    <row r="913">
      <c r="A913" s="2">
        <v>516871.0</v>
      </c>
      <c r="B913" s="2">
        <v>2936.0</v>
      </c>
    </row>
    <row r="914">
      <c r="A914" s="2">
        <v>517043.0</v>
      </c>
      <c r="B914" s="2">
        <v>0.0</v>
      </c>
    </row>
    <row r="915">
      <c r="A915" s="2">
        <v>517215.0</v>
      </c>
      <c r="B915" s="2">
        <v>0.0</v>
      </c>
    </row>
    <row r="916">
      <c r="A916" s="2">
        <v>517388.0</v>
      </c>
      <c r="B916" s="2">
        <v>0.0</v>
      </c>
    </row>
    <row r="917">
      <c r="A917" s="2">
        <v>517560.0</v>
      </c>
      <c r="B917" s="2">
        <v>0.0</v>
      </c>
    </row>
    <row r="918">
      <c r="A918" s="2">
        <v>517732.0</v>
      </c>
      <c r="B918" s="2">
        <v>0.0</v>
      </c>
    </row>
    <row r="919">
      <c r="A919" s="2">
        <v>517905.0</v>
      </c>
      <c r="B919" s="2">
        <v>10517.0</v>
      </c>
    </row>
    <row r="920">
      <c r="A920" s="2">
        <v>518077.0</v>
      </c>
      <c r="B920" s="2">
        <v>4436.0</v>
      </c>
    </row>
    <row r="921">
      <c r="A921" s="2">
        <v>518250.0</v>
      </c>
      <c r="B921" s="2">
        <v>20373.0</v>
      </c>
    </row>
    <row r="922">
      <c r="A922" s="2">
        <v>518422.0</v>
      </c>
      <c r="B922" s="2">
        <v>4497.0</v>
      </c>
    </row>
    <row r="923">
      <c r="A923" s="2">
        <v>518594.0</v>
      </c>
      <c r="B923" s="2">
        <v>5835.0</v>
      </c>
    </row>
    <row r="924">
      <c r="A924" s="2">
        <v>518767.0</v>
      </c>
      <c r="B924" s="2">
        <v>2022.0</v>
      </c>
    </row>
    <row r="925">
      <c r="A925" s="2">
        <v>518939.0</v>
      </c>
      <c r="B925" s="2">
        <v>0.0</v>
      </c>
    </row>
    <row r="926">
      <c r="A926" s="2">
        <v>519111.0</v>
      </c>
      <c r="B926" s="2">
        <v>0.0</v>
      </c>
    </row>
    <row r="927">
      <c r="A927" s="2">
        <v>519284.0</v>
      </c>
      <c r="B927" s="2">
        <v>0.0</v>
      </c>
    </row>
    <row r="928">
      <c r="A928" s="2">
        <v>519456.0</v>
      </c>
      <c r="B928" s="2">
        <v>0.0</v>
      </c>
    </row>
    <row r="929">
      <c r="A929" s="2">
        <v>519628.0</v>
      </c>
      <c r="B929" s="2">
        <v>19359.0</v>
      </c>
    </row>
    <row r="930">
      <c r="A930" s="2">
        <v>519801.0</v>
      </c>
      <c r="B930" s="2">
        <v>0.0</v>
      </c>
    </row>
    <row r="931">
      <c r="A931" s="2">
        <v>519973.0</v>
      </c>
      <c r="B931" s="2">
        <v>139.0</v>
      </c>
    </row>
    <row r="932">
      <c r="A932" s="2">
        <v>520145.0</v>
      </c>
      <c r="B932" s="2">
        <v>1193.0</v>
      </c>
    </row>
    <row r="933">
      <c r="A933" s="2">
        <v>520318.0</v>
      </c>
      <c r="B933" s="2">
        <v>0.0</v>
      </c>
    </row>
    <row r="934">
      <c r="A934" s="2">
        <v>520490.0</v>
      </c>
      <c r="B934" s="2">
        <v>5937.0</v>
      </c>
    </row>
    <row r="935">
      <c r="A935" s="2">
        <v>520662.0</v>
      </c>
      <c r="B935" s="2">
        <v>0.0</v>
      </c>
    </row>
    <row r="936">
      <c r="A936" s="2">
        <v>520835.0</v>
      </c>
      <c r="B936" s="2">
        <v>8762.0</v>
      </c>
    </row>
    <row r="937">
      <c r="A937" s="2">
        <v>521007.0</v>
      </c>
      <c r="B937" s="2">
        <v>0.0</v>
      </c>
    </row>
    <row r="938">
      <c r="A938" s="2">
        <v>521180.0</v>
      </c>
      <c r="B938" s="2">
        <v>0.0</v>
      </c>
    </row>
    <row r="939">
      <c r="A939" s="2">
        <v>521352.0</v>
      </c>
      <c r="B939" s="2">
        <v>148.0</v>
      </c>
    </row>
    <row r="940">
      <c r="A940" s="2">
        <v>521524.0</v>
      </c>
      <c r="B940" s="2">
        <v>12808.0</v>
      </c>
    </row>
    <row r="941">
      <c r="A941" s="2">
        <v>521697.0</v>
      </c>
      <c r="B941" s="2">
        <v>10858.0</v>
      </c>
    </row>
    <row r="942">
      <c r="A942" s="2">
        <v>521869.0</v>
      </c>
      <c r="B942" s="2">
        <v>3610.0</v>
      </c>
    </row>
    <row r="943">
      <c r="A943" s="2">
        <v>522041.0</v>
      </c>
      <c r="B943" s="2">
        <v>0.0</v>
      </c>
    </row>
    <row r="944">
      <c r="A944" s="2">
        <v>522214.0</v>
      </c>
      <c r="B944" s="2">
        <v>6145.0</v>
      </c>
    </row>
    <row r="945">
      <c r="A945" s="2">
        <v>522386.0</v>
      </c>
      <c r="B945" s="2">
        <v>0.0</v>
      </c>
    </row>
    <row r="946">
      <c r="A946" s="2">
        <v>522558.0</v>
      </c>
      <c r="B946" s="2">
        <v>0.0</v>
      </c>
    </row>
    <row r="947">
      <c r="A947" s="2">
        <v>522731.0</v>
      </c>
      <c r="B947" s="2">
        <v>0.0</v>
      </c>
    </row>
    <row r="948">
      <c r="A948" s="2">
        <v>522903.0</v>
      </c>
      <c r="B948" s="2">
        <v>0.0</v>
      </c>
    </row>
    <row r="949">
      <c r="A949" s="2">
        <v>523076.0</v>
      </c>
      <c r="B949" s="2">
        <v>543.0</v>
      </c>
    </row>
    <row r="950">
      <c r="A950" s="2">
        <v>523248.0</v>
      </c>
      <c r="B950" s="2">
        <v>0.0</v>
      </c>
    </row>
    <row r="951">
      <c r="A951" s="2">
        <v>523420.0</v>
      </c>
      <c r="B951" s="2">
        <v>0.0</v>
      </c>
    </row>
    <row r="952">
      <c r="A952" s="2">
        <v>523593.0</v>
      </c>
      <c r="B952" s="2">
        <v>0.0</v>
      </c>
    </row>
    <row r="953">
      <c r="A953" s="2">
        <v>523765.0</v>
      </c>
      <c r="B953" s="2">
        <v>7041.0</v>
      </c>
    </row>
    <row r="954">
      <c r="A954" s="2">
        <v>523937.0</v>
      </c>
      <c r="B954" s="2">
        <v>4166.0</v>
      </c>
    </row>
    <row r="955">
      <c r="A955" s="2">
        <v>524110.0</v>
      </c>
      <c r="B955" s="2">
        <v>6858.0</v>
      </c>
    </row>
    <row r="956">
      <c r="A956" s="2">
        <v>524282.0</v>
      </c>
      <c r="B956" s="2">
        <v>0.0</v>
      </c>
    </row>
    <row r="957">
      <c r="A957" s="2">
        <v>524454.0</v>
      </c>
      <c r="B957" s="2">
        <v>7906.0</v>
      </c>
    </row>
    <row r="958">
      <c r="A958" s="2">
        <v>524627.0</v>
      </c>
      <c r="B958" s="2">
        <v>15382.0</v>
      </c>
    </row>
    <row r="959">
      <c r="A959" s="2">
        <v>524799.0</v>
      </c>
      <c r="B959" s="2">
        <v>0.0</v>
      </c>
    </row>
    <row r="960">
      <c r="A960" s="2">
        <v>524972.0</v>
      </c>
      <c r="B960" s="2">
        <v>0.0</v>
      </c>
    </row>
    <row r="961">
      <c r="A961" s="2">
        <v>525144.0</v>
      </c>
      <c r="B961" s="2">
        <v>0.0</v>
      </c>
    </row>
    <row r="962">
      <c r="A962" s="2">
        <v>525316.0</v>
      </c>
      <c r="B962" s="2">
        <v>10539.0</v>
      </c>
    </row>
    <row r="963">
      <c r="A963" s="2">
        <v>525489.0</v>
      </c>
      <c r="B963" s="2">
        <v>3334.0</v>
      </c>
    </row>
    <row r="964">
      <c r="A964" s="2">
        <v>525661.0</v>
      </c>
      <c r="B964" s="2">
        <v>866.0</v>
      </c>
    </row>
    <row r="965">
      <c r="A965" s="2">
        <v>525833.0</v>
      </c>
      <c r="B965" s="2">
        <v>13298.0</v>
      </c>
    </row>
    <row r="966">
      <c r="A966" s="2">
        <v>526006.0</v>
      </c>
      <c r="B966" s="2">
        <v>2777.0</v>
      </c>
    </row>
    <row r="967">
      <c r="A967" s="2">
        <v>526178.0</v>
      </c>
      <c r="B967" s="2">
        <v>937.0</v>
      </c>
    </row>
    <row r="968">
      <c r="A968" s="2">
        <v>526350.0</v>
      </c>
      <c r="B968" s="2">
        <v>16951.0</v>
      </c>
    </row>
    <row r="969">
      <c r="A969" s="2">
        <v>526523.0</v>
      </c>
      <c r="B969" s="2">
        <v>6900.0</v>
      </c>
    </row>
    <row r="970">
      <c r="A970" s="2">
        <v>526695.0</v>
      </c>
      <c r="B970" s="2">
        <v>6062.0</v>
      </c>
    </row>
    <row r="971">
      <c r="A971" s="2">
        <v>526868.0</v>
      </c>
      <c r="B971" s="2">
        <v>4343.0</v>
      </c>
    </row>
    <row r="972">
      <c r="A972" s="2">
        <v>527040.0</v>
      </c>
      <c r="B972" s="2">
        <v>9981.0</v>
      </c>
    </row>
    <row r="973">
      <c r="A973" s="2">
        <v>527212.0</v>
      </c>
      <c r="B973" s="2">
        <v>0.0</v>
      </c>
    </row>
    <row r="974">
      <c r="A974" s="2">
        <v>527385.0</v>
      </c>
      <c r="B974" s="2">
        <v>0.0</v>
      </c>
    </row>
    <row r="975">
      <c r="A975" s="2">
        <v>527557.0</v>
      </c>
      <c r="B975" s="2">
        <v>0.0</v>
      </c>
    </row>
    <row r="976">
      <c r="A976" s="2">
        <v>527729.0</v>
      </c>
      <c r="B976" s="2">
        <v>5273.0</v>
      </c>
    </row>
    <row r="977">
      <c r="A977" s="2">
        <v>527902.0</v>
      </c>
      <c r="B977" s="2">
        <v>4404.0</v>
      </c>
    </row>
    <row r="978">
      <c r="A978" s="2">
        <v>528074.0</v>
      </c>
      <c r="B978" s="2">
        <v>0.0</v>
      </c>
    </row>
    <row r="979">
      <c r="A979" s="2">
        <v>528247.0</v>
      </c>
      <c r="B979" s="2">
        <v>3142.0</v>
      </c>
    </row>
    <row r="980">
      <c r="A980" s="2">
        <v>528419.0</v>
      </c>
      <c r="B980" s="2">
        <v>3063.0</v>
      </c>
    </row>
    <row r="981">
      <c r="A981" s="2">
        <v>528591.0</v>
      </c>
      <c r="B981" s="2">
        <v>8005.0</v>
      </c>
    </row>
    <row r="982">
      <c r="A982" s="2">
        <v>528764.0</v>
      </c>
      <c r="B982" s="2">
        <v>0.0</v>
      </c>
    </row>
    <row r="983">
      <c r="A983" s="2">
        <v>528936.0</v>
      </c>
      <c r="B983" s="2">
        <v>0.0</v>
      </c>
    </row>
    <row r="984">
      <c r="A984" s="2">
        <v>529108.0</v>
      </c>
      <c r="B984" s="2">
        <v>0.0</v>
      </c>
    </row>
    <row r="985">
      <c r="A985" s="2">
        <v>529281.0</v>
      </c>
      <c r="B985" s="2">
        <v>0.0</v>
      </c>
    </row>
    <row r="986">
      <c r="A986" s="2">
        <v>529453.0</v>
      </c>
      <c r="B986" s="2">
        <v>7745.0</v>
      </c>
    </row>
    <row r="987">
      <c r="A987" s="2">
        <v>529626.0</v>
      </c>
      <c r="B987" s="2">
        <v>5191.0</v>
      </c>
    </row>
    <row r="988">
      <c r="A988" s="2">
        <v>529798.0</v>
      </c>
      <c r="B988" s="2">
        <v>9210.0</v>
      </c>
    </row>
    <row r="989">
      <c r="A989" s="2">
        <v>529970.0</v>
      </c>
      <c r="B989" s="2">
        <v>4609.0</v>
      </c>
    </row>
    <row r="990">
      <c r="A990" s="2">
        <v>530143.0</v>
      </c>
      <c r="B990" s="2">
        <v>0.0</v>
      </c>
    </row>
    <row r="991">
      <c r="A991" s="2">
        <v>530315.0</v>
      </c>
      <c r="B991" s="2">
        <v>7714.0</v>
      </c>
    </row>
    <row r="992">
      <c r="A992" s="2">
        <v>530487.0</v>
      </c>
      <c r="B992" s="2">
        <v>0.0</v>
      </c>
    </row>
    <row r="993">
      <c r="A993" s="2">
        <v>530660.0</v>
      </c>
      <c r="B993" s="2">
        <v>6611.0</v>
      </c>
    </row>
    <row r="994">
      <c r="A994" s="2">
        <v>530832.0</v>
      </c>
      <c r="B994" s="2">
        <v>0.0</v>
      </c>
    </row>
    <row r="995">
      <c r="A995" s="2">
        <v>531005.0</v>
      </c>
      <c r="B995" s="2">
        <v>0.0</v>
      </c>
    </row>
    <row r="996">
      <c r="A996" s="2">
        <v>531177.0</v>
      </c>
      <c r="B996" s="2">
        <v>6038.0</v>
      </c>
    </row>
    <row r="997">
      <c r="A997" s="2">
        <v>531349.0</v>
      </c>
      <c r="B997" s="2">
        <v>2814.0</v>
      </c>
    </row>
    <row r="998">
      <c r="A998" s="2">
        <v>531522.0</v>
      </c>
      <c r="B998" s="2">
        <v>0.0</v>
      </c>
    </row>
    <row r="999">
      <c r="A999" s="2">
        <v>531694.0</v>
      </c>
      <c r="B999" s="2">
        <v>7788.0</v>
      </c>
    </row>
    <row r="1000">
      <c r="A1000" s="2">
        <v>531867.0</v>
      </c>
      <c r="B1000" s="2">
        <v>3394.0</v>
      </c>
    </row>
    <row r="1001">
      <c r="A1001" s="2">
        <v>532039.0</v>
      </c>
      <c r="B1001" s="2">
        <v>8374.0</v>
      </c>
    </row>
    <row r="1002">
      <c r="A1002" s="2">
        <v>532211.0</v>
      </c>
      <c r="B1002" s="2">
        <v>18034.0</v>
      </c>
    </row>
    <row r="1003">
      <c r="A1003" s="2">
        <v>532384.0</v>
      </c>
      <c r="B1003" s="2">
        <v>16526.0</v>
      </c>
    </row>
    <row r="1004">
      <c r="A1004" s="2">
        <v>532556.0</v>
      </c>
      <c r="B1004" s="2">
        <v>7091.0</v>
      </c>
    </row>
    <row r="1005">
      <c r="A1005" s="2">
        <v>532728.0</v>
      </c>
      <c r="B1005" s="2">
        <v>0.0</v>
      </c>
    </row>
    <row r="1006">
      <c r="A1006" s="2">
        <v>532901.0</v>
      </c>
      <c r="B1006" s="2">
        <v>9478.0</v>
      </c>
    </row>
    <row r="1007">
      <c r="A1007" s="2">
        <v>533073.0</v>
      </c>
      <c r="B1007" s="2">
        <v>0.0</v>
      </c>
    </row>
    <row r="1008">
      <c r="A1008" s="2">
        <v>533246.0</v>
      </c>
      <c r="B1008" s="2">
        <v>768.0</v>
      </c>
    </row>
    <row r="1009">
      <c r="A1009" s="2">
        <v>533418.0</v>
      </c>
      <c r="B1009" s="2">
        <v>3594.0</v>
      </c>
    </row>
    <row r="1010">
      <c r="A1010" s="2">
        <v>533590.0</v>
      </c>
      <c r="B1010" s="2">
        <v>0.0</v>
      </c>
    </row>
    <row r="1011">
      <c r="A1011" s="2">
        <v>533763.0</v>
      </c>
      <c r="B1011" s="2">
        <v>4629.0</v>
      </c>
    </row>
    <row r="1012">
      <c r="A1012" s="2">
        <v>533935.0</v>
      </c>
      <c r="B1012" s="2">
        <v>0.0</v>
      </c>
    </row>
    <row r="1013">
      <c r="A1013" s="2">
        <v>534108.0</v>
      </c>
      <c r="B1013" s="2">
        <v>3157.0</v>
      </c>
    </row>
    <row r="1014">
      <c r="A1014" s="2">
        <v>534280.0</v>
      </c>
      <c r="B1014" s="2">
        <v>0.0</v>
      </c>
    </row>
    <row r="1015">
      <c r="A1015" s="2">
        <v>534452.0</v>
      </c>
      <c r="B1015" s="2">
        <v>0.0</v>
      </c>
    </row>
    <row r="1016">
      <c r="A1016" s="2">
        <v>534625.0</v>
      </c>
      <c r="B1016" s="2">
        <v>747.0</v>
      </c>
    </row>
    <row r="1017">
      <c r="A1017" s="2">
        <v>534797.0</v>
      </c>
      <c r="B1017" s="2">
        <v>6343.0</v>
      </c>
    </row>
    <row r="1018">
      <c r="A1018" s="2">
        <v>534969.0</v>
      </c>
      <c r="B1018" s="2">
        <v>0.0</v>
      </c>
    </row>
    <row r="1019">
      <c r="A1019" s="2">
        <v>535142.0</v>
      </c>
      <c r="B1019" s="2">
        <v>0.0</v>
      </c>
    </row>
    <row r="1020">
      <c r="A1020" s="2">
        <v>535314.0</v>
      </c>
      <c r="B1020" s="2">
        <v>0.0</v>
      </c>
    </row>
    <row r="1021">
      <c r="A1021" s="2">
        <v>535487.0</v>
      </c>
      <c r="B1021" s="2">
        <v>4450.0</v>
      </c>
    </row>
    <row r="1022">
      <c r="A1022" s="2">
        <v>535659.0</v>
      </c>
      <c r="B1022" s="2">
        <v>8174.0</v>
      </c>
    </row>
    <row r="1023">
      <c r="A1023" s="2">
        <v>535831.0</v>
      </c>
      <c r="B1023" s="2">
        <v>1489.0</v>
      </c>
    </row>
    <row r="1024">
      <c r="A1024" s="2">
        <v>536004.0</v>
      </c>
      <c r="B1024" s="2">
        <v>0.0</v>
      </c>
    </row>
    <row r="1025">
      <c r="A1025" s="2">
        <v>536176.0</v>
      </c>
      <c r="B1025" s="2">
        <v>11041.0</v>
      </c>
    </row>
    <row r="1026">
      <c r="A1026" s="2">
        <v>536349.0</v>
      </c>
      <c r="B1026" s="2">
        <v>5010.0</v>
      </c>
    </row>
    <row r="1027">
      <c r="A1027" s="2">
        <v>536521.0</v>
      </c>
      <c r="B1027" s="2">
        <v>6536.0</v>
      </c>
    </row>
    <row r="1028">
      <c r="A1028" s="2">
        <v>536693.0</v>
      </c>
      <c r="B1028" s="2">
        <v>0.0</v>
      </c>
    </row>
    <row r="1029">
      <c r="A1029" s="2">
        <v>536866.0</v>
      </c>
      <c r="B1029" s="2">
        <v>3652.0</v>
      </c>
    </row>
    <row r="1030">
      <c r="A1030" s="2">
        <v>537038.0</v>
      </c>
      <c r="B1030" s="2">
        <v>0.0</v>
      </c>
    </row>
    <row r="1031">
      <c r="A1031" s="2">
        <v>537211.0</v>
      </c>
      <c r="B1031" s="2">
        <v>7085.0</v>
      </c>
    </row>
    <row r="1032">
      <c r="A1032" s="2">
        <v>537383.0</v>
      </c>
      <c r="B1032" s="2">
        <v>5050.0</v>
      </c>
    </row>
    <row r="1033">
      <c r="A1033" s="2">
        <v>537555.0</v>
      </c>
      <c r="B1033" s="2">
        <v>10769.0</v>
      </c>
    </row>
    <row r="1034">
      <c r="A1034" s="2">
        <v>537728.0</v>
      </c>
      <c r="B1034" s="2">
        <v>12624.0</v>
      </c>
    </row>
    <row r="1035">
      <c r="A1035" s="2">
        <v>537900.0</v>
      </c>
      <c r="B1035" s="2">
        <v>6251.0</v>
      </c>
    </row>
    <row r="1036">
      <c r="A1036" s="2">
        <v>538073.0</v>
      </c>
      <c r="B1036" s="2">
        <v>2828.0</v>
      </c>
    </row>
    <row r="1037">
      <c r="A1037" s="2">
        <v>538245.0</v>
      </c>
      <c r="B1037" s="2">
        <v>0.0</v>
      </c>
    </row>
    <row r="1038">
      <c r="A1038" s="2">
        <v>538417.0</v>
      </c>
      <c r="B1038" s="2">
        <v>12013.0</v>
      </c>
    </row>
    <row r="1039">
      <c r="A1039" s="2">
        <v>538590.0</v>
      </c>
      <c r="B1039" s="2">
        <v>11986.0</v>
      </c>
    </row>
    <row r="1040">
      <c r="A1040" s="2">
        <v>538762.0</v>
      </c>
      <c r="B1040" s="2">
        <v>2109.0</v>
      </c>
    </row>
    <row r="1041">
      <c r="A1041" s="2">
        <v>538935.0</v>
      </c>
      <c r="B1041" s="2">
        <v>640.0</v>
      </c>
    </row>
    <row r="1042">
      <c r="A1042" s="2">
        <v>539107.0</v>
      </c>
      <c r="B1042" s="2">
        <v>0.0</v>
      </c>
    </row>
    <row r="1043">
      <c r="A1043" s="2">
        <v>539279.0</v>
      </c>
      <c r="B1043" s="2">
        <v>4707.0</v>
      </c>
    </row>
    <row r="1044">
      <c r="A1044" s="2">
        <v>539452.0</v>
      </c>
      <c r="B1044" s="2">
        <v>6123.0</v>
      </c>
    </row>
    <row r="1045">
      <c r="A1045" s="2">
        <v>539624.0</v>
      </c>
      <c r="B1045" s="2">
        <v>3111.0</v>
      </c>
    </row>
    <row r="1046">
      <c r="A1046" s="2">
        <v>539797.0</v>
      </c>
      <c r="B1046" s="2">
        <v>10972.0</v>
      </c>
    </row>
    <row r="1047">
      <c r="A1047" s="2">
        <v>539969.0</v>
      </c>
      <c r="B1047" s="2">
        <v>3068.0</v>
      </c>
    </row>
    <row r="1048">
      <c r="A1048" s="2">
        <v>540141.0</v>
      </c>
      <c r="B1048" s="2">
        <v>961.0</v>
      </c>
    </row>
    <row r="1049">
      <c r="A1049" s="2">
        <v>540314.0</v>
      </c>
      <c r="B1049" s="2">
        <v>0.0</v>
      </c>
    </row>
    <row r="1050">
      <c r="A1050" s="2">
        <v>540486.0</v>
      </c>
      <c r="B1050" s="2">
        <v>15414.0</v>
      </c>
    </row>
    <row r="1051">
      <c r="A1051" s="2">
        <v>540659.0</v>
      </c>
      <c r="B1051" s="2">
        <v>11288.0</v>
      </c>
    </row>
    <row r="1052">
      <c r="A1052" s="2">
        <v>540831.0</v>
      </c>
      <c r="B1052" s="2">
        <v>0.0</v>
      </c>
    </row>
    <row r="1053">
      <c r="A1053" s="2">
        <v>541003.0</v>
      </c>
      <c r="B1053" s="2">
        <v>1921.0</v>
      </c>
    </row>
    <row r="1054">
      <c r="A1054" s="2">
        <v>541176.0</v>
      </c>
      <c r="B1054" s="2">
        <v>995.0</v>
      </c>
    </row>
    <row r="1055">
      <c r="A1055" s="2">
        <v>541348.0</v>
      </c>
      <c r="B1055" s="2">
        <v>16671.0</v>
      </c>
    </row>
    <row r="1056">
      <c r="A1056" s="2">
        <v>541521.0</v>
      </c>
      <c r="B1056" s="2">
        <v>0.0</v>
      </c>
    </row>
    <row r="1057">
      <c r="A1057" s="2">
        <v>541693.0</v>
      </c>
      <c r="B1057" s="2">
        <v>2506.0</v>
      </c>
    </row>
    <row r="1058">
      <c r="A1058" s="2">
        <v>541865.0</v>
      </c>
      <c r="B1058" s="2">
        <v>0.0</v>
      </c>
    </row>
    <row r="1059">
      <c r="A1059" s="2">
        <v>542038.0</v>
      </c>
      <c r="B1059" s="2">
        <v>0.0</v>
      </c>
    </row>
    <row r="1060">
      <c r="A1060" s="2">
        <v>542210.0</v>
      </c>
      <c r="B1060" s="2">
        <v>0.0</v>
      </c>
    </row>
    <row r="1061">
      <c r="A1061" s="2">
        <v>542383.0</v>
      </c>
      <c r="B1061" s="2">
        <v>0.0</v>
      </c>
    </row>
    <row r="1062">
      <c r="A1062" s="2">
        <v>542555.0</v>
      </c>
      <c r="B1062" s="2">
        <v>0.0</v>
      </c>
    </row>
    <row r="1063">
      <c r="A1063" s="2">
        <v>542728.0</v>
      </c>
      <c r="B1063" s="2">
        <v>484.0</v>
      </c>
    </row>
    <row r="1064">
      <c r="A1064" s="2">
        <v>542900.0</v>
      </c>
      <c r="B1064" s="2">
        <v>0.0</v>
      </c>
    </row>
    <row r="1065">
      <c r="A1065" s="2">
        <v>543072.0</v>
      </c>
      <c r="B1065" s="2">
        <v>1001.0</v>
      </c>
    </row>
    <row r="1066">
      <c r="A1066" s="2">
        <v>543245.0</v>
      </c>
      <c r="B1066" s="2">
        <v>11628.0</v>
      </c>
    </row>
    <row r="1067">
      <c r="A1067" s="2">
        <v>543417.0</v>
      </c>
      <c r="B1067" s="2">
        <v>0.0</v>
      </c>
    </row>
    <row r="1068">
      <c r="A1068" s="2">
        <v>543590.0</v>
      </c>
      <c r="B1068" s="2">
        <v>0.0</v>
      </c>
    </row>
    <row r="1069">
      <c r="A1069" s="2">
        <v>543762.0</v>
      </c>
      <c r="B1069" s="2">
        <v>9522.0</v>
      </c>
    </row>
    <row r="1070">
      <c r="A1070" s="2">
        <v>543934.0</v>
      </c>
      <c r="B1070" s="2">
        <v>0.0</v>
      </c>
    </row>
    <row r="1071">
      <c r="A1071" s="2">
        <v>544107.0</v>
      </c>
      <c r="B1071" s="2">
        <v>0.0</v>
      </c>
    </row>
    <row r="1072">
      <c r="A1072" s="2">
        <v>544279.0</v>
      </c>
      <c r="B1072" s="2">
        <v>900.0</v>
      </c>
    </row>
    <row r="1073">
      <c r="A1073" s="2">
        <v>544452.0</v>
      </c>
      <c r="B1073" s="2">
        <v>4509.0</v>
      </c>
    </row>
    <row r="1074">
      <c r="A1074" s="2">
        <v>544624.0</v>
      </c>
      <c r="B1074" s="2">
        <v>1712.0</v>
      </c>
    </row>
    <row r="1075">
      <c r="A1075" s="2">
        <v>544796.0</v>
      </c>
      <c r="B1075" s="2">
        <v>5757.0</v>
      </c>
    </row>
    <row r="1076">
      <c r="A1076" s="2">
        <v>544969.0</v>
      </c>
      <c r="B1076" s="2">
        <v>6685.0</v>
      </c>
    </row>
    <row r="1077">
      <c r="A1077" s="2">
        <v>545141.0</v>
      </c>
      <c r="B1077" s="2">
        <v>0.0</v>
      </c>
    </row>
    <row r="1078">
      <c r="A1078" s="2">
        <v>545314.0</v>
      </c>
      <c r="B1078" s="2">
        <v>0.0</v>
      </c>
    </row>
    <row r="1079">
      <c r="A1079" s="2">
        <v>545486.0</v>
      </c>
      <c r="B1079" s="2">
        <v>5406.0</v>
      </c>
    </row>
    <row r="1080">
      <c r="A1080" s="2">
        <v>545659.0</v>
      </c>
      <c r="B1080" s="2">
        <v>925.0</v>
      </c>
    </row>
    <row r="1081">
      <c r="A1081" s="2">
        <v>545831.0</v>
      </c>
      <c r="B1081" s="2">
        <v>0.0</v>
      </c>
    </row>
    <row r="1082">
      <c r="A1082" s="2">
        <v>546003.0</v>
      </c>
      <c r="B1082" s="2">
        <v>7255.0</v>
      </c>
    </row>
    <row r="1083">
      <c r="A1083" s="2">
        <v>546176.0</v>
      </c>
      <c r="B1083" s="2">
        <v>0.0</v>
      </c>
    </row>
    <row r="1084">
      <c r="A1084" s="2">
        <v>546348.0</v>
      </c>
      <c r="B1084" s="2">
        <v>2832.0</v>
      </c>
    </row>
    <row r="1085">
      <c r="A1085" s="2">
        <v>546521.0</v>
      </c>
      <c r="B1085" s="2">
        <v>8306.0</v>
      </c>
    </row>
    <row r="1086">
      <c r="A1086" s="2">
        <v>546693.0</v>
      </c>
      <c r="B1086" s="2">
        <v>0.0</v>
      </c>
    </row>
    <row r="1087">
      <c r="A1087" s="2">
        <v>546865.0</v>
      </c>
      <c r="B1087" s="2">
        <v>0.0</v>
      </c>
    </row>
    <row r="1088">
      <c r="A1088" s="2">
        <v>547038.0</v>
      </c>
      <c r="B1088" s="2">
        <v>2932.0</v>
      </c>
    </row>
    <row r="1089">
      <c r="A1089" s="2">
        <v>547210.0</v>
      </c>
      <c r="B1089" s="2">
        <v>2664.0</v>
      </c>
    </row>
    <row r="1090">
      <c r="A1090" s="2">
        <v>547383.0</v>
      </c>
      <c r="B1090" s="2">
        <v>11069.0</v>
      </c>
    </row>
    <row r="1091">
      <c r="A1091" s="2">
        <v>547555.0</v>
      </c>
      <c r="B1091" s="2">
        <v>4053.0</v>
      </c>
    </row>
    <row r="1092">
      <c r="A1092" s="2">
        <v>547728.0</v>
      </c>
      <c r="B1092" s="2">
        <v>10689.0</v>
      </c>
    </row>
    <row r="1093">
      <c r="A1093" s="2">
        <v>547900.0</v>
      </c>
      <c r="B1093" s="2">
        <v>10656.0</v>
      </c>
    </row>
    <row r="1094">
      <c r="A1094" s="2">
        <v>548072.0</v>
      </c>
      <c r="B1094" s="2">
        <v>0.0</v>
      </c>
    </row>
    <row r="1095">
      <c r="A1095" s="2">
        <v>548245.0</v>
      </c>
      <c r="B1095" s="2">
        <v>2689.0</v>
      </c>
    </row>
    <row r="1096">
      <c r="A1096" s="2">
        <v>548417.0</v>
      </c>
      <c r="B1096" s="2">
        <v>1318.0</v>
      </c>
    </row>
    <row r="1097">
      <c r="A1097" s="2">
        <v>548590.0</v>
      </c>
      <c r="B1097" s="2">
        <v>7731.0</v>
      </c>
    </row>
    <row r="1098">
      <c r="A1098" s="2">
        <v>548762.0</v>
      </c>
      <c r="B1098" s="2">
        <v>6770.0</v>
      </c>
    </row>
    <row r="1099">
      <c r="A1099" s="2">
        <v>548935.0</v>
      </c>
      <c r="B1099" s="2">
        <v>4954.0</v>
      </c>
    </row>
    <row r="1100">
      <c r="A1100" s="2">
        <v>549107.0</v>
      </c>
      <c r="B1100" s="2">
        <v>5261.0</v>
      </c>
    </row>
    <row r="1101">
      <c r="A1101" s="2">
        <v>549279.0</v>
      </c>
      <c r="B1101" s="2">
        <v>5989.0</v>
      </c>
    </row>
    <row r="1102">
      <c r="A1102" s="2">
        <v>549452.0</v>
      </c>
      <c r="B1102" s="2">
        <v>3855.0</v>
      </c>
    </row>
    <row r="1103">
      <c r="A1103" s="2">
        <v>549624.0</v>
      </c>
      <c r="B1103" s="2">
        <v>0.0</v>
      </c>
    </row>
    <row r="1104">
      <c r="A1104" s="2">
        <v>549797.0</v>
      </c>
      <c r="B1104" s="2">
        <v>0.0</v>
      </c>
    </row>
    <row r="1105">
      <c r="A1105" s="2">
        <v>549969.0</v>
      </c>
      <c r="B1105" s="2">
        <v>1501.0</v>
      </c>
    </row>
    <row r="1106">
      <c r="A1106" s="2">
        <v>550142.0</v>
      </c>
      <c r="B1106" s="2">
        <v>856.0</v>
      </c>
    </row>
    <row r="1107">
      <c r="A1107" s="2">
        <v>550314.0</v>
      </c>
      <c r="B1107" s="2">
        <v>0.0</v>
      </c>
    </row>
    <row r="1108">
      <c r="A1108" s="2">
        <v>550486.0</v>
      </c>
      <c r="B1108" s="2">
        <v>4270.0</v>
      </c>
    </row>
    <row r="1109">
      <c r="A1109" s="2">
        <v>550659.0</v>
      </c>
      <c r="B1109" s="2">
        <v>9406.0</v>
      </c>
    </row>
    <row r="1110">
      <c r="A1110" s="2">
        <v>550831.0</v>
      </c>
      <c r="B1110" s="2">
        <v>286.0</v>
      </c>
    </row>
    <row r="1111">
      <c r="A1111" s="2">
        <v>551004.0</v>
      </c>
      <c r="B1111" s="2">
        <v>0.0</v>
      </c>
    </row>
    <row r="1112">
      <c r="A1112" s="2">
        <v>551176.0</v>
      </c>
      <c r="B1112" s="2">
        <v>3254.0</v>
      </c>
    </row>
    <row r="1113">
      <c r="A1113" s="2">
        <v>551349.0</v>
      </c>
      <c r="B1113" s="2">
        <v>0.0</v>
      </c>
    </row>
    <row r="1114">
      <c r="A1114" s="2">
        <v>551521.0</v>
      </c>
      <c r="B1114" s="2">
        <v>0.0</v>
      </c>
    </row>
    <row r="1115">
      <c r="A1115" s="2">
        <v>551693.0</v>
      </c>
      <c r="B1115" s="2">
        <v>0.0</v>
      </c>
    </row>
    <row r="1116">
      <c r="A1116" s="2">
        <v>551866.0</v>
      </c>
      <c r="B1116" s="2">
        <v>1944.0</v>
      </c>
    </row>
    <row r="1117">
      <c r="A1117" s="2">
        <v>552038.0</v>
      </c>
      <c r="B1117" s="2">
        <v>1293.0</v>
      </c>
    </row>
    <row r="1118">
      <c r="A1118" s="2">
        <v>552211.0</v>
      </c>
      <c r="B1118" s="2">
        <v>5682.0</v>
      </c>
    </row>
    <row r="1119">
      <c r="A1119" s="2">
        <v>552383.0</v>
      </c>
      <c r="B1119" s="2">
        <v>1849.0</v>
      </c>
    </row>
    <row r="1120">
      <c r="A1120" s="2">
        <v>552556.0</v>
      </c>
      <c r="B1120" s="2">
        <v>1829.0</v>
      </c>
    </row>
    <row r="1121">
      <c r="A1121" s="2">
        <v>552728.0</v>
      </c>
      <c r="B1121" s="2">
        <v>16.0</v>
      </c>
    </row>
    <row r="1122">
      <c r="A1122" s="2">
        <v>552900.0</v>
      </c>
      <c r="B1122" s="2">
        <v>0.0</v>
      </c>
    </row>
    <row r="1123">
      <c r="A1123" s="2">
        <v>553073.0</v>
      </c>
      <c r="B1123" s="2">
        <v>3441.0</v>
      </c>
    </row>
    <row r="1124">
      <c r="A1124" s="2">
        <v>553245.0</v>
      </c>
      <c r="B1124" s="2">
        <v>0.0</v>
      </c>
    </row>
    <row r="1125">
      <c r="A1125" s="2">
        <v>553418.0</v>
      </c>
      <c r="B1125" s="2">
        <v>3511.0</v>
      </c>
    </row>
    <row r="1126">
      <c r="A1126" s="2">
        <v>553590.0</v>
      </c>
      <c r="B1126" s="2">
        <v>14478.0</v>
      </c>
    </row>
    <row r="1127">
      <c r="A1127" s="2">
        <v>553763.0</v>
      </c>
      <c r="B1127" s="2">
        <v>0.0</v>
      </c>
    </row>
    <row r="1128">
      <c r="A1128" s="2">
        <v>553935.0</v>
      </c>
      <c r="B1128" s="2">
        <v>11995.0</v>
      </c>
    </row>
    <row r="1129">
      <c r="A1129" s="2">
        <v>554108.0</v>
      </c>
      <c r="B1129" s="2">
        <v>0.0</v>
      </c>
    </row>
    <row r="1130">
      <c r="A1130" s="2">
        <v>554280.0</v>
      </c>
      <c r="B1130" s="2">
        <v>2524.0</v>
      </c>
    </row>
    <row r="1131">
      <c r="A1131" s="2">
        <v>554452.0</v>
      </c>
      <c r="B1131" s="2">
        <v>0.0</v>
      </c>
    </row>
    <row r="1132">
      <c r="A1132" s="2">
        <v>554625.0</v>
      </c>
      <c r="B1132" s="2">
        <v>0.0</v>
      </c>
    </row>
    <row r="1133">
      <c r="A1133" s="2">
        <v>554797.0</v>
      </c>
      <c r="B1133" s="2">
        <v>3592.0</v>
      </c>
    </row>
    <row r="1134">
      <c r="A1134" s="2">
        <v>554970.0</v>
      </c>
      <c r="B1134" s="2">
        <v>2651.0</v>
      </c>
    </row>
    <row r="1135">
      <c r="A1135" s="2">
        <v>555142.0</v>
      </c>
      <c r="B1135" s="2">
        <v>4899.0</v>
      </c>
    </row>
    <row r="1136">
      <c r="A1136" s="2">
        <v>555315.0</v>
      </c>
      <c r="B1136" s="2">
        <v>0.0</v>
      </c>
    </row>
    <row r="1137">
      <c r="A1137" s="2">
        <v>555487.0</v>
      </c>
      <c r="B1137" s="2">
        <v>9421.0</v>
      </c>
    </row>
    <row r="1138">
      <c r="A1138" s="2">
        <v>555659.0</v>
      </c>
      <c r="B1138" s="2">
        <v>9320.0</v>
      </c>
    </row>
    <row r="1139">
      <c r="A1139" s="2">
        <v>555832.0</v>
      </c>
      <c r="B1139" s="2">
        <v>783.0</v>
      </c>
    </row>
    <row r="1140">
      <c r="A1140" s="2">
        <v>556004.0</v>
      </c>
      <c r="B1140" s="2">
        <v>0.0</v>
      </c>
    </row>
    <row r="1141">
      <c r="A1141" s="2">
        <v>556177.0</v>
      </c>
      <c r="B1141" s="2">
        <v>3620.0</v>
      </c>
    </row>
    <row r="1142">
      <c r="A1142" s="2">
        <v>556349.0</v>
      </c>
      <c r="B1142" s="2">
        <v>0.0</v>
      </c>
    </row>
    <row r="1143">
      <c r="A1143" s="2">
        <v>556522.0</v>
      </c>
      <c r="B1143" s="2">
        <v>0.0</v>
      </c>
    </row>
    <row r="1144">
      <c r="A1144" s="2">
        <v>556694.0</v>
      </c>
      <c r="B1144" s="2">
        <v>2966.0</v>
      </c>
    </row>
    <row r="1145">
      <c r="A1145" s="2">
        <v>556867.0</v>
      </c>
      <c r="B1145" s="2">
        <v>0.0</v>
      </c>
    </row>
    <row r="1146">
      <c r="A1146" s="2">
        <v>557039.0</v>
      </c>
      <c r="B1146" s="2">
        <v>5455.0</v>
      </c>
    </row>
    <row r="1147">
      <c r="A1147" s="2">
        <v>557211.0</v>
      </c>
      <c r="B1147" s="2">
        <v>1165.0</v>
      </c>
    </row>
    <row r="1148">
      <c r="A1148" s="2">
        <v>557384.0</v>
      </c>
      <c r="B1148" s="2">
        <v>5853.0</v>
      </c>
    </row>
    <row r="1149">
      <c r="A1149" s="2">
        <v>557556.0</v>
      </c>
      <c r="B1149" s="2">
        <v>0.0</v>
      </c>
    </row>
    <row r="1150">
      <c r="A1150" s="2">
        <v>557729.0</v>
      </c>
      <c r="B1150" s="2">
        <v>3892.0</v>
      </c>
    </row>
    <row r="1151">
      <c r="A1151" s="2">
        <v>557901.0</v>
      </c>
      <c r="B1151" s="2">
        <v>5959.0</v>
      </c>
    </row>
    <row r="1152">
      <c r="A1152" s="2">
        <v>558074.0</v>
      </c>
      <c r="B1152" s="2">
        <v>0.0</v>
      </c>
    </row>
    <row r="1153">
      <c r="A1153" s="2">
        <v>558246.0</v>
      </c>
      <c r="B1153" s="2">
        <v>11903.0</v>
      </c>
    </row>
    <row r="1154">
      <c r="A1154" s="2">
        <v>558419.0</v>
      </c>
      <c r="B1154" s="2">
        <v>0.0</v>
      </c>
    </row>
    <row r="1155">
      <c r="A1155" s="2">
        <v>558591.0</v>
      </c>
      <c r="B1155" s="2">
        <v>0.0</v>
      </c>
    </row>
    <row r="1156">
      <c r="A1156" s="2">
        <v>558763.0</v>
      </c>
      <c r="B1156" s="2">
        <v>3190.0</v>
      </c>
    </row>
    <row r="1157">
      <c r="A1157" s="2">
        <v>558936.0</v>
      </c>
      <c r="B1157" s="2">
        <v>3175.0</v>
      </c>
    </row>
    <row r="1158">
      <c r="A1158" s="2">
        <v>559108.0</v>
      </c>
      <c r="B1158" s="2">
        <v>0.0</v>
      </c>
    </row>
    <row r="1159">
      <c r="A1159" s="2">
        <v>559281.0</v>
      </c>
      <c r="B1159" s="2">
        <v>0.0</v>
      </c>
    </row>
    <row r="1160">
      <c r="A1160" s="2">
        <v>559453.0</v>
      </c>
      <c r="B1160" s="2">
        <v>5912.0</v>
      </c>
    </row>
    <row r="1161">
      <c r="A1161" s="2">
        <v>559626.0</v>
      </c>
      <c r="B1161" s="2">
        <v>0.0</v>
      </c>
    </row>
    <row r="1162">
      <c r="A1162" s="2">
        <v>559798.0</v>
      </c>
      <c r="B1162" s="2">
        <v>9003.0</v>
      </c>
    </row>
    <row r="1163">
      <c r="A1163" s="2">
        <v>559971.0</v>
      </c>
      <c r="B1163" s="2">
        <v>7057.0</v>
      </c>
    </row>
    <row r="1164">
      <c r="A1164" s="2">
        <v>560143.0</v>
      </c>
      <c r="B1164" s="2">
        <v>10613.0</v>
      </c>
    </row>
    <row r="1165">
      <c r="A1165" s="2">
        <v>560316.0</v>
      </c>
      <c r="B1165" s="2">
        <v>15416.0</v>
      </c>
    </row>
    <row r="1166">
      <c r="A1166" s="2">
        <v>560488.0</v>
      </c>
      <c r="B1166" s="2">
        <v>0.0</v>
      </c>
    </row>
    <row r="1167">
      <c r="A1167" s="2">
        <v>560660.0</v>
      </c>
      <c r="B1167" s="2">
        <v>0.0</v>
      </c>
    </row>
    <row r="1168">
      <c r="A1168" s="2">
        <v>560833.0</v>
      </c>
      <c r="B1168" s="2">
        <v>0.0</v>
      </c>
    </row>
    <row r="1169">
      <c r="A1169" s="2">
        <v>561005.0</v>
      </c>
      <c r="B1169" s="2">
        <v>932.0</v>
      </c>
    </row>
    <row r="1170">
      <c r="A1170" s="2">
        <v>561178.0</v>
      </c>
      <c r="B1170" s="2">
        <v>3049.0</v>
      </c>
    </row>
    <row r="1171">
      <c r="A1171" s="2">
        <v>561350.0</v>
      </c>
      <c r="B1171" s="2">
        <v>12647.0</v>
      </c>
    </row>
    <row r="1172">
      <c r="A1172" s="2">
        <v>561523.0</v>
      </c>
      <c r="B1172" s="2">
        <v>0.0</v>
      </c>
    </row>
    <row r="1173">
      <c r="A1173" s="2">
        <v>561695.0</v>
      </c>
      <c r="B1173" s="2">
        <v>0.0</v>
      </c>
    </row>
    <row r="1174">
      <c r="A1174" s="2">
        <v>561868.0</v>
      </c>
      <c r="B1174" s="2">
        <v>0.0</v>
      </c>
    </row>
    <row r="1175">
      <c r="A1175" s="2">
        <v>562040.0</v>
      </c>
      <c r="B1175" s="2">
        <v>0.0</v>
      </c>
    </row>
    <row r="1176">
      <c r="A1176" s="2">
        <v>562213.0</v>
      </c>
      <c r="B1176" s="2">
        <v>4600.0</v>
      </c>
    </row>
    <row r="1177">
      <c r="A1177" s="2">
        <v>562385.0</v>
      </c>
      <c r="B1177" s="2">
        <v>6769.0</v>
      </c>
    </row>
    <row r="1178">
      <c r="A1178" s="2">
        <v>562557.0</v>
      </c>
      <c r="B1178" s="2">
        <v>6052.0</v>
      </c>
    </row>
    <row r="1179">
      <c r="A1179" s="2">
        <v>562730.0</v>
      </c>
      <c r="B1179" s="2">
        <v>15741.0</v>
      </c>
    </row>
    <row r="1180">
      <c r="A1180" s="2">
        <v>562902.0</v>
      </c>
      <c r="B1180" s="2">
        <v>0.0</v>
      </c>
    </row>
    <row r="1181">
      <c r="A1181" s="2">
        <v>563075.0</v>
      </c>
      <c r="B1181" s="2">
        <v>12373.0</v>
      </c>
    </row>
    <row r="1182">
      <c r="A1182" s="2">
        <v>563247.0</v>
      </c>
      <c r="B1182" s="2">
        <v>7982.0</v>
      </c>
    </row>
    <row r="1183">
      <c r="A1183" s="2">
        <v>563420.0</v>
      </c>
      <c r="B1183" s="2">
        <v>12135.0</v>
      </c>
    </row>
    <row r="1184">
      <c r="A1184" s="2">
        <v>563592.0</v>
      </c>
      <c r="B1184" s="2">
        <v>3810.0</v>
      </c>
    </row>
    <row r="1185">
      <c r="A1185" s="2">
        <v>563765.0</v>
      </c>
      <c r="B1185" s="2">
        <v>10973.0</v>
      </c>
    </row>
    <row r="1186">
      <c r="A1186" s="2">
        <v>563937.0</v>
      </c>
      <c r="B1186" s="2">
        <v>6163.0</v>
      </c>
    </row>
    <row r="1187">
      <c r="A1187" s="2">
        <v>564110.0</v>
      </c>
      <c r="B1187" s="2">
        <v>0.0</v>
      </c>
    </row>
    <row r="1188">
      <c r="A1188" s="2">
        <v>564282.0</v>
      </c>
      <c r="B1188" s="2">
        <v>6028.0</v>
      </c>
    </row>
    <row r="1189">
      <c r="A1189" s="2">
        <v>564455.0</v>
      </c>
      <c r="B1189" s="2">
        <v>4994.0</v>
      </c>
    </row>
    <row r="1190">
      <c r="A1190" s="2">
        <v>564627.0</v>
      </c>
      <c r="B1190" s="2">
        <v>0.0</v>
      </c>
    </row>
    <row r="1191">
      <c r="A1191" s="2">
        <v>564799.0</v>
      </c>
      <c r="B1191" s="2">
        <v>8105.0</v>
      </c>
    </row>
    <row r="1192">
      <c r="A1192" s="2">
        <v>564972.0</v>
      </c>
      <c r="B1192" s="2">
        <v>8444.0</v>
      </c>
    </row>
    <row r="1193">
      <c r="A1193" s="2">
        <v>565144.0</v>
      </c>
      <c r="B1193" s="2">
        <v>0.0</v>
      </c>
    </row>
    <row r="1194">
      <c r="A1194" s="2">
        <v>565317.0</v>
      </c>
      <c r="B1194" s="2">
        <v>3126.0</v>
      </c>
    </row>
    <row r="1195">
      <c r="A1195" s="2">
        <v>565489.0</v>
      </c>
      <c r="B1195" s="2">
        <v>12233.0</v>
      </c>
    </row>
    <row r="1196">
      <c r="A1196" s="2">
        <v>565662.0</v>
      </c>
      <c r="B1196" s="2">
        <v>4347.0</v>
      </c>
    </row>
    <row r="1197">
      <c r="A1197" s="2">
        <v>565834.0</v>
      </c>
      <c r="B1197" s="2">
        <v>12602.0</v>
      </c>
    </row>
    <row r="1198">
      <c r="A1198" s="2">
        <v>566007.0</v>
      </c>
      <c r="B1198" s="2">
        <v>0.0</v>
      </c>
    </row>
    <row r="1199">
      <c r="A1199" s="2">
        <v>566179.0</v>
      </c>
      <c r="B1199" s="2">
        <v>8234.0</v>
      </c>
    </row>
    <row r="1200">
      <c r="A1200" s="2">
        <v>566352.0</v>
      </c>
      <c r="B1200" s="2">
        <v>12301.0</v>
      </c>
    </row>
    <row r="1201">
      <c r="A1201" s="2">
        <v>566524.0</v>
      </c>
      <c r="B1201" s="2">
        <v>0.0</v>
      </c>
    </row>
    <row r="1202">
      <c r="A1202" s="2">
        <v>566697.0</v>
      </c>
      <c r="B1202" s="2">
        <v>8886.0</v>
      </c>
    </row>
    <row r="1203">
      <c r="A1203" s="2">
        <v>566869.0</v>
      </c>
      <c r="B1203" s="2">
        <v>12582.0</v>
      </c>
    </row>
    <row r="1204">
      <c r="A1204" s="2">
        <v>567042.0</v>
      </c>
      <c r="B1204" s="2">
        <v>9494.0</v>
      </c>
    </row>
    <row r="1205">
      <c r="A1205" s="2">
        <v>567214.0</v>
      </c>
      <c r="B1205" s="2">
        <v>5397.0</v>
      </c>
    </row>
    <row r="1206">
      <c r="A1206" s="2">
        <v>567386.0</v>
      </c>
      <c r="B1206" s="2">
        <v>17258.0</v>
      </c>
    </row>
    <row r="1207">
      <c r="A1207" s="2">
        <v>567559.0</v>
      </c>
      <c r="B1207" s="2">
        <v>0.0</v>
      </c>
    </row>
    <row r="1208">
      <c r="A1208" s="2">
        <v>567731.0</v>
      </c>
      <c r="B1208" s="2">
        <v>3469.0</v>
      </c>
    </row>
    <row r="1209">
      <c r="A1209" s="2">
        <v>567904.0</v>
      </c>
      <c r="B1209" s="2">
        <v>11061.0</v>
      </c>
    </row>
    <row r="1210">
      <c r="A1210" s="2">
        <v>568076.0</v>
      </c>
      <c r="B1210" s="2">
        <v>595.0</v>
      </c>
    </row>
    <row r="1211">
      <c r="A1211" s="2">
        <v>568249.0</v>
      </c>
      <c r="B1211" s="2">
        <v>3789.0</v>
      </c>
    </row>
    <row r="1212">
      <c r="A1212" s="2">
        <v>568421.0</v>
      </c>
      <c r="B1212" s="2">
        <v>16522.0</v>
      </c>
    </row>
    <row r="1213">
      <c r="A1213" s="2">
        <v>568594.0</v>
      </c>
      <c r="B1213" s="2">
        <v>0.0</v>
      </c>
    </row>
    <row r="1214">
      <c r="A1214" s="2">
        <v>568766.0</v>
      </c>
      <c r="B1214" s="2">
        <v>5811.0</v>
      </c>
    </row>
    <row r="1215">
      <c r="A1215" s="2">
        <v>568939.0</v>
      </c>
      <c r="B1215" s="2">
        <v>5490.0</v>
      </c>
    </row>
    <row r="1216">
      <c r="A1216" s="2">
        <v>569111.0</v>
      </c>
      <c r="B1216" s="2">
        <v>4144.0</v>
      </c>
    </row>
    <row r="1217">
      <c r="A1217" s="2">
        <v>569284.0</v>
      </c>
      <c r="B1217" s="2">
        <v>8662.0</v>
      </c>
    </row>
    <row r="1218">
      <c r="A1218" s="2">
        <v>569456.0</v>
      </c>
      <c r="B1218" s="2">
        <v>6650.0</v>
      </c>
    </row>
    <row r="1219">
      <c r="A1219" s="2">
        <v>569629.0</v>
      </c>
      <c r="B1219" s="2">
        <v>2301.0</v>
      </c>
    </row>
    <row r="1220">
      <c r="A1220" s="2">
        <v>569801.0</v>
      </c>
      <c r="B1220" s="2">
        <v>11100.0</v>
      </c>
    </row>
    <row r="1221">
      <c r="A1221" s="2">
        <v>569974.0</v>
      </c>
      <c r="B1221" s="2">
        <v>6926.0</v>
      </c>
    </row>
    <row r="1222">
      <c r="A1222" s="2">
        <v>570146.0</v>
      </c>
      <c r="B1222" s="2">
        <v>104.0</v>
      </c>
    </row>
    <row r="1223">
      <c r="A1223" s="2">
        <v>570319.0</v>
      </c>
      <c r="B1223" s="2">
        <v>5450.0</v>
      </c>
    </row>
    <row r="1224">
      <c r="A1224" s="2">
        <v>570491.0</v>
      </c>
      <c r="B1224" s="2">
        <v>8992.0</v>
      </c>
    </row>
    <row r="1225">
      <c r="A1225" s="2">
        <v>570663.0</v>
      </c>
      <c r="B1225" s="2">
        <v>4587.0</v>
      </c>
    </row>
    <row r="1226">
      <c r="A1226" s="2">
        <v>570836.0</v>
      </c>
      <c r="B1226" s="2">
        <v>17123.0</v>
      </c>
    </row>
    <row r="1227">
      <c r="A1227" s="2">
        <v>571008.0</v>
      </c>
      <c r="B1227" s="2">
        <v>0.0</v>
      </c>
    </row>
    <row r="1228">
      <c r="A1228" s="2">
        <v>571181.0</v>
      </c>
      <c r="B1228" s="2">
        <v>0.0</v>
      </c>
    </row>
    <row r="1229">
      <c r="A1229" s="2">
        <v>571353.0</v>
      </c>
      <c r="B1229" s="2">
        <v>7571.0</v>
      </c>
    </row>
    <row r="1230">
      <c r="A1230" s="2">
        <v>571526.0</v>
      </c>
      <c r="B1230" s="2">
        <v>0.0</v>
      </c>
    </row>
    <row r="1231">
      <c r="A1231" s="2">
        <v>571698.0</v>
      </c>
      <c r="B1231" s="2">
        <v>19542.0</v>
      </c>
    </row>
    <row r="1232">
      <c r="A1232" s="2">
        <v>571871.0</v>
      </c>
      <c r="B1232" s="2">
        <v>0.0</v>
      </c>
    </row>
    <row r="1233">
      <c r="A1233" s="2">
        <v>572043.0</v>
      </c>
      <c r="B1233" s="2">
        <v>2836.0</v>
      </c>
    </row>
    <row r="1234">
      <c r="A1234" s="2">
        <v>572216.0</v>
      </c>
      <c r="B1234" s="2">
        <v>11686.0</v>
      </c>
    </row>
    <row r="1235">
      <c r="A1235" s="2">
        <v>572388.0</v>
      </c>
      <c r="B1235" s="2">
        <v>4211.0</v>
      </c>
    </row>
    <row r="1236">
      <c r="A1236" s="2">
        <v>572561.0</v>
      </c>
      <c r="B1236" s="2">
        <v>10885.0</v>
      </c>
    </row>
    <row r="1237">
      <c r="A1237" s="2">
        <v>572733.0</v>
      </c>
      <c r="B1237" s="2">
        <v>17727.0</v>
      </c>
    </row>
    <row r="1238">
      <c r="A1238" s="2">
        <v>572906.0</v>
      </c>
      <c r="B1238" s="2">
        <v>14318.0</v>
      </c>
    </row>
    <row r="1239">
      <c r="A1239" s="2">
        <v>573078.0</v>
      </c>
      <c r="B1239" s="2">
        <v>4699.0</v>
      </c>
    </row>
    <row r="1240">
      <c r="A1240" s="2">
        <v>573251.0</v>
      </c>
      <c r="B1240" s="2">
        <v>9308.0</v>
      </c>
    </row>
    <row r="1241">
      <c r="A1241" s="2">
        <v>573423.0</v>
      </c>
      <c r="B1241" s="2">
        <v>16464.0</v>
      </c>
    </row>
    <row r="1242">
      <c r="A1242" s="2">
        <v>573596.0</v>
      </c>
      <c r="B1242" s="2">
        <v>9762.0</v>
      </c>
    </row>
    <row r="1243">
      <c r="A1243" s="2">
        <v>573768.0</v>
      </c>
      <c r="B1243" s="2">
        <v>22556.0</v>
      </c>
    </row>
    <row r="1244">
      <c r="A1244" s="2">
        <v>573941.0</v>
      </c>
      <c r="B1244" s="2">
        <v>7341.0</v>
      </c>
    </row>
    <row r="1245">
      <c r="A1245" s="2">
        <v>574113.0</v>
      </c>
      <c r="B1245" s="2">
        <v>16128.0</v>
      </c>
    </row>
    <row r="1246">
      <c r="A1246" s="2">
        <v>574286.0</v>
      </c>
      <c r="B1246" s="2">
        <v>14104.0</v>
      </c>
    </row>
    <row r="1247">
      <c r="A1247" s="2">
        <v>574458.0</v>
      </c>
      <c r="B1247" s="2">
        <v>11170.0</v>
      </c>
    </row>
    <row r="1248">
      <c r="A1248" s="2">
        <v>574631.0</v>
      </c>
      <c r="B1248" s="2">
        <v>14178.0</v>
      </c>
    </row>
    <row r="1249">
      <c r="A1249" s="2">
        <v>574803.0</v>
      </c>
      <c r="B1249" s="2">
        <v>0.0</v>
      </c>
    </row>
    <row r="1250">
      <c r="A1250" s="2">
        <v>574976.0</v>
      </c>
      <c r="B1250" s="2">
        <v>9350.0</v>
      </c>
    </row>
    <row r="1251">
      <c r="A1251" s="2">
        <v>575148.0</v>
      </c>
      <c r="B1251" s="2">
        <v>9011.0</v>
      </c>
    </row>
    <row r="1252">
      <c r="A1252" s="2">
        <v>575321.0</v>
      </c>
      <c r="B1252" s="2">
        <v>14071.0</v>
      </c>
    </row>
    <row r="1253">
      <c r="A1253" s="2">
        <v>575493.0</v>
      </c>
      <c r="B1253" s="2">
        <v>13313.0</v>
      </c>
    </row>
    <row r="1254">
      <c r="A1254" s="2">
        <v>575666.0</v>
      </c>
      <c r="B1254" s="2">
        <v>17572.0</v>
      </c>
    </row>
    <row r="1255">
      <c r="A1255" s="2">
        <v>575838.0</v>
      </c>
      <c r="B1255" s="2">
        <v>2102.0</v>
      </c>
    </row>
    <row r="1256">
      <c r="A1256" s="2">
        <v>576010.0</v>
      </c>
      <c r="B1256" s="2">
        <v>11935.0</v>
      </c>
    </row>
    <row r="1257">
      <c r="A1257" s="2">
        <v>576183.0</v>
      </c>
      <c r="B1257" s="2">
        <v>4262.0</v>
      </c>
    </row>
    <row r="1258">
      <c r="A1258" s="2">
        <v>576355.0</v>
      </c>
      <c r="B1258" s="2">
        <v>4093.0</v>
      </c>
    </row>
    <row r="1259">
      <c r="A1259" s="2">
        <v>576528.0</v>
      </c>
      <c r="B1259" s="2">
        <v>17393.0</v>
      </c>
    </row>
    <row r="1260">
      <c r="A1260" s="2">
        <v>576700.0</v>
      </c>
      <c r="B1260" s="2">
        <v>14352.0</v>
      </c>
    </row>
    <row r="1261">
      <c r="A1261" s="2">
        <v>576873.0</v>
      </c>
      <c r="B1261" s="2">
        <v>14689.0</v>
      </c>
    </row>
    <row r="1262">
      <c r="A1262" s="2">
        <v>577045.0</v>
      </c>
      <c r="B1262" s="2">
        <v>19239.0</v>
      </c>
    </row>
    <row r="1263">
      <c r="A1263" s="2">
        <v>577218.0</v>
      </c>
      <c r="B1263" s="2">
        <v>16173.0</v>
      </c>
    </row>
    <row r="1264">
      <c r="A1264" s="2">
        <v>577390.0</v>
      </c>
      <c r="B1264" s="2">
        <v>0.0</v>
      </c>
    </row>
    <row r="1265">
      <c r="A1265" s="2">
        <v>577563.0</v>
      </c>
      <c r="B1265" s="2">
        <v>11586.0</v>
      </c>
    </row>
    <row r="1266">
      <c r="A1266" s="2">
        <v>577735.0</v>
      </c>
      <c r="B1266" s="2">
        <v>19004.0</v>
      </c>
    </row>
    <row r="1267">
      <c r="A1267" s="2">
        <v>577908.0</v>
      </c>
      <c r="B1267" s="2">
        <v>14811.0</v>
      </c>
    </row>
    <row r="1268">
      <c r="A1268" s="2">
        <v>578080.0</v>
      </c>
      <c r="B1268" s="2">
        <v>15785.0</v>
      </c>
    </row>
    <row r="1269">
      <c r="A1269" s="2">
        <v>578253.0</v>
      </c>
      <c r="B1269" s="2">
        <v>12097.0</v>
      </c>
    </row>
    <row r="1270">
      <c r="A1270" s="2">
        <v>578425.0</v>
      </c>
      <c r="B1270" s="2">
        <v>12005.0</v>
      </c>
    </row>
    <row r="1271">
      <c r="A1271" s="2">
        <v>578598.0</v>
      </c>
      <c r="B1271" s="2">
        <v>15618.0</v>
      </c>
    </row>
    <row r="1272">
      <c r="A1272" s="2">
        <v>578770.0</v>
      </c>
      <c r="B1272" s="2">
        <v>17374.0</v>
      </c>
    </row>
    <row r="1273">
      <c r="A1273" s="2">
        <v>578943.0</v>
      </c>
      <c r="B1273" s="2">
        <v>17916.0</v>
      </c>
    </row>
    <row r="1274">
      <c r="A1274" s="2">
        <v>579115.0</v>
      </c>
      <c r="B1274" s="2">
        <v>18833.0</v>
      </c>
    </row>
    <row r="1275">
      <c r="A1275" s="2">
        <v>579288.0</v>
      </c>
      <c r="B1275" s="2">
        <v>22892.0</v>
      </c>
    </row>
    <row r="1276">
      <c r="A1276" s="2">
        <v>579460.0</v>
      </c>
      <c r="B1276" s="2">
        <v>13153.0</v>
      </c>
    </row>
    <row r="1277">
      <c r="A1277" s="2">
        <v>579633.0</v>
      </c>
      <c r="B1277" s="2">
        <v>24902.0</v>
      </c>
    </row>
    <row r="1278">
      <c r="A1278" s="2">
        <v>579805.0</v>
      </c>
      <c r="B1278" s="2">
        <v>25769.0</v>
      </c>
    </row>
    <row r="1279">
      <c r="A1279" s="2">
        <v>579978.0</v>
      </c>
      <c r="B1279" s="2">
        <v>8631.0</v>
      </c>
    </row>
    <row r="1280">
      <c r="A1280" s="2">
        <v>580150.0</v>
      </c>
      <c r="B1280" s="2">
        <v>20699.0</v>
      </c>
    </row>
    <row r="1281">
      <c r="A1281" s="2">
        <v>580323.0</v>
      </c>
      <c r="B1281" s="2">
        <v>20539.0</v>
      </c>
    </row>
    <row r="1282">
      <c r="A1282" s="2">
        <v>580495.0</v>
      </c>
      <c r="B1282" s="2">
        <v>13833.0</v>
      </c>
    </row>
    <row r="1283">
      <c r="A1283" s="2">
        <v>580668.0</v>
      </c>
      <c r="B1283" s="2">
        <v>16561.0</v>
      </c>
    </row>
    <row r="1284">
      <c r="A1284" s="2">
        <v>580840.0</v>
      </c>
      <c r="B1284" s="2">
        <v>20413.0</v>
      </c>
    </row>
    <row r="1285">
      <c r="A1285" s="2">
        <v>581013.0</v>
      </c>
      <c r="B1285" s="2">
        <v>18751.0</v>
      </c>
    </row>
    <row r="1286">
      <c r="A1286" s="2">
        <v>581185.0</v>
      </c>
      <c r="B1286" s="2">
        <v>14100.0</v>
      </c>
    </row>
    <row r="1287">
      <c r="A1287" s="2">
        <v>581358.0</v>
      </c>
      <c r="B1287" s="2">
        <v>29166.0</v>
      </c>
    </row>
    <row r="1288">
      <c r="A1288" s="2">
        <v>581530.0</v>
      </c>
      <c r="B1288" s="2">
        <v>29925.0</v>
      </c>
    </row>
    <row r="1289">
      <c r="A1289" s="2">
        <v>581703.0</v>
      </c>
      <c r="B1289" s="2">
        <v>18406.0</v>
      </c>
    </row>
    <row r="1290">
      <c r="A1290" s="2">
        <v>581875.0</v>
      </c>
      <c r="B1290" s="2">
        <v>17236.0</v>
      </c>
    </row>
    <row r="1291">
      <c r="A1291" s="2">
        <v>582048.0</v>
      </c>
      <c r="B1291" s="2">
        <v>22570.0</v>
      </c>
    </row>
    <row r="1292">
      <c r="A1292" s="2">
        <v>582220.0</v>
      </c>
      <c r="B1292" s="2">
        <v>25259.0</v>
      </c>
    </row>
    <row r="1293">
      <c r="A1293" s="2">
        <v>582393.0</v>
      </c>
      <c r="B1293" s="2">
        <v>24521.0</v>
      </c>
    </row>
    <row r="1294">
      <c r="A1294" s="2">
        <v>582565.0</v>
      </c>
      <c r="B1294" s="2">
        <v>23102.0</v>
      </c>
    </row>
    <row r="1295">
      <c r="A1295" s="2">
        <v>582738.0</v>
      </c>
      <c r="B1295" s="2">
        <v>17664.0</v>
      </c>
    </row>
    <row r="1296">
      <c r="A1296" s="2">
        <v>582910.0</v>
      </c>
      <c r="B1296" s="2">
        <v>20975.0</v>
      </c>
    </row>
    <row r="1297">
      <c r="A1297" s="2">
        <v>583083.0</v>
      </c>
      <c r="B1297" s="2">
        <v>27284.0</v>
      </c>
    </row>
    <row r="1298">
      <c r="A1298" s="2">
        <v>583255.0</v>
      </c>
      <c r="B1298" s="2">
        <v>24293.0</v>
      </c>
    </row>
    <row r="1299">
      <c r="A1299" s="2">
        <v>583428.0</v>
      </c>
      <c r="B1299" s="2">
        <v>17009.0</v>
      </c>
    </row>
    <row r="1300">
      <c r="A1300" s="2">
        <v>583601.0</v>
      </c>
      <c r="B1300" s="2">
        <v>29660.0</v>
      </c>
    </row>
    <row r="1301">
      <c r="A1301" s="2">
        <v>583773.0</v>
      </c>
      <c r="B1301" s="2">
        <v>33610.0</v>
      </c>
    </row>
    <row r="1302">
      <c r="A1302" s="2">
        <v>583946.0</v>
      </c>
      <c r="B1302" s="2">
        <v>19953.0</v>
      </c>
    </row>
    <row r="1303">
      <c r="A1303" s="2">
        <v>584118.0</v>
      </c>
      <c r="B1303" s="2">
        <v>22489.0</v>
      </c>
    </row>
    <row r="1304">
      <c r="A1304" s="2">
        <v>584291.0</v>
      </c>
      <c r="B1304" s="2">
        <v>41882.0</v>
      </c>
    </row>
    <row r="1305">
      <c r="A1305" s="2">
        <v>584463.0</v>
      </c>
      <c r="B1305" s="2">
        <v>33211.0</v>
      </c>
    </row>
    <row r="1306">
      <c r="A1306" s="2">
        <v>584636.0</v>
      </c>
      <c r="B1306" s="2">
        <v>26676.0</v>
      </c>
    </row>
    <row r="1307">
      <c r="A1307" s="2">
        <v>584808.0</v>
      </c>
      <c r="B1307" s="2">
        <v>29885.0</v>
      </c>
    </row>
    <row r="1308">
      <c r="A1308" s="2">
        <v>584981.0</v>
      </c>
      <c r="B1308" s="2">
        <v>25351.0</v>
      </c>
    </row>
    <row r="1309">
      <c r="A1309" s="2">
        <v>585153.0</v>
      </c>
      <c r="B1309" s="2">
        <v>38260.0</v>
      </c>
    </row>
    <row r="1310">
      <c r="A1310" s="2">
        <v>585326.0</v>
      </c>
      <c r="B1310" s="2">
        <v>34492.0</v>
      </c>
    </row>
    <row r="1311">
      <c r="A1311" s="2">
        <v>585498.0</v>
      </c>
      <c r="B1311" s="2">
        <v>32453.0</v>
      </c>
    </row>
    <row r="1312">
      <c r="A1312" s="2">
        <v>585671.0</v>
      </c>
      <c r="B1312" s="2">
        <v>32748.0</v>
      </c>
    </row>
    <row r="1313">
      <c r="A1313" s="2">
        <v>585843.0</v>
      </c>
      <c r="B1313" s="2">
        <v>49665.0</v>
      </c>
    </row>
    <row r="1314">
      <c r="A1314" s="2">
        <v>586016.0</v>
      </c>
      <c r="B1314" s="2">
        <v>44435.0</v>
      </c>
    </row>
    <row r="1315">
      <c r="A1315" s="2">
        <v>586188.0</v>
      </c>
      <c r="B1315" s="2">
        <v>40159.0</v>
      </c>
    </row>
    <row r="1316">
      <c r="A1316" s="2">
        <v>586361.0</v>
      </c>
      <c r="B1316" s="2">
        <v>34342.0</v>
      </c>
    </row>
    <row r="1317">
      <c r="A1317" s="2">
        <v>586533.0</v>
      </c>
      <c r="B1317" s="2">
        <v>43096.0</v>
      </c>
    </row>
    <row r="1318">
      <c r="A1318" s="2">
        <v>586706.0</v>
      </c>
      <c r="B1318" s="2">
        <v>26806.0</v>
      </c>
    </row>
    <row r="1319">
      <c r="A1319" s="2">
        <v>586878.0</v>
      </c>
      <c r="B1319" s="2">
        <v>42877.0</v>
      </c>
    </row>
    <row r="1320">
      <c r="A1320" s="2">
        <v>587051.0</v>
      </c>
      <c r="B1320" s="2">
        <v>50007.0</v>
      </c>
    </row>
    <row r="1321">
      <c r="A1321" s="2">
        <v>587223.0</v>
      </c>
      <c r="B1321" s="2">
        <v>36642.0</v>
      </c>
    </row>
    <row r="1322">
      <c r="A1322" s="2">
        <v>587396.0</v>
      </c>
      <c r="B1322" s="2">
        <v>44514.0</v>
      </c>
    </row>
    <row r="1323">
      <c r="A1323" s="2">
        <v>587568.0</v>
      </c>
      <c r="B1323" s="2">
        <v>48706.0</v>
      </c>
    </row>
    <row r="1324">
      <c r="A1324" s="2">
        <v>587741.0</v>
      </c>
      <c r="B1324" s="2">
        <v>43168.0</v>
      </c>
    </row>
    <row r="1325">
      <c r="A1325" s="2">
        <v>587913.0</v>
      </c>
      <c r="B1325" s="2">
        <v>45610.0</v>
      </c>
    </row>
    <row r="1326">
      <c r="A1326" s="2">
        <v>588086.0</v>
      </c>
      <c r="B1326" s="2">
        <v>48018.0</v>
      </c>
    </row>
    <row r="1327">
      <c r="A1327" s="2">
        <v>588258.0</v>
      </c>
      <c r="B1327" s="2">
        <v>48275.0</v>
      </c>
    </row>
    <row r="1328">
      <c r="A1328" s="2">
        <v>588431.0</v>
      </c>
      <c r="B1328" s="2">
        <v>60500.0</v>
      </c>
    </row>
    <row r="1329">
      <c r="A1329" s="2">
        <v>588603.0</v>
      </c>
      <c r="B1329" s="2">
        <v>36986.0</v>
      </c>
    </row>
    <row r="1330">
      <c r="A1330" s="2">
        <v>588776.0</v>
      </c>
      <c r="B1330" s="2">
        <v>58694.0</v>
      </c>
    </row>
    <row r="1331">
      <c r="A1331" s="2">
        <v>588949.0</v>
      </c>
      <c r="B1331" s="2">
        <v>39945.0</v>
      </c>
    </row>
    <row r="1332">
      <c r="A1332" s="2">
        <v>589121.0</v>
      </c>
      <c r="B1332" s="2">
        <v>56507.0</v>
      </c>
    </row>
    <row r="1333">
      <c r="A1333" s="2">
        <v>589294.0</v>
      </c>
      <c r="B1333" s="2">
        <v>60773.0</v>
      </c>
    </row>
    <row r="1334">
      <c r="A1334" s="2">
        <v>589466.0</v>
      </c>
      <c r="B1334" s="2">
        <v>58150.0</v>
      </c>
    </row>
    <row r="1335">
      <c r="A1335" s="2">
        <v>589639.0</v>
      </c>
      <c r="B1335" s="2">
        <v>43449.0</v>
      </c>
    </row>
    <row r="1336">
      <c r="A1336" s="2">
        <v>589811.0</v>
      </c>
      <c r="B1336" s="2">
        <v>64439.0</v>
      </c>
    </row>
    <row r="1337">
      <c r="A1337" s="2">
        <v>589984.0</v>
      </c>
      <c r="B1337" s="2">
        <v>67044.0</v>
      </c>
    </row>
    <row r="1338">
      <c r="A1338" s="2">
        <v>590156.0</v>
      </c>
      <c r="B1338" s="2">
        <v>64364.0</v>
      </c>
    </row>
    <row r="1339">
      <c r="A1339" s="2">
        <v>590329.0</v>
      </c>
      <c r="B1339" s="2">
        <v>71609.0</v>
      </c>
    </row>
    <row r="1340">
      <c r="A1340" s="2">
        <v>590501.0</v>
      </c>
      <c r="B1340" s="2">
        <v>63641.0</v>
      </c>
    </row>
    <row r="1341">
      <c r="A1341" s="2">
        <v>590674.0</v>
      </c>
      <c r="B1341" s="2">
        <v>53167.0</v>
      </c>
    </row>
    <row r="1342">
      <c r="A1342" s="2">
        <v>590846.0</v>
      </c>
      <c r="B1342" s="2">
        <v>73401.0</v>
      </c>
    </row>
    <row r="1343">
      <c r="A1343" s="2">
        <v>591019.0</v>
      </c>
      <c r="B1343" s="2">
        <v>71190.0</v>
      </c>
    </row>
    <row r="1344">
      <c r="A1344" s="2">
        <v>591191.0</v>
      </c>
      <c r="B1344" s="2">
        <v>72820.0</v>
      </c>
    </row>
    <row r="1345">
      <c r="A1345" s="2">
        <v>591364.0</v>
      </c>
      <c r="B1345" s="2">
        <v>72761.0</v>
      </c>
    </row>
    <row r="1346">
      <c r="A1346" s="2">
        <v>591536.0</v>
      </c>
      <c r="B1346" s="2">
        <v>79259.0</v>
      </c>
    </row>
    <row r="1347">
      <c r="A1347" s="2">
        <v>591709.0</v>
      </c>
      <c r="B1347" s="2">
        <v>81342.0</v>
      </c>
    </row>
    <row r="1348">
      <c r="A1348" s="2">
        <v>591881.0</v>
      </c>
      <c r="B1348" s="2">
        <v>72643.0</v>
      </c>
    </row>
    <row r="1349">
      <c r="A1349" s="2">
        <v>592054.0</v>
      </c>
      <c r="B1349" s="2">
        <v>59688.0</v>
      </c>
    </row>
    <row r="1350">
      <c r="A1350" s="2">
        <v>592227.0</v>
      </c>
      <c r="B1350" s="2">
        <v>77446.0</v>
      </c>
    </row>
    <row r="1351">
      <c r="A1351" s="2">
        <v>592399.0</v>
      </c>
      <c r="B1351" s="2">
        <v>75258.0</v>
      </c>
    </row>
    <row r="1352">
      <c r="A1352" s="2">
        <v>592572.0</v>
      </c>
      <c r="B1352" s="2">
        <v>72783.0</v>
      </c>
    </row>
    <row r="1353">
      <c r="A1353" s="2">
        <v>592744.0</v>
      </c>
      <c r="B1353" s="2">
        <v>85280.0</v>
      </c>
    </row>
    <row r="1354">
      <c r="A1354" s="2">
        <v>592917.0</v>
      </c>
      <c r="B1354" s="2">
        <v>101045.0</v>
      </c>
    </row>
    <row r="1355">
      <c r="A1355" s="2">
        <v>593089.0</v>
      </c>
      <c r="B1355" s="2">
        <v>84717.0</v>
      </c>
    </row>
    <row r="1356">
      <c r="A1356" s="2">
        <v>593262.0</v>
      </c>
      <c r="B1356" s="2">
        <v>85814.0</v>
      </c>
    </row>
    <row r="1357">
      <c r="A1357" s="2">
        <v>593434.0</v>
      </c>
      <c r="B1357" s="2">
        <v>76912.0</v>
      </c>
    </row>
    <row r="1358">
      <c r="A1358" s="2">
        <v>593607.0</v>
      </c>
      <c r="B1358" s="2">
        <v>89951.0</v>
      </c>
    </row>
    <row r="1359">
      <c r="A1359" s="2">
        <v>593779.0</v>
      </c>
      <c r="B1359" s="2">
        <v>95855.0</v>
      </c>
    </row>
    <row r="1360">
      <c r="A1360" s="2">
        <v>593952.0</v>
      </c>
      <c r="B1360" s="2">
        <v>95964.0</v>
      </c>
    </row>
    <row r="1361">
      <c r="A1361" s="2">
        <v>594124.0</v>
      </c>
      <c r="B1361" s="2">
        <v>105362.0</v>
      </c>
    </row>
    <row r="1362">
      <c r="A1362" s="2">
        <v>594297.0</v>
      </c>
      <c r="B1362" s="2">
        <v>107972.0</v>
      </c>
    </row>
    <row r="1363">
      <c r="A1363" s="2">
        <v>594469.0</v>
      </c>
      <c r="B1363" s="2">
        <v>87597.0</v>
      </c>
    </row>
    <row r="1364">
      <c r="A1364" s="2">
        <v>594642.0</v>
      </c>
      <c r="B1364" s="2">
        <v>107418.0</v>
      </c>
    </row>
    <row r="1365">
      <c r="A1365" s="2">
        <v>594815.0</v>
      </c>
      <c r="B1365" s="2">
        <v>115558.0</v>
      </c>
    </row>
    <row r="1366">
      <c r="A1366" s="2">
        <v>594987.0</v>
      </c>
      <c r="B1366" s="2">
        <v>103124.0</v>
      </c>
    </row>
    <row r="1367">
      <c r="A1367" s="2">
        <v>595160.0</v>
      </c>
      <c r="B1367" s="2">
        <v>114181.0</v>
      </c>
    </row>
    <row r="1368">
      <c r="A1368" s="2">
        <v>595332.0</v>
      </c>
      <c r="B1368" s="2">
        <v>109375.0</v>
      </c>
    </row>
    <row r="1369">
      <c r="A1369" s="2">
        <v>595505.0</v>
      </c>
      <c r="B1369" s="2">
        <v>120132.0</v>
      </c>
    </row>
    <row r="1370">
      <c r="A1370" s="2">
        <v>595677.0</v>
      </c>
      <c r="B1370" s="2">
        <v>107718.0</v>
      </c>
    </row>
    <row r="1371">
      <c r="A1371" s="2">
        <v>595850.0</v>
      </c>
      <c r="B1371" s="2">
        <v>113251.0</v>
      </c>
    </row>
    <row r="1372">
      <c r="A1372" s="2">
        <v>596022.0</v>
      </c>
      <c r="B1372" s="2">
        <v>117389.0</v>
      </c>
    </row>
    <row r="1373">
      <c r="A1373" s="2">
        <v>596195.0</v>
      </c>
      <c r="B1373" s="2">
        <v>125471.0</v>
      </c>
    </row>
    <row r="1374">
      <c r="A1374" s="2">
        <v>596367.0</v>
      </c>
      <c r="B1374" s="2">
        <v>120129.0</v>
      </c>
    </row>
    <row r="1375">
      <c r="A1375" s="2">
        <v>596540.0</v>
      </c>
      <c r="B1375" s="2">
        <v>128082.0</v>
      </c>
    </row>
    <row r="1376">
      <c r="A1376" s="2">
        <v>596712.0</v>
      </c>
      <c r="B1376" s="2">
        <v>132661.0</v>
      </c>
    </row>
    <row r="1377">
      <c r="A1377" s="2">
        <v>596885.0</v>
      </c>
      <c r="B1377" s="2">
        <v>129009.0</v>
      </c>
    </row>
    <row r="1378">
      <c r="A1378" s="2">
        <v>597058.0</v>
      </c>
      <c r="B1378" s="2">
        <v>131389.0</v>
      </c>
    </row>
    <row r="1379">
      <c r="A1379" s="2">
        <v>597230.0</v>
      </c>
      <c r="B1379" s="2">
        <v>144099.0</v>
      </c>
    </row>
    <row r="1380">
      <c r="A1380" s="2">
        <v>597403.0</v>
      </c>
      <c r="B1380" s="2">
        <v>136990.0</v>
      </c>
    </row>
    <row r="1381">
      <c r="A1381" s="2">
        <v>597575.0</v>
      </c>
      <c r="B1381" s="2">
        <v>129922.0</v>
      </c>
    </row>
    <row r="1382">
      <c r="A1382" s="2">
        <v>597748.0</v>
      </c>
      <c r="B1382" s="2">
        <v>143112.0</v>
      </c>
    </row>
    <row r="1383">
      <c r="A1383" s="2">
        <v>597920.0</v>
      </c>
      <c r="B1383" s="2">
        <v>134675.0</v>
      </c>
    </row>
    <row r="1384">
      <c r="A1384" s="2">
        <v>598093.0</v>
      </c>
      <c r="B1384" s="2">
        <v>140958.0</v>
      </c>
    </row>
    <row r="1385">
      <c r="A1385" s="2">
        <v>598265.0</v>
      </c>
      <c r="B1385" s="2">
        <v>137885.0</v>
      </c>
    </row>
    <row r="1386">
      <c r="A1386" s="2">
        <v>598438.0</v>
      </c>
      <c r="B1386" s="2">
        <v>139269.0</v>
      </c>
    </row>
    <row r="1387">
      <c r="A1387" s="2">
        <v>598610.0</v>
      </c>
      <c r="B1387" s="2">
        <v>160930.0</v>
      </c>
    </row>
    <row r="1388">
      <c r="A1388" s="2">
        <v>598783.0</v>
      </c>
      <c r="B1388" s="2">
        <v>146109.0</v>
      </c>
    </row>
    <row r="1389">
      <c r="A1389" s="2">
        <v>598956.0</v>
      </c>
      <c r="B1389" s="2">
        <v>158194.0</v>
      </c>
    </row>
    <row r="1390">
      <c r="A1390" s="2">
        <v>599128.0</v>
      </c>
      <c r="B1390" s="2">
        <v>162250.0</v>
      </c>
    </row>
    <row r="1391">
      <c r="A1391" s="2">
        <v>599301.0</v>
      </c>
      <c r="B1391" s="2">
        <v>180750.0</v>
      </c>
    </row>
    <row r="1392">
      <c r="A1392" s="2">
        <v>599473.0</v>
      </c>
      <c r="B1392" s="2">
        <v>174982.0</v>
      </c>
    </row>
    <row r="1393">
      <c r="A1393" s="2">
        <v>599646.0</v>
      </c>
      <c r="B1393" s="2">
        <v>166611.0</v>
      </c>
    </row>
    <row r="1394">
      <c r="A1394" s="2">
        <v>599818.0</v>
      </c>
      <c r="B1394" s="2">
        <v>180117.0</v>
      </c>
    </row>
    <row r="1395">
      <c r="A1395" s="2">
        <v>599991.0</v>
      </c>
      <c r="B1395" s="2">
        <v>176763.0</v>
      </c>
    </row>
    <row r="1396">
      <c r="A1396" s="2">
        <v>600163.0</v>
      </c>
      <c r="B1396" s="2">
        <v>187229.0</v>
      </c>
    </row>
    <row r="1397">
      <c r="A1397" s="2">
        <v>600336.0</v>
      </c>
      <c r="B1397" s="2">
        <v>195232.0</v>
      </c>
    </row>
    <row r="1398">
      <c r="A1398" s="2">
        <v>600508.0</v>
      </c>
      <c r="B1398" s="2">
        <v>178749.0</v>
      </c>
    </row>
    <row r="1399">
      <c r="A1399" s="2">
        <v>600681.0</v>
      </c>
      <c r="B1399" s="2">
        <v>197610.0</v>
      </c>
    </row>
    <row r="1400">
      <c r="A1400" s="2">
        <v>600854.0</v>
      </c>
      <c r="B1400" s="2">
        <v>207915.0</v>
      </c>
    </row>
    <row r="1401">
      <c r="A1401" s="2">
        <v>601026.0</v>
      </c>
      <c r="B1401" s="2">
        <v>209295.0</v>
      </c>
    </row>
    <row r="1402">
      <c r="A1402" s="2">
        <v>601199.0</v>
      </c>
      <c r="B1402" s="2">
        <v>198879.0</v>
      </c>
    </row>
    <row r="1403">
      <c r="A1403" s="2">
        <v>601371.0</v>
      </c>
      <c r="B1403" s="2">
        <v>215794.0</v>
      </c>
    </row>
    <row r="1404">
      <c r="A1404" s="2">
        <v>601544.0</v>
      </c>
      <c r="B1404" s="2">
        <v>224216.0</v>
      </c>
    </row>
    <row r="1405">
      <c r="A1405" s="2">
        <v>601716.0</v>
      </c>
      <c r="B1405" s="2">
        <v>219497.0</v>
      </c>
    </row>
    <row r="1406">
      <c r="A1406" s="2">
        <v>601889.0</v>
      </c>
      <c r="B1406" s="2">
        <v>218990.0</v>
      </c>
    </row>
    <row r="1407">
      <c r="A1407" s="2">
        <v>602061.0</v>
      </c>
      <c r="B1407" s="2">
        <v>234411.0</v>
      </c>
    </row>
    <row r="1408">
      <c r="A1408" s="2">
        <v>602234.0</v>
      </c>
      <c r="B1408" s="2">
        <v>242869.0</v>
      </c>
    </row>
    <row r="1409">
      <c r="A1409" s="2">
        <v>602407.0</v>
      </c>
      <c r="B1409" s="2">
        <v>236143.0</v>
      </c>
    </row>
    <row r="1410">
      <c r="A1410" s="2">
        <v>602579.0</v>
      </c>
      <c r="B1410" s="2">
        <v>245363.0</v>
      </c>
    </row>
    <row r="1411">
      <c r="A1411" s="2">
        <v>602752.0</v>
      </c>
      <c r="B1411" s="2">
        <v>257960.0</v>
      </c>
    </row>
    <row r="1412">
      <c r="A1412" s="2">
        <v>602924.0</v>
      </c>
      <c r="B1412" s="2">
        <v>256530.0</v>
      </c>
    </row>
    <row r="1413">
      <c r="A1413" s="2">
        <v>603097.0</v>
      </c>
      <c r="B1413" s="2">
        <v>272962.0</v>
      </c>
    </row>
    <row r="1414">
      <c r="A1414" s="2">
        <v>603269.0</v>
      </c>
      <c r="B1414" s="2">
        <v>254365.0</v>
      </c>
    </row>
    <row r="1415">
      <c r="A1415" s="2">
        <v>603442.0</v>
      </c>
      <c r="B1415" s="2">
        <v>243292.0</v>
      </c>
    </row>
    <row r="1416">
      <c r="A1416" s="2">
        <v>603614.0</v>
      </c>
      <c r="B1416" s="2">
        <v>269464.0</v>
      </c>
    </row>
    <row r="1417">
      <c r="A1417" s="2">
        <v>603787.0</v>
      </c>
      <c r="B1417" s="2">
        <v>260909.0</v>
      </c>
    </row>
    <row r="1418">
      <c r="A1418" s="2">
        <v>603960.0</v>
      </c>
      <c r="B1418" s="2">
        <v>269031.0</v>
      </c>
    </row>
    <row r="1419">
      <c r="A1419" s="2">
        <v>604132.0</v>
      </c>
      <c r="B1419" s="2">
        <v>284363.0</v>
      </c>
    </row>
    <row r="1420">
      <c r="A1420" s="2">
        <v>604305.0</v>
      </c>
      <c r="B1420" s="2">
        <v>285171.0</v>
      </c>
    </row>
    <row r="1421">
      <c r="A1421" s="2">
        <v>604477.0</v>
      </c>
      <c r="B1421" s="2">
        <v>315137.0</v>
      </c>
    </row>
    <row r="1422">
      <c r="A1422" s="2">
        <v>604650.0</v>
      </c>
      <c r="B1422" s="2">
        <v>307820.0</v>
      </c>
    </row>
    <row r="1423">
      <c r="A1423" s="2">
        <v>604822.0</v>
      </c>
      <c r="B1423" s="2">
        <v>310057.0</v>
      </c>
    </row>
    <row r="1424">
      <c r="A1424" s="2">
        <v>604995.0</v>
      </c>
      <c r="B1424" s="2">
        <v>324597.0</v>
      </c>
    </row>
    <row r="1425">
      <c r="A1425" s="2">
        <v>605168.0</v>
      </c>
      <c r="B1425" s="2">
        <v>313855.0</v>
      </c>
    </row>
    <row r="1426">
      <c r="A1426" s="2">
        <v>605340.0</v>
      </c>
      <c r="B1426" s="2">
        <v>338500.0</v>
      </c>
    </row>
    <row r="1427">
      <c r="A1427" s="2">
        <v>605513.0</v>
      </c>
      <c r="B1427" s="2">
        <v>317262.0</v>
      </c>
    </row>
    <row r="1428">
      <c r="A1428" s="2">
        <v>605685.0</v>
      </c>
      <c r="B1428" s="2">
        <v>336973.0</v>
      </c>
    </row>
    <row r="1429">
      <c r="A1429" s="2">
        <v>605858.0</v>
      </c>
      <c r="B1429" s="2">
        <v>357321.0</v>
      </c>
    </row>
    <row r="1430">
      <c r="A1430" s="2">
        <v>606030.0</v>
      </c>
      <c r="B1430" s="2">
        <v>351976.0</v>
      </c>
    </row>
    <row r="1431">
      <c r="A1431" s="2">
        <v>606203.0</v>
      </c>
      <c r="B1431" s="2">
        <v>369430.0</v>
      </c>
    </row>
    <row r="1432">
      <c r="A1432" s="2">
        <v>606375.0</v>
      </c>
      <c r="B1432" s="2">
        <v>362577.0</v>
      </c>
    </row>
    <row r="1433">
      <c r="A1433" s="2">
        <v>606548.0</v>
      </c>
      <c r="B1433" s="2">
        <v>364027.0</v>
      </c>
    </row>
    <row r="1434">
      <c r="A1434" s="2">
        <v>606721.0</v>
      </c>
      <c r="B1434" s="2">
        <v>376560.0</v>
      </c>
    </row>
    <row r="1435">
      <c r="A1435" s="2">
        <v>606893.0</v>
      </c>
      <c r="B1435" s="2">
        <v>380878.0</v>
      </c>
    </row>
    <row r="1436">
      <c r="A1436" s="2">
        <v>607066.0</v>
      </c>
      <c r="B1436" s="2">
        <v>383373.0</v>
      </c>
    </row>
    <row r="1437">
      <c r="A1437" s="2">
        <v>607238.0</v>
      </c>
      <c r="B1437" s="2">
        <v>388249.0</v>
      </c>
    </row>
    <row r="1438">
      <c r="A1438" s="2">
        <v>607411.0</v>
      </c>
      <c r="B1438" s="2">
        <v>396808.0</v>
      </c>
    </row>
    <row r="1439">
      <c r="A1439" s="2">
        <v>607583.0</v>
      </c>
      <c r="B1439" s="2">
        <v>429119.0</v>
      </c>
    </row>
    <row r="1440">
      <c r="A1440" s="2">
        <v>607756.0</v>
      </c>
      <c r="B1440" s="2">
        <v>404793.0</v>
      </c>
    </row>
    <row r="1441">
      <c r="A1441" s="2">
        <v>607929.0</v>
      </c>
      <c r="B1441" s="2">
        <v>429171.0</v>
      </c>
    </row>
    <row r="1442">
      <c r="A1442" s="2">
        <v>608101.0</v>
      </c>
      <c r="B1442" s="2">
        <v>428890.0</v>
      </c>
    </row>
    <row r="1443">
      <c r="A1443" s="2">
        <v>608274.0</v>
      </c>
      <c r="B1443" s="2">
        <v>424730.0</v>
      </c>
    </row>
    <row r="1444">
      <c r="A1444" s="2">
        <v>608446.0</v>
      </c>
      <c r="B1444" s="2">
        <v>457897.0</v>
      </c>
    </row>
    <row r="1445">
      <c r="A1445" s="2">
        <v>608619.0</v>
      </c>
      <c r="B1445" s="2">
        <v>466466.0</v>
      </c>
    </row>
    <row r="1446">
      <c r="A1446" s="2">
        <v>608791.0</v>
      </c>
      <c r="B1446" s="2">
        <v>463352.0</v>
      </c>
    </row>
    <row r="1447">
      <c r="A1447" s="2">
        <v>608964.0</v>
      </c>
      <c r="B1447" s="2">
        <v>479418.0</v>
      </c>
    </row>
    <row r="1448">
      <c r="A1448" s="2">
        <v>609137.0</v>
      </c>
      <c r="B1448" s="2">
        <v>496097.0</v>
      </c>
    </row>
    <row r="1449">
      <c r="A1449" s="2">
        <v>609309.0</v>
      </c>
      <c r="B1449" s="2">
        <v>506599.0</v>
      </c>
    </row>
    <row r="1450">
      <c r="A1450" s="2">
        <v>609482.0</v>
      </c>
      <c r="B1450" s="2">
        <v>516556.0</v>
      </c>
    </row>
    <row r="1451">
      <c r="A1451" s="2">
        <v>609654.0</v>
      </c>
      <c r="B1451" s="2">
        <v>511290.0</v>
      </c>
    </row>
    <row r="1452">
      <c r="A1452" s="2">
        <v>609827.0</v>
      </c>
      <c r="B1452" s="2">
        <v>516733.0</v>
      </c>
    </row>
    <row r="1453">
      <c r="A1453" s="2">
        <v>609999.0</v>
      </c>
      <c r="B1453" s="2">
        <v>545048.0</v>
      </c>
    </row>
    <row r="1454">
      <c r="A1454" s="2">
        <v>610172.0</v>
      </c>
      <c r="B1454" s="2">
        <v>554426.0</v>
      </c>
    </row>
    <row r="1455">
      <c r="A1455" s="2">
        <v>610345.0</v>
      </c>
      <c r="B1455" s="2">
        <v>563051.0</v>
      </c>
    </row>
    <row r="1456">
      <c r="A1456" s="2">
        <v>610517.0</v>
      </c>
      <c r="B1456" s="2">
        <v>565632.0</v>
      </c>
    </row>
    <row r="1457">
      <c r="A1457" s="2">
        <v>610690.0</v>
      </c>
      <c r="B1457" s="2">
        <v>577602.0</v>
      </c>
    </row>
    <row r="1458">
      <c r="A1458" s="2">
        <v>610862.0</v>
      </c>
      <c r="B1458" s="2">
        <v>592349.0</v>
      </c>
    </row>
    <row r="1459">
      <c r="A1459" s="2">
        <v>611035.0</v>
      </c>
      <c r="B1459" s="2">
        <v>595127.0</v>
      </c>
    </row>
    <row r="1460">
      <c r="A1460" s="2">
        <v>611207.0</v>
      </c>
      <c r="B1460" s="2">
        <v>609336.0</v>
      </c>
    </row>
    <row r="1461">
      <c r="A1461" s="2">
        <v>611380.0</v>
      </c>
      <c r="B1461" s="2">
        <v>601034.0</v>
      </c>
    </row>
    <row r="1462">
      <c r="A1462" s="2">
        <v>611553.0</v>
      </c>
      <c r="B1462" s="2">
        <v>613803.0</v>
      </c>
    </row>
    <row r="1463">
      <c r="A1463" s="2">
        <v>611725.0</v>
      </c>
      <c r="B1463" s="2">
        <v>627636.0</v>
      </c>
    </row>
    <row r="1464">
      <c r="A1464" s="2">
        <v>611898.0</v>
      </c>
      <c r="B1464" s="2">
        <v>663179.0</v>
      </c>
    </row>
    <row r="1465">
      <c r="A1465" s="2">
        <v>612070.0</v>
      </c>
      <c r="B1465" s="2">
        <v>651736.0</v>
      </c>
    </row>
    <row r="1466">
      <c r="A1466" s="2">
        <v>612243.0</v>
      </c>
      <c r="B1466" s="2">
        <v>689691.0</v>
      </c>
    </row>
    <row r="1467">
      <c r="A1467" s="2">
        <v>612416.0</v>
      </c>
      <c r="B1467" s="2">
        <v>676375.0</v>
      </c>
    </row>
    <row r="1468">
      <c r="A1468" s="2">
        <v>612588.0</v>
      </c>
      <c r="B1468" s="2">
        <v>701101.0</v>
      </c>
    </row>
    <row r="1469">
      <c r="A1469" s="2">
        <v>612761.0</v>
      </c>
      <c r="B1469" s="2">
        <v>719695.0</v>
      </c>
    </row>
    <row r="1470">
      <c r="A1470" s="2">
        <v>612933.0</v>
      </c>
      <c r="B1470" s="2">
        <v>740326.0</v>
      </c>
    </row>
    <row r="1471">
      <c r="A1471" s="2">
        <v>613106.0</v>
      </c>
      <c r="B1471" s="2">
        <v>722831.0</v>
      </c>
    </row>
    <row r="1472">
      <c r="A1472" s="2">
        <v>613278.0</v>
      </c>
      <c r="B1472" s="2">
        <v>743927.0</v>
      </c>
    </row>
    <row r="1473">
      <c r="A1473" s="2">
        <v>613451.0</v>
      </c>
      <c r="B1473" s="2">
        <v>757786.0</v>
      </c>
    </row>
    <row r="1474">
      <c r="A1474" s="2">
        <v>613624.0</v>
      </c>
      <c r="B1474" s="2">
        <v>738877.0</v>
      </c>
    </row>
    <row r="1475">
      <c r="A1475" s="2">
        <v>613796.0</v>
      </c>
      <c r="B1475" s="2">
        <v>802456.0</v>
      </c>
    </row>
    <row r="1476">
      <c r="A1476" s="2">
        <v>613969.0</v>
      </c>
      <c r="B1476" s="2">
        <v>780297.0</v>
      </c>
    </row>
    <row r="1477">
      <c r="A1477" s="2">
        <v>614141.0</v>
      </c>
      <c r="B1477" s="2">
        <v>812108.0</v>
      </c>
    </row>
    <row r="1478">
      <c r="A1478" s="2">
        <v>614314.0</v>
      </c>
      <c r="B1478" s="2">
        <v>800663.0</v>
      </c>
    </row>
    <row r="1479">
      <c r="A1479" s="2">
        <v>614486.0</v>
      </c>
      <c r="B1479" s="2">
        <v>844240.0</v>
      </c>
    </row>
    <row r="1480">
      <c r="A1480" s="2">
        <v>614659.0</v>
      </c>
      <c r="B1480" s="2">
        <v>852190.0</v>
      </c>
    </row>
    <row r="1481">
      <c r="A1481" s="2">
        <v>614832.0</v>
      </c>
      <c r="B1481" s="2">
        <v>881440.0</v>
      </c>
    </row>
    <row r="1482">
      <c r="A1482" s="2">
        <v>615004.0</v>
      </c>
      <c r="B1482" s="2">
        <v>882594.0</v>
      </c>
    </row>
    <row r="1483">
      <c r="A1483" s="2">
        <v>615177.0</v>
      </c>
      <c r="B1483" s="2">
        <v>923885.0</v>
      </c>
    </row>
    <row r="1484">
      <c r="A1484" s="2">
        <v>615349.0</v>
      </c>
      <c r="B1484" s="2">
        <v>915862.0</v>
      </c>
    </row>
    <row r="1485">
      <c r="A1485" s="2">
        <v>615522.0</v>
      </c>
      <c r="B1485" s="2">
        <v>902508.0</v>
      </c>
    </row>
    <row r="1486">
      <c r="A1486" s="2">
        <v>615695.0</v>
      </c>
      <c r="B1486" s="2">
        <v>958046.0</v>
      </c>
    </row>
    <row r="1487">
      <c r="A1487" s="2">
        <v>615867.0</v>
      </c>
      <c r="B1487" s="2">
        <v>950822.0</v>
      </c>
    </row>
    <row r="1488">
      <c r="A1488" s="2">
        <v>616040.0</v>
      </c>
      <c r="B1488" s="2">
        <v>972274.0</v>
      </c>
    </row>
    <row r="1489">
      <c r="A1489" s="2">
        <v>616212.0</v>
      </c>
      <c r="B1489" s="2">
        <v>1015008.0</v>
      </c>
    </row>
    <row r="1490">
      <c r="A1490" s="2">
        <v>616385.0</v>
      </c>
      <c r="B1490" s="2">
        <v>1013802.0</v>
      </c>
    </row>
    <row r="1491">
      <c r="A1491" s="2">
        <v>616558.0</v>
      </c>
      <c r="B1491" s="2">
        <v>1034803.0</v>
      </c>
    </row>
    <row r="1492">
      <c r="A1492" s="2">
        <v>616730.0</v>
      </c>
      <c r="B1492" s="2">
        <v>1052467.0</v>
      </c>
    </row>
    <row r="1493">
      <c r="A1493" s="2">
        <v>616903.0</v>
      </c>
      <c r="B1493" s="2">
        <v>1062811.0</v>
      </c>
    </row>
    <row r="1494">
      <c r="A1494" s="2">
        <v>617075.0</v>
      </c>
      <c r="B1494" s="2">
        <v>1073512.0</v>
      </c>
    </row>
    <row r="1495">
      <c r="A1495" s="2">
        <v>617248.0</v>
      </c>
      <c r="B1495" s="2">
        <v>1104338.0</v>
      </c>
    </row>
    <row r="1496">
      <c r="A1496" s="2">
        <v>617421.0</v>
      </c>
      <c r="B1496" s="2">
        <v>1087309.0</v>
      </c>
    </row>
    <row r="1497">
      <c r="A1497" s="2">
        <v>617593.0</v>
      </c>
      <c r="B1497" s="2">
        <v>1145002.0</v>
      </c>
    </row>
    <row r="1498">
      <c r="A1498" s="2">
        <v>617766.0</v>
      </c>
      <c r="B1498" s="2">
        <v>1127725.0</v>
      </c>
    </row>
    <row r="1499">
      <c r="A1499" s="2">
        <v>617938.0</v>
      </c>
      <c r="B1499" s="2">
        <v>1148727.0</v>
      </c>
    </row>
    <row r="1500">
      <c r="A1500" s="2">
        <v>618111.0</v>
      </c>
      <c r="B1500" s="2">
        <v>1172122.0</v>
      </c>
    </row>
    <row r="1501">
      <c r="A1501" s="2">
        <v>618283.0</v>
      </c>
      <c r="B1501" s="2">
        <v>1195439.0</v>
      </c>
    </row>
    <row r="1502">
      <c r="A1502" s="2">
        <v>618456.0</v>
      </c>
      <c r="B1502" s="2">
        <v>1226165.0</v>
      </c>
    </row>
    <row r="1503">
      <c r="A1503" s="2">
        <v>618629.0</v>
      </c>
      <c r="B1503" s="2">
        <v>1240662.0</v>
      </c>
    </row>
    <row r="1504">
      <c r="A1504" s="2">
        <v>618801.0</v>
      </c>
      <c r="B1504" s="2">
        <v>1243798.0</v>
      </c>
    </row>
    <row r="1505">
      <c r="A1505" s="2">
        <v>618974.0</v>
      </c>
      <c r="B1505" s="2">
        <v>1268900.0</v>
      </c>
    </row>
    <row r="1506">
      <c r="A1506" s="2">
        <v>619146.0</v>
      </c>
      <c r="B1506" s="2">
        <v>1327358.0</v>
      </c>
    </row>
    <row r="1507">
      <c r="A1507" s="2">
        <v>619319.0</v>
      </c>
      <c r="B1507" s="2">
        <v>1360163.0</v>
      </c>
    </row>
    <row r="1508">
      <c r="A1508" s="2">
        <v>619492.0</v>
      </c>
      <c r="B1508" s="2">
        <v>1356840.0</v>
      </c>
    </row>
    <row r="1509">
      <c r="A1509" s="2">
        <v>619664.0</v>
      </c>
      <c r="B1509" s="2">
        <v>1363166.0</v>
      </c>
    </row>
    <row r="1510">
      <c r="A1510" s="2">
        <v>619837.0</v>
      </c>
      <c r="B1510" s="2">
        <v>1376571.0</v>
      </c>
    </row>
    <row r="1511">
      <c r="A1511" s="2">
        <v>620009.0</v>
      </c>
      <c r="B1511" s="2">
        <v>1423941.0</v>
      </c>
    </row>
    <row r="1512">
      <c r="A1512" s="2">
        <v>620182.0</v>
      </c>
      <c r="B1512" s="2">
        <v>1428215.0</v>
      </c>
    </row>
    <row r="1513">
      <c r="A1513" s="2">
        <v>620355.0</v>
      </c>
      <c r="B1513" s="2">
        <v>1474840.0</v>
      </c>
    </row>
    <row r="1514">
      <c r="A1514" s="2">
        <v>620527.0</v>
      </c>
      <c r="B1514" s="2">
        <v>1475829.0</v>
      </c>
    </row>
    <row r="1515">
      <c r="A1515" s="2">
        <v>620700.0</v>
      </c>
      <c r="B1515" s="2">
        <v>1496587.0</v>
      </c>
    </row>
    <row r="1516">
      <c r="A1516" s="2">
        <v>620872.0</v>
      </c>
      <c r="B1516" s="2">
        <v>1533695.0</v>
      </c>
    </row>
    <row r="1517">
      <c r="A1517" s="2">
        <v>621045.0</v>
      </c>
      <c r="B1517" s="2">
        <v>1549210.0</v>
      </c>
    </row>
    <row r="1518">
      <c r="A1518" s="2">
        <v>621218.0</v>
      </c>
      <c r="B1518" s="2">
        <v>1574832.0</v>
      </c>
    </row>
    <row r="1519">
      <c r="A1519" s="2">
        <v>621390.0</v>
      </c>
      <c r="B1519" s="2">
        <v>1583399.0</v>
      </c>
    </row>
    <row r="1520">
      <c r="A1520" s="2">
        <v>621563.0</v>
      </c>
      <c r="B1520" s="2">
        <v>1593914.0</v>
      </c>
    </row>
    <row r="1521">
      <c r="A1521" s="2">
        <v>621735.0</v>
      </c>
      <c r="B1521" s="2">
        <v>1653251.0</v>
      </c>
    </row>
    <row r="1522">
      <c r="A1522" s="2">
        <v>621908.0</v>
      </c>
      <c r="B1522" s="2">
        <v>1640100.0</v>
      </c>
    </row>
    <row r="1523">
      <c r="A1523" s="2">
        <v>622081.0</v>
      </c>
      <c r="B1523" s="2">
        <v>1684604.0</v>
      </c>
    </row>
    <row r="1524">
      <c r="A1524" s="2">
        <v>622253.0</v>
      </c>
      <c r="B1524" s="2">
        <v>1682545.0</v>
      </c>
    </row>
    <row r="1525">
      <c r="A1525" s="2">
        <v>622426.0</v>
      </c>
      <c r="B1525" s="2">
        <v>1737372.0</v>
      </c>
    </row>
    <row r="1526">
      <c r="A1526" s="2">
        <v>622598.0</v>
      </c>
      <c r="B1526" s="2">
        <v>1750109.0</v>
      </c>
    </row>
    <row r="1527">
      <c r="A1527" s="2">
        <v>622771.0</v>
      </c>
      <c r="B1527" s="2">
        <v>1779960.0</v>
      </c>
    </row>
    <row r="1528">
      <c r="A1528" s="2">
        <v>622944.0</v>
      </c>
      <c r="B1528" s="2">
        <v>1773762.0</v>
      </c>
    </row>
    <row r="1529">
      <c r="A1529" s="2">
        <v>623116.0</v>
      </c>
      <c r="B1529" s="2">
        <v>1815802.0</v>
      </c>
    </row>
    <row r="1530">
      <c r="A1530" s="2">
        <v>623289.0</v>
      </c>
      <c r="B1530" s="2">
        <v>1843360.0</v>
      </c>
    </row>
    <row r="1531">
      <c r="A1531" s="2">
        <v>623461.0</v>
      </c>
      <c r="B1531" s="2">
        <v>1870788.0</v>
      </c>
    </row>
    <row r="1532">
      <c r="A1532" s="2">
        <v>623634.0</v>
      </c>
      <c r="B1532" s="2">
        <v>1945745.0</v>
      </c>
    </row>
    <row r="1533">
      <c r="A1533" s="2">
        <v>623807.0</v>
      </c>
      <c r="B1533" s="2">
        <v>1914968.0</v>
      </c>
    </row>
    <row r="1534">
      <c r="A1534" s="2">
        <v>623979.0</v>
      </c>
      <c r="B1534" s="2">
        <v>1954725.0</v>
      </c>
    </row>
    <row r="1535">
      <c r="A1535" s="2">
        <v>624152.0</v>
      </c>
      <c r="B1535" s="2">
        <v>1962533.0</v>
      </c>
    </row>
    <row r="1536">
      <c r="A1536" s="2">
        <v>624325.0</v>
      </c>
      <c r="B1536" s="2">
        <v>2049877.0</v>
      </c>
    </row>
    <row r="1537">
      <c r="A1537" s="2">
        <v>624497.0</v>
      </c>
      <c r="B1537" s="2">
        <v>2040977.0</v>
      </c>
    </row>
    <row r="1538">
      <c r="A1538" s="2">
        <v>624670.0</v>
      </c>
      <c r="B1538" s="2">
        <v>2050892.0</v>
      </c>
    </row>
    <row r="1539">
      <c r="A1539" s="2">
        <v>624842.0</v>
      </c>
      <c r="B1539" s="2">
        <v>2078322.0</v>
      </c>
    </row>
    <row r="1540">
      <c r="A1540" s="2">
        <v>625015.0</v>
      </c>
      <c r="B1540" s="2">
        <v>2120670.0</v>
      </c>
    </row>
    <row r="1541">
      <c r="A1541" s="2">
        <v>625188.0</v>
      </c>
      <c r="B1541" s="2">
        <v>2165184.0</v>
      </c>
    </row>
    <row r="1542">
      <c r="A1542" s="2">
        <v>625360.0</v>
      </c>
      <c r="B1542" s="2">
        <v>2197136.0</v>
      </c>
    </row>
    <row r="1543">
      <c r="A1543" s="2">
        <v>625533.0</v>
      </c>
      <c r="B1543" s="2">
        <v>2203209.0</v>
      </c>
    </row>
    <row r="1544">
      <c r="A1544" s="2">
        <v>625705.0</v>
      </c>
      <c r="B1544" s="2">
        <v>2229341.0</v>
      </c>
    </row>
    <row r="1545">
      <c r="A1545" s="2">
        <v>625878.0</v>
      </c>
      <c r="B1545" s="2">
        <v>2280799.0</v>
      </c>
    </row>
    <row r="1546">
      <c r="A1546" s="2">
        <v>626051.0</v>
      </c>
      <c r="B1546" s="2">
        <v>2340316.0</v>
      </c>
    </row>
    <row r="1547">
      <c r="A1547" s="2">
        <v>626223.0</v>
      </c>
      <c r="B1547" s="2">
        <v>2314434.0</v>
      </c>
    </row>
    <row r="1548">
      <c r="A1548" s="2">
        <v>626396.0</v>
      </c>
      <c r="B1548" s="2">
        <v>2386931.0</v>
      </c>
    </row>
    <row r="1549">
      <c r="A1549" s="2">
        <v>626568.0</v>
      </c>
      <c r="B1549" s="2">
        <v>2432823.0</v>
      </c>
    </row>
    <row r="1550">
      <c r="A1550" s="2">
        <v>626741.0</v>
      </c>
      <c r="B1550" s="2">
        <v>2475324.0</v>
      </c>
    </row>
    <row r="1551">
      <c r="A1551" s="2">
        <v>626914.0</v>
      </c>
      <c r="B1551" s="2">
        <v>2510265.0</v>
      </c>
    </row>
    <row r="1552">
      <c r="A1552" s="2">
        <v>627086.0</v>
      </c>
      <c r="B1552" s="2">
        <v>2543011.0</v>
      </c>
    </row>
    <row r="1553">
      <c r="A1553" s="2">
        <v>627259.0</v>
      </c>
      <c r="B1553" s="2">
        <v>2586676.0</v>
      </c>
    </row>
    <row r="1554">
      <c r="A1554" s="2">
        <v>627432.0</v>
      </c>
      <c r="B1554" s="2">
        <v>2592934.0</v>
      </c>
    </row>
    <row r="1555">
      <c r="A1555" s="2">
        <v>627604.0</v>
      </c>
      <c r="B1555" s="2">
        <v>2658214.0</v>
      </c>
    </row>
    <row r="1556">
      <c r="A1556" s="2">
        <v>627777.0</v>
      </c>
      <c r="B1556" s="2">
        <v>2730350.0</v>
      </c>
    </row>
    <row r="1557">
      <c r="A1557" s="2">
        <v>627949.0</v>
      </c>
      <c r="B1557" s="2">
        <v>2718486.0</v>
      </c>
    </row>
    <row r="1558">
      <c r="A1558" s="2">
        <v>628122.0</v>
      </c>
      <c r="B1558" s="2">
        <v>2821502.0</v>
      </c>
    </row>
    <row r="1559">
      <c r="A1559" s="2">
        <v>628295.0</v>
      </c>
      <c r="B1559" s="2">
        <v>2850339.0</v>
      </c>
    </row>
    <row r="1560">
      <c r="A1560" s="2">
        <v>628467.0</v>
      </c>
      <c r="B1560" s="2">
        <v>2892218.0</v>
      </c>
    </row>
    <row r="1561">
      <c r="A1561" s="2">
        <v>628640.0</v>
      </c>
      <c r="B1561" s="2">
        <v>2971377.0</v>
      </c>
    </row>
    <row r="1562">
      <c r="A1562" s="2">
        <v>628813.0</v>
      </c>
      <c r="B1562" s="2">
        <v>3014701.0</v>
      </c>
    </row>
    <row r="1563">
      <c r="A1563" s="2">
        <v>628985.0</v>
      </c>
      <c r="B1563" s="2">
        <v>3043235.0</v>
      </c>
    </row>
    <row r="1564">
      <c r="A1564" s="2">
        <v>629158.0</v>
      </c>
      <c r="B1564" s="2">
        <v>3128205.0</v>
      </c>
    </row>
    <row r="1565">
      <c r="A1565" s="2">
        <v>629330.0</v>
      </c>
      <c r="B1565" s="2">
        <v>3165292.0</v>
      </c>
    </row>
    <row r="1566">
      <c r="A1566" s="2">
        <v>629503.0</v>
      </c>
      <c r="B1566" s="2">
        <v>3217927.0</v>
      </c>
    </row>
    <row r="1567">
      <c r="A1567" s="2">
        <v>629676.0</v>
      </c>
      <c r="B1567" s="2">
        <v>3242743.0</v>
      </c>
    </row>
    <row r="1568">
      <c r="A1568" s="2">
        <v>629848.0</v>
      </c>
      <c r="B1568" s="2">
        <v>3314599.0</v>
      </c>
    </row>
    <row r="1569">
      <c r="A1569" s="2">
        <v>630021.0</v>
      </c>
      <c r="B1569" s="2">
        <v>3389299.0</v>
      </c>
    </row>
    <row r="1570">
      <c r="A1570" s="2">
        <v>630193.0</v>
      </c>
      <c r="B1570" s="2">
        <v>3464222.0</v>
      </c>
    </row>
    <row r="1571">
      <c r="A1571" s="2">
        <v>630366.0</v>
      </c>
      <c r="B1571" s="2">
        <v>3514901.0</v>
      </c>
    </row>
    <row r="1572">
      <c r="A1572" s="2">
        <v>630539.0</v>
      </c>
      <c r="B1572" s="2">
        <v>3558111.0</v>
      </c>
    </row>
    <row r="1573">
      <c r="A1573" s="2">
        <v>630711.0</v>
      </c>
      <c r="B1573" s="2">
        <v>3594052.0</v>
      </c>
    </row>
    <row r="1574">
      <c r="A1574" s="2">
        <v>630884.0</v>
      </c>
      <c r="B1574" s="2">
        <v>3675027.0</v>
      </c>
    </row>
    <row r="1575">
      <c r="A1575" s="2">
        <v>631057.0</v>
      </c>
      <c r="B1575" s="2">
        <v>3704645.0</v>
      </c>
    </row>
    <row r="1576">
      <c r="A1576" s="2">
        <v>631229.0</v>
      </c>
      <c r="B1576" s="2">
        <v>3795154.0</v>
      </c>
    </row>
    <row r="1577">
      <c r="A1577" s="2">
        <v>631402.0</v>
      </c>
      <c r="B1577" s="2">
        <v>3882160.0</v>
      </c>
    </row>
    <row r="1578">
      <c r="A1578" s="2">
        <v>631574.0</v>
      </c>
      <c r="B1578" s="2">
        <v>3934870.0</v>
      </c>
    </row>
    <row r="1579">
      <c r="A1579" s="2">
        <v>631747.0</v>
      </c>
      <c r="B1579" s="2">
        <v>3993878.0</v>
      </c>
    </row>
    <row r="1580">
      <c r="A1580" s="2">
        <v>631920.0</v>
      </c>
      <c r="B1580" s="2">
        <v>4058639.0</v>
      </c>
    </row>
    <row r="1581">
      <c r="A1581" s="2">
        <v>632092.0</v>
      </c>
      <c r="B1581" s="2">
        <v>4173384.0</v>
      </c>
    </row>
    <row r="1582">
      <c r="A1582" s="2">
        <v>632265.0</v>
      </c>
      <c r="B1582" s="2">
        <v>4278867.0</v>
      </c>
    </row>
    <row r="1583">
      <c r="A1583" s="2">
        <v>632438.0</v>
      </c>
      <c r="B1583" s="2">
        <v>4321749.0</v>
      </c>
    </row>
    <row r="1584">
      <c r="A1584" s="2">
        <v>632610.0</v>
      </c>
      <c r="B1584" s="2">
        <v>4440934.0</v>
      </c>
    </row>
    <row r="1585">
      <c r="A1585" s="2">
        <v>632783.0</v>
      </c>
      <c r="B1585" s="2">
        <v>4475906.0</v>
      </c>
    </row>
    <row r="1586">
      <c r="A1586" s="2">
        <v>632956.0</v>
      </c>
      <c r="B1586" s="2">
        <v>4549114.0</v>
      </c>
    </row>
    <row r="1587">
      <c r="A1587" s="2">
        <v>633128.0</v>
      </c>
      <c r="B1587" s="2">
        <v>4610558.0</v>
      </c>
    </row>
    <row r="1588">
      <c r="A1588" s="2">
        <v>633301.0</v>
      </c>
      <c r="B1588" s="2">
        <v>4733920.0</v>
      </c>
    </row>
    <row r="1589">
      <c r="A1589" s="2">
        <v>633473.0</v>
      </c>
      <c r="B1589" s="2">
        <v>4805689.0</v>
      </c>
    </row>
    <row r="1590">
      <c r="A1590" s="2">
        <v>633646.0</v>
      </c>
      <c r="B1590" s="2">
        <v>4877807.0</v>
      </c>
    </row>
    <row r="1591">
      <c r="A1591" s="2">
        <v>633819.0</v>
      </c>
      <c r="B1591" s="2">
        <v>4958967.0</v>
      </c>
    </row>
    <row r="1592">
      <c r="A1592" s="2">
        <v>633991.0</v>
      </c>
      <c r="B1592" s="2">
        <v>5078189.0</v>
      </c>
    </row>
    <row r="1593">
      <c r="A1593" s="2">
        <v>634164.0</v>
      </c>
      <c r="B1593" s="2">
        <v>5104476.0</v>
      </c>
    </row>
    <row r="1594">
      <c r="A1594" s="2">
        <v>634337.0</v>
      </c>
      <c r="B1594" s="2">
        <v>5169133.0</v>
      </c>
    </row>
    <row r="1595">
      <c r="A1595" s="2">
        <v>634509.0</v>
      </c>
      <c r="B1595" s="2">
        <v>5281507.0</v>
      </c>
    </row>
    <row r="1596">
      <c r="A1596" s="2">
        <v>634682.0</v>
      </c>
      <c r="B1596" s="2">
        <v>5368209.0</v>
      </c>
    </row>
    <row r="1597">
      <c r="A1597" s="2">
        <v>634854.0</v>
      </c>
      <c r="B1597" s="2">
        <v>5457267.0</v>
      </c>
    </row>
    <row r="1598">
      <c r="A1598" s="2">
        <v>635027.0</v>
      </c>
      <c r="B1598" s="2">
        <v>5554303.0</v>
      </c>
    </row>
    <row r="1599">
      <c r="A1599" s="2">
        <v>635200.0</v>
      </c>
      <c r="B1599" s="2">
        <v>5558650.0</v>
      </c>
    </row>
    <row r="1600">
      <c r="A1600" s="2">
        <v>635372.0</v>
      </c>
      <c r="B1600" s="2">
        <v>5720929.0</v>
      </c>
    </row>
    <row r="1601">
      <c r="A1601" s="2">
        <v>635545.0</v>
      </c>
      <c r="B1601" s="2">
        <v>5797427.0</v>
      </c>
    </row>
    <row r="1602">
      <c r="A1602" s="2">
        <v>635718.0</v>
      </c>
      <c r="B1602" s="2">
        <v>5830918.0</v>
      </c>
    </row>
    <row r="1603">
      <c r="A1603" s="2">
        <v>635890.0</v>
      </c>
      <c r="B1603" s="2">
        <v>5927266.0</v>
      </c>
    </row>
    <row r="1604">
      <c r="A1604" s="2">
        <v>636063.0</v>
      </c>
      <c r="B1604" s="2">
        <v>6013071.0</v>
      </c>
    </row>
    <row r="1605">
      <c r="A1605" s="2">
        <v>636236.0</v>
      </c>
      <c r="B1605" s="2">
        <v>6030047.0</v>
      </c>
    </row>
    <row r="1606">
      <c r="A1606" s="2">
        <v>636408.0</v>
      </c>
      <c r="B1606" s="2">
        <v>6085130.0</v>
      </c>
    </row>
    <row r="1607">
      <c r="A1607" s="2">
        <v>636581.0</v>
      </c>
      <c r="B1607" s="2">
        <v>6218734.0</v>
      </c>
    </row>
    <row r="1608">
      <c r="A1608" s="2">
        <v>636753.0</v>
      </c>
      <c r="B1608" s="2">
        <v>6306583.0</v>
      </c>
    </row>
    <row r="1609">
      <c r="A1609" s="2">
        <v>636926.0</v>
      </c>
      <c r="B1609" s="2">
        <v>6279028.0</v>
      </c>
    </row>
    <row r="1610">
      <c r="A1610" s="2">
        <v>637099.0</v>
      </c>
      <c r="B1610" s="2">
        <v>6381943.0</v>
      </c>
    </row>
    <row r="1611">
      <c r="A1611" s="2">
        <v>637271.0</v>
      </c>
      <c r="B1611" s="2">
        <v>6465872.0</v>
      </c>
    </row>
    <row r="1612">
      <c r="A1612" s="2">
        <v>637444.0</v>
      </c>
      <c r="B1612" s="2">
        <v>6557093.0</v>
      </c>
    </row>
    <row r="1613">
      <c r="A1613" s="2">
        <v>637617.0</v>
      </c>
      <c r="B1613" s="2">
        <v>6542050.0</v>
      </c>
    </row>
    <row r="1614">
      <c r="A1614" s="2">
        <v>637789.0</v>
      </c>
      <c r="B1614" s="2">
        <v>6661514.0</v>
      </c>
    </row>
    <row r="1615">
      <c r="A1615" s="2">
        <v>637962.0</v>
      </c>
      <c r="B1615" s="2">
        <v>6677440.0</v>
      </c>
    </row>
    <row r="1616">
      <c r="A1616" s="2">
        <v>638135.0</v>
      </c>
      <c r="B1616" s="2">
        <v>6802787.0</v>
      </c>
    </row>
    <row r="1617">
      <c r="A1617" s="2">
        <v>638307.0</v>
      </c>
      <c r="B1617" s="2">
        <v>6815401.0</v>
      </c>
    </row>
    <row r="1618">
      <c r="A1618" s="2">
        <v>638480.0</v>
      </c>
      <c r="B1618" s="2">
        <v>6871420.0</v>
      </c>
    </row>
    <row r="1619">
      <c r="A1619" s="2">
        <v>638653.0</v>
      </c>
      <c r="B1619" s="2">
        <v>6835223.0</v>
      </c>
    </row>
    <row r="1620">
      <c r="A1620" s="2">
        <v>638825.0</v>
      </c>
      <c r="B1620" s="2">
        <v>6912728.0</v>
      </c>
    </row>
    <row r="1621">
      <c r="A1621" s="2">
        <v>638998.0</v>
      </c>
      <c r="B1621" s="2">
        <v>6898324.0</v>
      </c>
    </row>
    <row r="1622">
      <c r="A1622" s="2">
        <v>639170.0</v>
      </c>
      <c r="B1622" s="2">
        <v>6941340.0</v>
      </c>
    </row>
    <row r="1623">
      <c r="A1623" s="2">
        <v>639343.0</v>
      </c>
      <c r="B1623" s="2">
        <v>6899111.0</v>
      </c>
    </row>
    <row r="1624">
      <c r="A1624" s="2">
        <v>639516.0</v>
      </c>
      <c r="B1624" s="2">
        <v>6944515.0</v>
      </c>
    </row>
    <row r="1625">
      <c r="A1625" s="2">
        <v>639688.0</v>
      </c>
      <c r="B1625" s="2">
        <v>6949233.0</v>
      </c>
    </row>
    <row r="1626">
      <c r="A1626" s="2">
        <v>639861.0</v>
      </c>
      <c r="B1626" s="2">
        <v>6882519.0</v>
      </c>
    </row>
    <row r="1627">
      <c r="A1627" s="2">
        <v>640034.0</v>
      </c>
      <c r="B1627" s="2">
        <v>6884422.0</v>
      </c>
    </row>
    <row r="1628">
      <c r="A1628" s="2">
        <v>640206.0</v>
      </c>
      <c r="B1628" s="2">
        <v>6951392.0</v>
      </c>
    </row>
    <row r="1629">
      <c r="A1629" s="2">
        <v>640379.0</v>
      </c>
      <c r="B1629" s="2">
        <v>6895612.0</v>
      </c>
    </row>
    <row r="1630">
      <c r="A1630" s="2">
        <v>640552.0</v>
      </c>
      <c r="B1630" s="2">
        <v>6836236.0</v>
      </c>
    </row>
    <row r="1631">
      <c r="A1631" s="2">
        <v>640724.0</v>
      </c>
      <c r="B1631" s="2">
        <v>6823049.0</v>
      </c>
    </row>
    <row r="1632">
      <c r="A1632" s="2">
        <v>640897.0</v>
      </c>
      <c r="B1632" s="2">
        <v>6750449.0</v>
      </c>
    </row>
    <row r="1633">
      <c r="A1633" s="2">
        <v>641070.0</v>
      </c>
      <c r="B1633" s="2">
        <v>6748491.0</v>
      </c>
    </row>
    <row r="1634">
      <c r="A1634" s="2">
        <v>641242.0</v>
      </c>
      <c r="B1634" s="2">
        <v>6721997.0</v>
      </c>
    </row>
    <row r="1635">
      <c r="A1635" s="2">
        <v>641415.0</v>
      </c>
      <c r="B1635" s="2">
        <v>6603273.0</v>
      </c>
    </row>
    <row r="1636">
      <c r="A1636" s="2">
        <v>641588.0</v>
      </c>
      <c r="B1636" s="2">
        <v>6558112.0</v>
      </c>
    </row>
    <row r="1637">
      <c r="A1637" s="2">
        <v>641760.0</v>
      </c>
      <c r="B1637" s="2">
        <v>6405620.0</v>
      </c>
    </row>
    <row r="1638">
      <c r="A1638" s="2">
        <v>641933.0</v>
      </c>
      <c r="B1638" s="2">
        <v>6313089.0</v>
      </c>
    </row>
    <row r="1639">
      <c r="A1639" s="2">
        <v>642105.0</v>
      </c>
      <c r="B1639" s="2">
        <v>6351527.0</v>
      </c>
    </row>
    <row r="1640">
      <c r="A1640" s="2">
        <v>642278.0</v>
      </c>
      <c r="B1640" s="2">
        <v>6208743.0</v>
      </c>
    </row>
    <row r="1641">
      <c r="A1641" s="2">
        <v>642451.0</v>
      </c>
      <c r="B1641" s="2">
        <v>6077746.0</v>
      </c>
    </row>
    <row r="1642">
      <c r="A1642" s="2">
        <v>642623.0</v>
      </c>
      <c r="B1642" s="2">
        <v>5946746.0</v>
      </c>
    </row>
    <row r="1643">
      <c r="A1643" s="2">
        <v>642796.0</v>
      </c>
      <c r="B1643" s="2">
        <v>5861602.0</v>
      </c>
    </row>
    <row r="1644">
      <c r="A1644" s="2">
        <v>642969.0</v>
      </c>
      <c r="B1644" s="2">
        <v>5747699.0</v>
      </c>
    </row>
    <row r="1645">
      <c r="A1645" s="2">
        <v>643141.0</v>
      </c>
      <c r="B1645" s="2">
        <v>5611568.0</v>
      </c>
    </row>
    <row r="1646">
      <c r="A1646" s="2">
        <v>643314.0</v>
      </c>
      <c r="B1646" s="2">
        <v>5459446.0</v>
      </c>
    </row>
    <row r="1647">
      <c r="A1647" s="2">
        <v>643487.0</v>
      </c>
      <c r="B1647" s="2">
        <v>5455967.0</v>
      </c>
    </row>
    <row r="1648">
      <c r="A1648" s="2">
        <v>643659.0</v>
      </c>
      <c r="B1648" s="2">
        <v>5252264.0</v>
      </c>
    </row>
    <row r="1649">
      <c r="A1649" s="2">
        <v>643832.0</v>
      </c>
      <c r="B1649" s="2">
        <v>5172121.0</v>
      </c>
    </row>
    <row r="1650">
      <c r="A1650" s="2">
        <v>644005.0</v>
      </c>
      <c r="B1650" s="2">
        <v>5040183.0</v>
      </c>
    </row>
    <row r="1651">
      <c r="A1651" s="2">
        <v>644177.0</v>
      </c>
      <c r="B1651" s="2">
        <v>4862359.0</v>
      </c>
    </row>
    <row r="1652">
      <c r="A1652" s="2">
        <v>644350.0</v>
      </c>
      <c r="B1652" s="2">
        <v>4769982.0</v>
      </c>
    </row>
    <row r="1653">
      <c r="A1653" s="2">
        <v>644523.0</v>
      </c>
      <c r="B1653" s="2">
        <v>4664565.0</v>
      </c>
    </row>
    <row r="1654">
      <c r="A1654" s="2">
        <v>644695.0</v>
      </c>
      <c r="B1654" s="2">
        <v>4552053.0</v>
      </c>
    </row>
    <row r="1655">
      <c r="A1655" s="2">
        <v>644868.0</v>
      </c>
      <c r="B1655" s="2">
        <v>4423888.0</v>
      </c>
    </row>
    <row r="1656">
      <c r="A1656" s="2">
        <v>645041.0</v>
      </c>
      <c r="B1656" s="2">
        <v>4296227.0</v>
      </c>
    </row>
    <row r="1657">
      <c r="A1657" s="2">
        <v>645213.0</v>
      </c>
      <c r="B1657" s="2">
        <v>4151046.0</v>
      </c>
    </row>
    <row r="1658">
      <c r="A1658" s="2">
        <v>645386.0</v>
      </c>
      <c r="B1658" s="2">
        <v>4022529.0</v>
      </c>
    </row>
    <row r="1659">
      <c r="A1659" s="2">
        <v>645559.0</v>
      </c>
      <c r="B1659" s="2">
        <v>3906262.0</v>
      </c>
    </row>
    <row r="1660">
      <c r="A1660" s="2">
        <v>645731.0</v>
      </c>
      <c r="B1660" s="2">
        <v>3832150.0</v>
      </c>
    </row>
    <row r="1661">
      <c r="A1661" s="2">
        <v>645904.0</v>
      </c>
      <c r="B1661" s="2">
        <v>3682820.0</v>
      </c>
    </row>
    <row r="1662">
      <c r="A1662" s="2">
        <v>646077.0</v>
      </c>
      <c r="B1662" s="2">
        <v>3551973.0</v>
      </c>
    </row>
    <row r="1663">
      <c r="A1663" s="2">
        <v>646249.0</v>
      </c>
      <c r="B1663" s="2">
        <v>3461683.0</v>
      </c>
    </row>
    <row r="1664">
      <c r="A1664" s="2">
        <v>646422.0</v>
      </c>
      <c r="B1664" s="2">
        <v>3326851.0</v>
      </c>
    </row>
    <row r="1665">
      <c r="A1665" s="2">
        <v>646595.0</v>
      </c>
      <c r="B1665" s="2">
        <v>3285563.0</v>
      </c>
    </row>
    <row r="1666">
      <c r="A1666" s="2">
        <v>646767.0</v>
      </c>
      <c r="B1666" s="2">
        <v>3187244.0</v>
      </c>
    </row>
    <row r="1667">
      <c r="A1667" s="2">
        <v>646940.0</v>
      </c>
      <c r="B1667" s="2">
        <v>3084948.0</v>
      </c>
    </row>
    <row r="1668">
      <c r="A1668" s="2">
        <v>647113.0</v>
      </c>
      <c r="B1668" s="2">
        <v>3020750.0</v>
      </c>
    </row>
    <row r="1669">
      <c r="A1669" s="2">
        <v>647285.0</v>
      </c>
      <c r="B1669" s="2">
        <v>2893672.0</v>
      </c>
    </row>
    <row r="1670">
      <c r="A1670" s="2">
        <v>647458.0</v>
      </c>
      <c r="B1670" s="2">
        <v>2835697.0</v>
      </c>
    </row>
    <row r="1671">
      <c r="A1671" s="2">
        <v>647631.0</v>
      </c>
      <c r="B1671" s="2">
        <v>2747154.0</v>
      </c>
    </row>
    <row r="1672">
      <c r="A1672" s="2">
        <v>647803.0</v>
      </c>
      <c r="B1672" s="2">
        <v>2676604.0</v>
      </c>
    </row>
    <row r="1673">
      <c r="A1673" s="2">
        <v>647976.0</v>
      </c>
      <c r="B1673" s="2">
        <v>2624635.0</v>
      </c>
    </row>
    <row r="1674">
      <c r="A1674" s="2">
        <v>648149.0</v>
      </c>
      <c r="B1674" s="2">
        <v>2523468.0</v>
      </c>
    </row>
    <row r="1675">
      <c r="A1675" s="2">
        <v>648321.0</v>
      </c>
      <c r="B1675" s="2">
        <v>2437470.0</v>
      </c>
    </row>
    <row r="1676">
      <c r="A1676" s="2">
        <v>648494.0</v>
      </c>
      <c r="B1676" s="2">
        <v>2342430.0</v>
      </c>
    </row>
    <row r="1677">
      <c r="A1677" s="2">
        <v>648667.0</v>
      </c>
      <c r="B1677" s="2">
        <v>2316504.0</v>
      </c>
    </row>
    <row r="1678">
      <c r="A1678" s="2">
        <v>648839.0</v>
      </c>
      <c r="B1678" s="2">
        <v>2239722.0</v>
      </c>
    </row>
    <row r="1679">
      <c r="A1679" s="2">
        <v>649012.0</v>
      </c>
      <c r="B1679" s="2">
        <v>2162069.0</v>
      </c>
    </row>
    <row r="1680">
      <c r="A1680" s="2">
        <v>649185.0</v>
      </c>
      <c r="B1680" s="2">
        <v>2078214.0</v>
      </c>
    </row>
    <row r="1681">
      <c r="A1681" s="2">
        <v>649357.0</v>
      </c>
      <c r="B1681" s="2">
        <v>2077769.0</v>
      </c>
    </row>
    <row r="1682">
      <c r="A1682" s="2">
        <v>649530.0</v>
      </c>
      <c r="B1682" s="2">
        <v>1981979.0</v>
      </c>
    </row>
    <row r="1683">
      <c r="A1683" s="2">
        <v>649703.0</v>
      </c>
      <c r="B1683" s="2">
        <v>1938224.0</v>
      </c>
    </row>
    <row r="1684">
      <c r="A1684" s="2">
        <v>649875.0</v>
      </c>
      <c r="B1684" s="2">
        <v>1907874.0</v>
      </c>
    </row>
    <row r="1685">
      <c r="A1685" s="2">
        <v>650048.0</v>
      </c>
      <c r="B1685" s="2">
        <v>1853662.0</v>
      </c>
    </row>
    <row r="1686">
      <c r="A1686" s="2">
        <v>650221.0</v>
      </c>
      <c r="B1686" s="2">
        <v>1765758.0</v>
      </c>
    </row>
    <row r="1687">
      <c r="A1687" s="2">
        <v>650393.0</v>
      </c>
      <c r="B1687" s="2">
        <v>1753035.0</v>
      </c>
    </row>
    <row r="1688">
      <c r="A1688" s="2">
        <v>650566.0</v>
      </c>
      <c r="B1688" s="2">
        <v>1742237.0</v>
      </c>
    </row>
    <row r="1689">
      <c r="A1689" s="2">
        <v>650739.0</v>
      </c>
      <c r="B1689" s="2">
        <v>1674791.0</v>
      </c>
    </row>
    <row r="1690">
      <c r="A1690" s="2">
        <v>650911.0</v>
      </c>
      <c r="B1690" s="2">
        <v>1622406.0</v>
      </c>
    </row>
    <row r="1691">
      <c r="A1691" s="2">
        <v>651084.0</v>
      </c>
      <c r="B1691" s="2">
        <v>1552204.0</v>
      </c>
    </row>
    <row r="1692">
      <c r="A1692" s="2">
        <v>651257.0</v>
      </c>
      <c r="B1692" s="2">
        <v>1560198.0</v>
      </c>
    </row>
    <row r="1693">
      <c r="A1693" s="2">
        <v>651429.0</v>
      </c>
      <c r="B1693" s="2">
        <v>1538977.0</v>
      </c>
    </row>
    <row r="1694">
      <c r="A1694" s="2">
        <v>651602.0</v>
      </c>
      <c r="B1694" s="2">
        <v>1451273.0</v>
      </c>
    </row>
    <row r="1695">
      <c r="A1695" s="2">
        <v>651775.0</v>
      </c>
      <c r="B1695" s="2">
        <v>1450377.0</v>
      </c>
    </row>
    <row r="1696">
      <c r="A1696" s="2">
        <v>651947.0</v>
      </c>
      <c r="B1696" s="2">
        <v>1397930.0</v>
      </c>
    </row>
    <row r="1697">
      <c r="A1697" s="2">
        <v>652120.0</v>
      </c>
      <c r="B1697" s="2">
        <v>1332220.0</v>
      </c>
    </row>
    <row r="1698">
      <c r="A1698" s="2">
        <v>652293.0</v>
      </c>
      <c r="B1698" s="2">
        <v>1338935.0</v>
      </c>
    </row>
    <row r="1699">
      <c r="A1699" s="2">
        <v>652465.0</v>
      </c>
      <c r="B1699" s="2">
        <v>1331182.0</v>
      </c>
    </row>
    <row r="1700">
      <c r="A1700" s="2">
        <v>652638.0</v>
      </c>
      <c r="B1700" s="2">
        <v>1269102.0</v>
      </c>
    </row>
    <row r="1701">
      <c r="A1701" s="2">
        <v>652811.0</v>
      </c>
      <c r="B1701" s="2">
        <v>1235005.0</v>
      </c>
    </row>
    <row r="1702">
      <c r="A1702" s="2">
        <v>652983.0</v>
      </c>
      <c r="B1702" s="2">
        <v>1220312.0</v>
      </c>
    </row>
    <row r="1703">
      <c r="A1703" s="2">
        <v>653156.0</v>
      </c>
      <c r="B1703" s="2">
        <v>1154263.0</v>
      </c>
    </row>
    <row r="1704">
      <c r="A1704" s="2">
        <v>653329.0</v>
      </c>
      <c r="B1704" s="2">
        <v>1133922.0</v>
      </c>
    </row>
    <row r="1705">
      <c r="A1705" s="2">
        <v>653501.0</v>
      </c>
      <c r="B1705" s="2">
        <v>1091272.0</v>
      </c>
    </row>
    <row r="1706">
      <c r="A1706" s="2">
        <v>653674.0</v>
      </c>
      <c r="B1706" s="2">
        <v>1073745.0</v>
      </c>
    </row>
    <row r="1707">
      <c r="A1707" s="2">
        <v>653847.0</v>
      </c>
      <c r="B1707" s="2">
        <v>1091734.0</v>
      </c>
    </row>
    <row r="1708">
      <c r="A1708" s="2">
        <v>654020.0</v>
      </c>
      <c r="B1708" s="2">
        <v>1039230.0</v>
      </c>
    </row>
    <row r="1709">
      <c r="A1709" s="2">
        <v>654192.0</v>
      </c>
      <c r="B1709" s="2">
        <v>1006614.0</v>
      </c>
    </row>
    <row r="1710">
      <c r="A1710" s="2">
        <v>654365.0</v>
      </c>
      <c r="B1710" s="2">
        <v>978368.0</v>
      </c>
    </row>
    <row r="1711">
      <c r="A1711" s="2">
        <v>654538.0</v>
      </c>
      <c r="B1711" s="2">
        <v>943498.0</v>
      </c>
    </row>
    <row r="1712">
      <c r="A1712" s="2">
        <v>654710.0</v>
      </c>
      <c r="B1712" s="2">
        <v>927303.0</v>
      </c>
    </row>
    <row r="1713">
      <c r="A1713" s="2">
        <v>654883.0</v>
      </c>
      <c r="B1713" s="2">
        <v>905685.0</v>
      </c>
    </row>
    <row r="1714">
      <c r="A1714" s="2">
        <v>655056.0</v>
      </c>
      <c r="B1714" s="2">
        <v>894578.0</v>
      </c>
    </row>
    <row r="1715">
      <c r="A1715" s="2">
        <v>655228.0</v>
      </c>
      <c r="B1715" s="2">
        <v>850419.0</v>
      </c>
    </row>
    <row r="1716">
      <c r="A1716" s="2">
        <v>655401.0</v>
      </c>
      <c r="B1716" s="2">
        <v>864439.0</v>
      </c>
    </row>
    <row r="1717">
      <c r="A1717" s="2">
        <v>655574.0</v>
      </c>
      <c r="B1717" s="2">
        <v>835016.0</v>
      </c>
    </row>
    <row r="1718">
      <c r="A1718" s="2">
        <v>655746.0</v>
      </c>
      <c r="B1718" s="2">
        <v>815699.0</v>
      </c>
    </row>
    <row r="1719">
      <c r="A1719" s="2">
        <v>655919.0</v>
      </c>
      <c r="B1719" s="2">
        <v>777653.0</v>
      </c>
    </row>
    <row r="1720">
      <c r="A1720" s="2">
        <v>656092.0</v>
      </c>
      <c r="B1720" s="2">
        <v>749424.0</v>
      </c>
    </row>
    <row r="1721">
      <c r="A1721" s="2">
        <v>656264.0</v>
      </c>
      <c r="B1721" s="2">
        <v>729028.0</v>
      </c>
    </row>
    <row r="1722">
      <c r="A1722" s="2">
        <v>656437.0</v>
      </c>
      <c r="B1722" s="2">
        <v>744009.0</v>
      </c>
    </row>
    <row r="1723">
      <c r="A1723" s="2">
        <v>656610.0</v>
      </c>
      <c r="B1723" s="2">
        <v>692716.0</v>
      </c>
    </row>
    <row r="1724">
      <c r="A1724" s="2">
        <v>656782.0</v>
      </c>
      <c r="B1724" s="2">
        <v>685886.0</v>
      </c>
    </row>
    <row r="1725">
      <c r="A1725" s="2">
        <v>656955.0</v>
      </c>
      <c r="B1725" s="2">
        <v>681692.0</v>
      </c>
    </row>
    <row r="1726">
      <c r="A1726" s="2">
        <v>657128.0</v>
      </c>
      <c r="B1726" s="2">
        <v>641930.0</v>
      </c>
    </row>
    <row r="1727">
      <c r="A1727" s="2">
        <v>657301.0</v>
      </c>
      <c r="B1727" s="2">
        <v>620624.0</v>
      </c>
    </row>
    <row r="1728">
      <c r="A1728" s="2">
        <v>657473.0</v>
      </c>
      <c r="B1728" s="2">
        <v>619207.0</v>
      </c>
    </row>
    <row r="1729">
      <c r="A1729" s="2">
        <v>657646.0</v>
      </c>
      <c r="B1729" s="2">
        <v>617276.0</v>
      </c>
    </row>
    <row r="1730">
      <c r="A1730" s="2">
        <v>657819.0</v>
      </c>
      <c r="B1730" s="2">
        <v>612444.0</v>
      </c>
    </row>
    <row r="1731">
      <c r="A1731" s="2">
        <v>657991.0</v>
      </c>
      <c r="B1731" s="2">
        <v>567207.0</v>
      </c>
    </row>
    <row r="1732">
      <c r="A1732" s="2">
        <v>658164.0</v>
      </c>
      <c r="B1732" s="2">
        <v>567317.0</v>
      </c>
    </row>
    <row r="1733">
      <c r="A1733" s="2">
        <v>658337.0</v>
      </c>
      <c r="B1733" s="2">
        <v>547032.0</v>
      </c>
    </row>
    <row r="1734">
      <c r="A1734" s="2">
        <v>658509.0</v>
      </c>
      <c r="B1734" s="2">
        <v>507856.0</v>
      </c>
    </row>
    <row r="1735">
      <c r="A1735" s="2">
        <v>658682.0</v>
      </c>
      <c r="B1735" s="2">
        <v>490927.0</v>
      </c>
    </row>
    <row r="1736">
      <c r="A1736" s="2">
        <v>658855.0</v>
      </c>
      <c r="B1736" s="2">
        <v>493527.0</v>
      </c>
    </row>
    <row r="1737">
      <c r="A1737" s="2">
        <v>659027.0</v>
      </c>
      <c r="B1737" s="2">
        <v>491206.0</v>
      </c>
    </row>
    <row r="1738">
      <c r="A1738" s="2">
        <v>659200.0</v>
      </c>
      <c r="B1738" s="2">
        <v>487270.0</v>
      </c>
    </row>
    <row r="1739">
      <c r="A1739" s="2">
        <v>659373.0</v>
      </c>
      <c r="B1739" s="2">
        <v>452752.0</v>
      </c>
    </row>
    <row r="1740">
      <c r="A1740" s="2">
        <v>659546.0</v>
      </c>
      <c r="B1740" s="2">
        <v>445781.0</v>
      </c>
    </row>
    <row r="1741">
      <c r="A1741" s="2">
        <v>659718.0</v>
      </c>
      <c r="B1741" s="2">
        <v>423880.0</v>
      </c>
    </row>
    <row r="1742">
      <c r="A1742" s="2">
        <v>659891.0</v>
      </c>
      <c r="B1742" s="2">
        <v>406381.0</v>
      </c>
    </row>
    <row r="1743">
      <c r="A1743" s="2">
        <v>660064.0</v>
      </c>
      <c r="B1743" s="2">
        <v>421331.0</v>
      </c>
    </row>
    <row r="1744">
      <c r="A1744" s="2">
        <v>660236.0</v>
      </c>
      <c r="B1744" s="2">
        <v>396312.0</v>
      </c>
    </row>
    <row r="1745">
      <c r="A1745" s="2">
        <v>660409.0</v>
      </c>
      <c r="B1745" s="2">
        <v>379499.0</v>
      </c>
    </row>
    <row r="1746">
      <c r="A1746" s="2">
        <v>660582.0</v>
      </c>
      <c r="B1746" s="2">
        <v>384938.0</v>
      </c>
    </row>
    <row r="1747">
      <c r="A1747" s="2">
        <v>660754.0</v>
      </c>
      <c r="B1747" s="2">
        <v>359553.0</v>
      </c>
    </row>
    <row r="1748">
      <c r="A1748" s="2">
        <v>660927.0</v>
      </c>
      <c r="B1748" s="2">
        <v>378113.0</v>
      </c>
    </row>
    <row r="1749">
      <c r="A1749" s="2">
        <v>661100.0</v>
      </c>
      <c r="B1749" s="2">
        <v>364304.0</v>
      </c>
    </row>
    <row r="1750">
      <c r="A1750" s="2">
        <v>661272.0</v>
      </c>
      <c r="B1750" s="2">
        <v>345756.0</v>
      </c>
    </row>
    <row r="1751">
      <c r="A1751" s="2">
        <v>661445.0</v>
      </c>
      <c r="B1751" s="2">
        <v>357786.0</v>
      </c>
    </row>
    <row r="1752">
      <c r="A1752" s="2">
        <v>661618.0</v>
      </c>
      <c r="B1752" s="2">
        <v>313573.0</v>
      </c>
    </row>
    <row r="1753">
      <c r="A1753" s="2">
        <v>661791.0</v>
      </c>
      <c r="B1753" s="2">
        <v>323922.0</v>
      </c>
    </row>
    <row r="1754">
      <c r="A1754" s="2">
        <v>661963.0</v>
      </c>
      <c r="B1754" s="2">
        <v>311977.0</v>
      </c>
    </row>
    <row r="1755">
      <c r="A1755" s="2">
        <v>662136.0</v>
      </c>
      <c r="B1755" s="2">
        <v>295079.0</v>
      </c>
    </row>
    <row r="1756">
      <c r="A1756" s="2">
        <v>662309.0</v>
      </c>
      <c r="B1756" s="2">
        <v>295549.0</v>
      </c>
    </row>
    <row r="1757">
      <c r="A1757" s="2">
        <v>662481.0</v>
      </c>
      <c r="B1757" s="2">
        <v>278260.0</v>
      </c>
    </row>
    <row r="1758">
      <c r="A1758" s="2">
        <v>662654.0</v>
      </c>
      <c r="B1758" s="2">
        <v>270407.0</v>
      </c>
    </row>
    <row r="1759">
      <c r="A1759" s="2">
        <v>662827.0</v>
      </c>
      <c r="B1759" s="2">
        <v>256084.0</v>
      </c>
    </row>
    <row r="1760">
      <c r="A1760" s="2">
        <v>663000.0</v>
      </c>
      <c r="B1760" s="2">
        <v>248440.0</v>
      </c>
    </row>
    <row r="1761">
      <c r="A1761" s="2">
        <v>663172.0</v>
      </c>
      <c r="B1761" s="2">
        <v>265709.0</v>
      </c>
    </row>
    <row r="1762">
      <c r="A1762" s="2">
        <v>663345.0</v>
      </c>
      <c r="B1762" s="2">
        <v>237992.0</v>
      </c>
    </row>
    <row r="1763">
      <c r="A1763" s="2">
        <v>663518.0</v>
      </c>
      <c r="B1763" s="2">
        <v>235465.0</v>
      </c>
    </row>
    <row r="1764">
      <c r="A1764" s="2">
        <v>663690.0</v>
      </c>
      <c r="B1764" s="2">
        <v>231176.0</v>
      </c>
    </row>
    <row r="1765">
      <c r="A1765" s="2">
        <v>663863.0</v>
      </c>
      <c r="B1765" s="2">
        <v>231282.0</v>
      </c>
    </row>
    <row r="1766">
      <c r="A1766" s="2">
        <v>664036.0</v>
      </c>
      <c r="B1766" s="2">
        <v>214936.0</v>
      </c>
    </row>
    <row r="1767">
      <c r="A1767" s="2">
        <v>664208.0</v>
      </c>
      <c r="B1767" s="2">
        <v>215990.0</v>
      </c>
    </row>
    <row r="1768">
      <c r="A1768" s="2">
        <v>664381.0</v>
      </c>
      <c r="B1768" s="2">
        <v>212947.0</v>
      </c>
    </row>
    <row r="1769">
      <c r="A1769" s="2">
        <v>664554.0</v>
      </c>
      <c r="B1769" s="2">
        <v>215028.0</v>
      </c>
    </row>
    <row r="1770">
      <c r="A1770" s="2">
        <v>664727.0</v>
      </c>
      <c r="B1770" s="2">
        <v>195970.0</v>
      </c>
    </row>
    <row r="1771">
      <c r="A1771" s="2">
        <v>664899.0</v>
      </c>
      <c r="B1771" s="2">
        <v>201604.0</v>
      </c>
    </row>
    <row r="1772">
      <c r="A1772" s="2">
        <v>665072.0</v>
      </c>
      <c r="B1772" s="2">
        <v>201800.0</v>
      </c>
    </row>
    <row r="1773">
      <c r="A1773" s="2">
        <v>665245.0</v>
      </c>
      <c r="B1773" s="2">
        <v>198877.0</v>
      </c>
    </row>
    <row r="1774">
      <c r="A1774" s="2">
        <v>665417.0</v>
      </c>
      <c r="B1774" s="2">
        <v>183898.0</v>
      </c>
    </row>
    <row r="1775">
      <c r="A1775" s="2">
        <v>665590.0</v>
      </c>
      <c r="B1775" s="2">
        <v>177365.0</v>
      </c>
    </row>
    <row r="1776">
      <c r="A1776" s="2">
        <v>665763.0</v>
      </c>
      <c r="B1776" s="2">
        <v>176092.0</v>
      </c>
    </row>
    <row r="1777">
      <c r="A1777" s="2">
        <v>665936.0</v>
      </c>
      <c r="B1777" s="2">
        <v>169326.0</v>
      </c>
    </row>
    <row r="1778">
      <c r="A1778" s="2">
        <v>666108.0</v>
      </c>
      <c r="B1778" s="2">
        <v>155951.0</v>
      </c>
    </row>
    <row r="1779">
      <c r="A1779" s="2">
        <v>666281.0</v>
      </c>
      <c r="B1779" s="2">
        <v>170019.0</v>
      </c>
    </row>
    <row r="1780">
      <c r="A1780" s="2">
        <v>666454.0</v>
      </c>
      <c r="B1780" s="2">
        <v>152265.0</v>
      </c>
    </row>
    <row r="1781">
      <c r="A1781" s="2">
        <v>666626.0</v>
      </c>
      <c r="B1781" s="2">
        <v>148244.0</v>
      </c>
    </row>
    <row r="1782">
      <c r="A1782" s="2">
        <v>666799.0</v>
      </c>
      <c r="B1782" s="2">
        <v>151427.0</v>
      </c>
    </row>
    <row r="1783">
      <c r="A1783" s="2">
        <v>666972.0</v>
      </c>
      <c r="B1783" s="2">
        <v>140369.0</v>
      </c>
    </row>
    <row r="1784">
      <c r="A1784" s="2">
        <v>667145.0</v>
      </c>
      <c r="B1784" s="2">
        <v>158395.0</v>
      </c>
    </row>
    <row r="1785">
      <c r="A1785" s="2">
        <v>667317.0</v>
      </c>
      <c r="B1785" s="2">
        <v>139695.0</v>
      </c>
    </row>
    <row r="1786">
      <c r="A1786" s="2">
        <v>667490.0</v>
      </c>
      <c r="B1786" s="2">
        <v>126936.0</v>
      </c>
    </row>
    <row r="1787">
      <c r="A1787" s="2">
        <v>667663.0</v>
      </c>
      <c r="B1787" s="2">
        <v>132783.0</v>
      </c>
    </row>
    <row r="1788">
      <c r="A1788" s="2">
        <v>667835.0</v>
      </c>
      <c r="B1788" s="2">
        <v>132718.0</v>
      </c>
    </row>
    <row r="1789">
      <c r="A1789" s="2">
        <v>668008.0</v>
      </c>
      <c r="B1789" s="2">
        <v>143433.0</v>
      </c>
    </row>
    <row r="1790">
      <c r="A1790" s="2">
        <v>668181.0</v>
      </c>
      <c r="B1790" s="2">
        <v>134599.0</v>
      </c>
    </row>
    <row r="1791">
      <c r="A1791" s="2">
        <v>668354.0</v>
      </c>
      <c r="B1791" s="2">
        <v>110940.0</v>
      </c>
    </row>
    <row r="1792">
      <c r="A1792" s="2">
        <v>668526.0</v>
      </c>
      <c r="B1792" s="2">
        <v>117392.0</v>
      </c>
    </row>
    <row r="1793">
      <c r="A1793" s="2">
        <v>668699.0</v>
      </c>
      <c r="B1793" s="2">
        <v>109316.0</v>
      </c>
    </row>
    <row r="1794">
      <c r="A1794" s="2">
        <v>668872.0</v>
      </c>
      <c r="B1794" s="2">
        <v>111046.0</v>
      </c>
    </row>
    <row r="1795">
      <c r="A1795" s="2">
        <v>669044.0</v>
      </c>
      <c r="B1795" s="2">
        <v>113641.0</v>
      </c>
    </row>
    <row r="1796">
      <c r="A1796" s="2">
        <v>669217.0</v>
      </c>
      <c r="B1796" s="2">
        <v>105367.0</v>
      </c>
    </row>
    <row r="1797">
      <c r="A1797" s="2">
        <v>669390.0</v>
      </c>
      <c r="B1797" s="2">
        <v>105254.0</v>
      </c>
    </row>
    <row r="1798">
      <c r="A1798" s="2">
        <v>669563.0</v>
      </c>
      <c r="B1798" s="2">
        <v>95764.0</v>
      </c>
    </row>
    <row r="1799">
      <c r="A1799" s="2">
        <v>669735.0</v>
      </c>
      <c r="B1799" s="2">
        <v>112444.0</v>
      </c>
    </row>
    <row r="1800">
      <c r="A1800" s="2">
        <v>669908.0</v>
      </c>
      <c r="B1800" s="2">
        <v>91589.0</v>
      </c>
    </row>
    <row r="1801">
      <c r="A1801" s="2">
        <v>670081.0</v>
      </c>
      <c r="B1801" s="2">
        <v>96173.0</v>
      </c>
    </row>
    <row r="1802">
      <c r="A1802" s="2">
        <v>670253.0</v>
      </c>
      <c r="B1802" s="2">
        <v>103384.0</v>
      </c>
    </row>
    <row r="1803">
      <c r="A1803" s="2">
        <v>670426.0</v>
      </c>
      <c r="B1803" s="2">
        <v>89801.0</v>
      </c>
    </row>
    <row r="1804">
      <c r="A1804" s="2">
        <v>670599.0</v>
      </c>
      <c r="B1804" s="2">
        <v>90259.0</v>
      </c>
    </row>
    <row r="1805">
      <c r="A1805" s="2">
        <v>670772.0</v>
      </c>
      <c r="B1805" s="2">
        <v>81519.0</v>
      </c>
    </row>
    <row r="1806">
      <c r="A1806" s="2">
        <v>670944.0</v>
      </c>
      <c r="B1806" s="2">
        <v>76557.0</v>
      </c>
    </row>
    <row r="1807">
      <c r="A1807" s="2">
        <v>671117.0</v>
      </c>
      <c r="B1807" s="2">
        <v>81861.0</v>
      </c>
    </row>
    <row r="1808">
      <c r="A1808" s="2">
        <v>671290.0</v>
      </c>
      <c r="B1808" s="2">
        <v>68610.0</v>
      </c>
    </row>
    <row r="1809">
      <c r="A1809" s="2">
        <v>671462.0</v>
      </c>
      <c r="B1809" s="2">
        <v>81316.0</v>
      </c>
    </row>
    <row r="1810">
      <c r="A1810" s="2">
        <v>671635.0</v>
      </c>
      <c r="B1810" s="2">
        <v>82306.0</v>
      </c>
    </row>
    <row r="1811">
      <c r="A1811" s="2">
        <v>671808.0</v>
      </c>
      <c r="B1811" s="2">
        <v>79289.0</v>
      </c>
    </row>
    <row r="1812">
      <c r="A1812" s="2">
        <v>671981.0</v>
      </c>
      <c r="B1812" s="2">
        <v>59449.0</v>
      </c>
    </row>
    <row r="1813">
      <c r="A1813" s="2">
        <v>672153.0</v>
      </c>
      <c r="B1813" s="2">
        <v>92164.0</v>
      </c>
    </row>
    <row r="1814">
      <c r="A1814" s="2">
        <v>672326.0</v>
      </c>
      <c r="B1814" s="2">
        <v>74548.0</v>
      </c>
    </row>
    <row r="1815">
      <c r="A1815" s="2">
        <v>672499.0</v>
      </c>
      <c r="B1815" s="2">
        <v>60474.0</v>
      </c>
    </row>
    <row r="1816">
      <c r="A1816" s="2">
        <v>672672.0</v>
      </c>
      <c r="B1816" s="2">
        <v>68943.0</v>
      </c>
    </row>
    <row r="1817">
      <c r="A1817" s="2">
        <v>672844.0</v>
      </c>
      <c r="B1817" s="2">
        <v>58607.0</v>
      </c>
    </row>
    <row r="1818">
      <c r="A1818" s="2">
        <v>673017.0</v>
      </c>
      <c r="B1818" s="2">
        <v>60599.0</v>
      </c>
    </row>
    <row r="1819">
      <c r="A1819" s="2">
        <v>673190.0</v>
      </c>
      <c r="B1819" s="2">
        <v>64102.0</v>
      </c>
    </row>
    <row r="1820">
      <c r="A1820" s="2">
        <v>673362.0</v>
      </c>
      <c r="B1820" s="2">
        <v>63385.0</v>
      </c>
    </row>
    <row r="1821">
      <c r="A1821" s="2">
        <v>673535.0</v>
      </c>
      <c r="B1821" s="2">
        <v>57570.0</v>
      </c>
    </row>
    <row r="1822">
      <c r="A1822" s="2">
        <v>673708.0</v>
      </c>
      <c r="B1822" s="2">
        <v>65486.0</v>
      </c>
    </row>
    <row r="1823">
      <c r="A1823" s="2">
        <v>673881.0</v>
      </c>
      <c r="B1823" s="2">
        <v>60388.0</v>
      </c>
    </row>
    <row r="1824">
      <c r="A1824" s="2">
        <v>674053.0</v>
      </c>
      <c r="B1824" s="2">
        <v>57718.0</v>
      </c>
    </row>
    <row r="1825">
      <c r="A1825" s="2">
        <v>674226.0</v>
      </c>
      <c r="B1825" s="2">
        <v>59742.0</v>
      </c>
    </row>
    <row r="1826">
      <c r="A1826" s="2">
        <v>674399.0</v>
      </c>
      <c r="B1826" s="2">
        <v>63707.0</v>
      </c>
    </row>
    <row r="1827">
      <c r="A1827" s="2">
        <v>674572.0</v>
      </c>
      <c r="B1827" s="2">
        <v>56431.0</v>
      </c>
    </row>
    <row r="1828">
      <c r="A1828" s="2">
        <v>674744.0</v>
      </c>
      <c r="B1828" s="2">
        <v>42088.0</v>
      </c>
    </row>
    <row r="1829">
      <c r="A1829" s="2">
        <v>674917.0</v>
      </c>
      <c r="B1829" s="2">
        <v>50789.0</v>
      </c>
    </row>
    <row r="1830">
      <c r="A1830" s="2">
        <v>675090.0</v>
      </c>
      <c r="B1830" s="2">
        <v>47901.0</v>
      </c>
    </row>
    <row r="1831">
      <c r="A1831" s="2">
        <v>675263.0</v>
      </c>
      <c r="B1831" s="2">
        <v>38762.0</v>
      </c>
    </row>
    <row r="1832">
      <c r="A1832" s="2">
        <v>675435.0</v>
      </c>
      <c r="B1832" s="2">
        <v>49389.0</v>
      </c>
    </row>
    <row r="1833">
      <c r="A1833" s="2">
        <v>675608.0</v>
      </c>
      <c r="B1833" s="2">
        <v>53413.0</v>
      </c>
    </row>
    <row r="1834">
      <c r="A1834" s="2">
        <v>675781.0</v>
      </c>
      <c r="B1834" s="2">
        <v>42980.0</v>
      </c>
    </row>
    <row r="1835">
      <c r="A1835" s="2">
        <v>675953.0</v>
      </c>
      <c r="B1835" s="2">
        <v>41251.0</v>
      </c>
    </row>
    <row r="1836">
      <c r="A1836" s="2">
        <v>676126.0</v>
      </c>
      <c r="B1836" s="2">
        <v>45276.0</v>
      </c>
    </row>
    <row r="1837">
      <c r="A1837" s="2">
        <v>676299.0</v>
      </c>
      <c r="B1837" s="2">
        <v>46150.0</v>
      </c>
    </row>
    <row r="1838">
      <c r="A1838" s="2">
        <v>676472.0</v>
      </c>
      <c r="B1838" s="2">
        <v>40977.0</v>
      </c>
    </row>
    <row r="1839">
      <c r="A1839" s="2">
        <v>676644.0</v>
      </c>
      <c r="B1839" s="2">
        <v>35426.0</v>
      </c>
    </row>
    <row r="1840">
      <c r="A1840" s="2">
        <v>676817.0</v>
      </c>
      <c r="B1840" s="2">
        <v>46310.0</v>
      </c>
    </row>
    <row r="1841">
      <c r="A1841" s="2">
        <v>676990.0</v>
      </c>
      <c r="B1841" s="2">
        <v>38499.0</v>
      </c>
    </row>
    <row r="1842">
      <c r="A1842" s="2">
        <v>677163.0</v>
      </c>
      <c r="B1842" s="2">
        <v>38282.0</v>
      </c>
    </row>
    <row r="1843">
      <c r="A1843" s="2">
        <v>677335.0</v>
      </c>
      <c r="B1843" s="2">
        <v>30205.0</v>
      </c>
    </row>
    <row r="1844">
      <c r="A1844" s="2">
        <v>677508.0</v>
      </c>
      <c r="B1844" s="2">
        <v>28386.0</v>
      </c>
    </row>
    <row r="1845">
      <c r="A1845" s="2">
        <v>677681.0</v>
      </c>
      <c r="B1845" s="2">
        <v>27846.0</v>
      </c>
    </row>
    <row r="1846">
      <c r="A1846" s="2">
        <v>677854.0</v>
      </c>
      <c r="B1846" s="2">
        <v>25962.0</v>
      </c>
    </row>
    <row r="1847">
      <c r="A1847" s="2">
        <v>678026.0</v>
      </c>
      <c r="B1847" s="2">
        <v>29984.0</v>
      </c>
    </row>
    <row r="1848">
      <c r="A1848" s="2">
        <v>678199.0</v>
      </c>
      <c r="B1848" s="2">
        <v>35216.0</v>
      </c>
    </row>
    <row r="1849">
      <c r="A1849" s="2">
        <v>678372.0</v>
      </c>
      <c r="B1849" s="2">
        <v>24799.0</v>
      </c>
    </row>
    <row r="1850">
      <c r="A1850" s="2">
        <v>678545.0</v>
      </c>
      <c r="B1850" s="2">
        <v>41978.0</v>
      </c>
    </row>
    <row r="1851">
      <c r="A1851" s="2">
        <v>678717.0</v>
      </c>
      <c r="B1851" s="2">
        <v>19115.0</v>
      </c>
    </row>
    <row r="1852">
      <c r="A1852" s="2">
        <v>678890.0</v>
      </c>
      <c r="B1852" s="2">
        <v>25639.0</v>
      </c>
    </row>
    <row r="1853">
      <c r="A1853" s="2">
        <v>679063.0</v>
      </c>
      <c r="B1853" s="2">
        <v>37214.0</v>
      </c>
    </row>
    <row r="1854">
      <c r="A1854" s="2">
        <v>679235.0</v>
      </c>
      <c r="B1854" s="2">
        <v>22509.0</v>
      </c>
    </row>
    <row r="1855">
      <c r="A1855" s="2">
        <v>679408.0</v>
      </c>
      <c r="B1855" s="2">
        <v>29023.0</v>
      </c>
    </row>
    <row r="1856">
      <c r="A1856" s="2">
        <v>679581.0</v>
      </c>
      <c r="B1856" s="2">
        <v>20777.0</v>
      </c>
    </row>
    <row r="1857">
      <c r="A1857" s="2">
        <v>679754.0</v>
      </c>
      <c r="B1857" s="2">
        <v>32485.0</v>
      </c>
    </row>
    <row r="1858">
      <c r="A1858" s="2">
        <v>679926.0</v>
      </c>
      <c r="B1858" s="2">
        <v>17734.0</v>
      </c>
    </row>
    <row r="1859">
      <c r="A1859" s="2">
        <v>680099.0</v>
      </c>
      <c r="B1859" s="2">
        <v>28562.0</v>
      </c>
    </row>
    <row r="1860">
      <c r="A1860" s="2">
        <v>680272.0</v>
      </c>
      <c r="B1860" s="2">
        <v>22095.0</v>
      </c>
    </row>
    <row r="1861">
      <c r="A1861" s="2">
        <v>680445.0</v>
      </c>
      <c r="B1861" s="2">
        <v>23772.0</v>
      </c>
    </row>
    <row r="1862">
      <c r="A1862" s="2">
        <v>680617.0</v>
      </c>
      <c r="B1862" s="2">
        <v>31012.0</v>
      </c>
    </row>
    <row r="1863">
      <c r="A1863" s="2">
        <v>680790.0</v>
      </c>
      <c r="B1863" s="2">
        <v>19003.0</v>
      </c>
    </row>
    <row r="1864">
      <c r="A1864" s="2">
        <v>680963.0</v>
      </c>
      <c r="B1864" s="2">
        <v>29678.0</v>
      </c>
    </row>
    <row r="1865">
      <c r="A1865" s="2">
        <v>681136.0</v>
      </c>
      <c r="B1865" s="2">
        <v>26301.0</v>
      </c>
    </row>
    <row r="1866">
      <c r="A1866" s="2">
        <v>681308.0</v>
      </c>
      <c r="B1866" s="2">
        <v>19134.0</v>
      </c>
    </row>
    <row r="1867">
      <c r="A1867" s="2">
        <v>681481.0</v>
      </c>
      <c r="B1867" s="2">
        <v>23066.0</v>
      </c>
    </row>
    <row r="1868">
      <c r="A1868" s="2">
        <v>681654.0</v>
      </c>
      <c r="B1868" s="2">
        <v>10308.0</v>
      </c>
    </row>
    <row r="1869">
      <c r="A1869" s="2">
        <v>681827.0</v>
      </c>
      <c r="B1869" s="2">
        <v>21334.0</v>
      </c>
    </row>
    <row r="1870">
      <c r="A1870" s="2">
        <v>681999.0</v>
      </c>
      <c r="B1870" s="2">
        <v>22194.0</v>
      </c>
    </row>
    <row r="1871">
      <c r="A1871" s="2">
        <v>682172.0</v>
      </c>
      <c r="B1871" s="2">
        <v>19977.0</v>
      </c>
    </row>
    <row r="1872">
      <c r="A1872" s="2">
        <v>682345.0</v>
      </c>
      <c r="B1872" s="2">
        <v>25707.0</v>
      </c>
    </row>
    <row r="1873">
      <c r="A1873" s="2">
        <v>682518.0</v>
      </c>
      <c r="B1873" s="2">
        <v>19022.0</v>
      </c>
    </row>
    <row r="1874">
      <c r="A1874" s="2">
        <v>682690.0</v>
      </c>
      <c r="B1874" s="2">
        <v>15284.0</v>
      </c>
    </row>
    <row r="1875">
      <c r="A1875" s="2">
        <v>682863.0</v>
      </c>
      <c r="B1875" s="2">
        <v>13433.0</v>
      </c>
    </row>
    <row r="1876">
      <c r="A1876" s="2">
        <v>683036.0</v>
      </c>
      <c r="B1876" s="2">
        <v>16174.0</v>
      </c>
    </row>
    <row r="1877">
      <c r="A1877" s="2">
        <v>683209.0</v>
      </c>
      <c r="B1877" s="2">
        <v>18338.0</v>
      </c>
    </row>
    <row r="1878">
      <c r="A1878" s="2">
        <v>683381.0</v>
      </c>
      <c r="B1878" s="2">
        <v>16476.0</v>
      </c>
    </row>
    <row r="1879">
      <c r="A1879" s="2">
        <v>683554.0</v>
      </c>
      <c r="B1879" s="2">
        <v>27455.0</v>
      </c>
    </row>
    <row r="1880">
      <c r="A1880" s="2">
        <v>683727.0</v>
      </c>
      <c r="B1880" s="2">
        <v>26892.0</v>
      </c>
    </row>
    <row r="1881">
      <c r="A1881" s="2">
        <v>683900.0</v>
      </c>
      <c r="B1881" s="2">
        <v>18155.0</v>
      </c>
    </row>
    <row r="1882">
      <c r="A1882" s="2">
        <v>684072.0</v>
      </c>
      <c r="B1882" s="2">
        <v>19901.0</v>
      </c>
    </row>
    <row r="1883">
      <c r="A1883" s="2">
        <v>684245.0</v>
      </c>
      <c r="B1883" s="2">
        <v>14738.0</v>
      </c>
    </row>
    <row r="1884">
      <c r="A1884" s="2">
        <v>684418.0</v>
      </c>
      <c r="B1884" s="2">
        <v>21811.0</v>
      </c>
    </row>
    <row r="1885">
      <c r="A1885" s="2">
        <v>684591.0</v>
      </c>
      <c r="B1885" s="2">
        <v>15815.0</v>
      </c>
    </row>
    <row r="1886">
      <c r="A1886" s="2">
        <v>684763.0</v>
      </c>
      <c r="B1886" s="2">
        <v>12818.0</v>
      </c>
    </row>
    <row r="1887">
      <c r="A1887" s="2">
        <v>684936.0</v>
      </c>
      <c r="B1887" s="2">
        <v>16148.0</v>
      </c>
    </row>
    <row r="1888">
      <c r="A1888" s="2">
        <v>685109.0</v>
      </c>
      <c r="B1888" s="2">
        <v>13422.0</v>
      </c>
    </row>
    <row r="1889">
      <c r="A1889" s="2">
        <v>685282.0</v>
      </c>
      <c r="B1889" s="2">
        <v>14869.0</v>
      </c>
    </row>
    <row r="1890">
      <c r="A1890" s="2">
        <v>685454.0</v>
      </c>
      <c r="B1890" s="2">
        <v>4928.0</v>
      </c>
    </row>
    <row r="1891">
      <c r="A1891" s="2">
        <v>685627.0</v>
      </c>
      <c r="B1891" s="2">
        <v>24905.0</v>
      </c>
    </row>
    <row r="1892">
      <c r="A1892" s="2">
        <v>685800.0</v>
      </c>
      <c r="B1892" s="2">
        <v>16493.0</v>
      </c>
    </row>
    <row r="1893">
      <c r="A1893" s="2">
        <v>685973.0</v>
      </c>
      <c r="B1893" s="2">
        <v>11290.0</v>
      </c>
    </row>
    <row r="1894">
      <c r="A1894" s="2">
        <v>686146.0</v>
      </c>
      <c r="B1894" s="2">
        <v>579.0</v>
      </c>
    </row>
    <row r="1895">
      <c r="A1895" s="2">
        <v>686318.0</v>
      </c>
      <c r="B1895" s="2">
        <v>17958.0</v>
      </c>
    </row>
    <row r="1896">
      <c r="A1896" s="2">
        <v>686491.0</v>
      </c>
      <c r="B1896" s="2">
        <v>6127.0</v>
      </c>
    </row>
    <row r="1897">
      <c r="A1897" s="2">
        <v>686664.0</v>
      </c>
      <c r="B1897" s="2">
        <v>17953.0</v>
      </c>
    </row>
    <row r="1898">
      <c r="A1898" s="2">
        <v>686837.0</v>
      </c>
      <c r="B1898" s="2">
        <v>11442.0</v>
      </c>
    </row>
    <row r="1899">
      <c r="A1899" s="2">
        <v>687009.0</v>
      </c>
      <c r="B1899" s="2">
        <v>6215.0</v>
      </c>
    </row>
    <row r="1900">
      <c r="A1900" s="2">
        <v>687182.0</v>
      </c>
      <c r="B1900" s="2">
        <v>5985.0</v>
      </c>
    </row>
    <row r="1901">
      <c r="A1901" s="2">
        <v>687355.0</v>
      </c>
      <c r="B1901" s="2">
        <v>15924.0</v>
      </c>
    </row>
    <row r="1902">
      <c r="A1902" s="2">
        <v>687528.0</v>
      </c>
      <c r="B1902" s="2">
        <v>16581.0</v>
      </c>
    </row>
    <row r="1903">
      <c r="A1903" s="2">
        <v>687700.0</v>
      </c>
      <c r="B1903" s="2">
        <v>12644.0</v>
      </c>
    </row>
    <row r="1904">
      <c r="A1904" s="2">
        <v>687873.0</v>
      </c>
      <c r="B1904" s="2">
        <v>5478.0</v>
      </c>
    </row>
    <row r="1905">
      <c r="A1905" s="2">
        <v>688046.0</v>
      </c>
      <c r="B1905" s="2">
        <v>13853.0</v>
      </c>
    </row>
    <row r="1906">
      <c r="A1906" s="2">
        <v>688219.0</v>
      </c>
      <c r="B1906" s="2">
        <v>13282.0</v>
      </c>
    </row>
    <row r="1907">
      <c r="A1907" s="2">
        <v>688391.0</v>
      </c>
      <c r="B1907" s="2">
        <v>11327.0</v>
      </c>
    </row>
    <row r="1908">
      <c r="A1908" s="2">
        <v>688564.0</v>
      </c>
      <c r="B1908" s="2">
        <v>3226.0</v>
      </c>
    </row>
    <row r="1909">
      <c r="A1909" s="2">
        <v>688737.0</v>
      </c>
      <c r="B1909" s="2">
        <v>17636.0</v>
      </c>
    </row>
    <row r="1910">
      <c r="A1910" s="2">
        <v>688910.0</v>
      </c>
      <c r="B1910" s="2">
        <v>11551.0</v>
      </c>
    </row>
    <row r="1911">
      <c r="A1911" s="2">
        <v>689082.0</v>
      </c>
      <c r="B1911" s="2">
        <v>154.0</v>
      </c>
    </row>
    <row r="1912">
      <c r="A1912" s="2">
        <v>689255.0</v>
      </c>
      <c r="B1912" s="2">
        <v>10418.0</v>
      </c>
    </row>
    <row r="1913">
      <c r="A1913" s="2">
        <v>689428.0</v>
      </c>
      <c r="B1913" s="2">
        <v>13309.0</v>
      </c>
    </row>
    <row r="1914">
      <c r="A1914" s="2">
        <v>689601.0</v>
      </c>
      <c r="B1914" s="2">
        <v>10217.0</v>
      </c>
    </row>
    <row r="1915">
      <c r="A1915" s="2">
        <v>689774.0</v>
      </c>
      <c r="B1915" s="2">
        <v>16760.0</v>
      </c>
    </row>
    <row r="1916">
      <c r="A1916" s="2">
        <v>689946.0</v>
      </c>
      <c r="B1916" s="2">
        <v>7369.0</v>
      </c>
    </row>
    <row r="1917">
      <c r="A1917" s="2">
        <v>690119.0</v>
      </c>
      <c r="B1917" s="2">
        <v>12213.0</v>
      </c>
    </row>
    <row r="1918">
      <c r="A1918" s="2">
        <v>690292.0</v>
      </c>
      <c r="B1918" s="2">
        <v>13015.0</v>
      </c>
    </row>
    <row r="1919">
      <c r="A1919" s="2">
        <v>690465.0</v>
      </c>
      <c r="B1919" s="2">
        <v>0.0</v>
      </c>
    </row>
    <row r="1920">
      <c r="A1920" s="2">
        <v>690637.0</v>
      </c>
      <c r="B1920" s="2">
        <v>16211.0</v>
      </c>
    </row>
    <row r="1921">
      <c r="A1921" s="2">
        <v>690810.0</v>
      </c>
      <c r="B1921" s="2">
        <v>10309.0</v>
      </c>
    </row>
    <row r="1922">
      <c r="A1922" s="2">
        <v>690983.0</v>
      </c>
      <c r="B1922" s="2">
        <v>10803.0</v>
      </c>
    </row>
    <row r="1923">
      <c r="A1923" s="2">
        <v>691156.0</v>
      </c>
      <c r="B1923" s="2">
        <v>13199.0</v>
      </c>
    </row>
    <row r="1924">
      <c r="A1924" s="2">
        <v>691329.0</v>
      </c>
      <c r="B1924" s="2">
        <v>15763.0</v>
      </c>
    </row>
    <row r="1925">
      <c r="A1925" s="2">
        <v>691501.0</v>
      </c>
      <c r="B1925" s="2">
        <v>14438.0</v>
      </c>
    </row>
    <row r="1926">
      <c r="A1926" s="2">
        <v>691674.0</v>
      </c>
      <c r="B1926" s="2">
        <v>16759.0</v>
      </c>
    </row>
    <row r="1927">
      <c r="A1927" s="2">
        <v>691847.0</v>
      </c>
      <c r="B1927" s="2">
        <v>9853.0</v>
      </c>
    </row>
    <row r="1928">
      <c r="A1928" s="2">
        <v>692020.0</v>
      </c>
      <c r="B1928" s="2">
        <v>760.0</v>
      </c>
    </row>
    <row r="1929">
      <c r="A1929" s="2">
        <v>692192.0</v>
      </c>
      <c r="B1929" s="2">
        <v>1594.0</v>
      </c>
    </row>
    <row r="1930">
      <c r="A1930" s="2">
        <v>692365.0</v>
      </c>
      <c r="B1930" s="2">
        <v>4501.0</v>
      </c>
    </row>
    <row r="1931">
      <c r="A1931" s="2">
        <v>692538.0</v>
      </c>
      <c r="B1931" s="2">
        <v>3877.0</v>
      </c>
    </row>
    <row r="1932">
      <c r="A1932" s="2">
        <v>692711.0</v>
      </c>
      <c r="B1932" s="2">
        <v>11207.0</v>
      </c>
    </row>
    <row r="1933">
      <c r="A1933" s="2">
        <v>692883.0</v>
      </c>
      <c r="B1933" s="2">
        <v>20319.0</v>
      </c>
    </row>
    <row r="1934">
      <c r="A1934" s="2">
        <v>693056.0</v>
      </c>
      <c r="B1934" s="2">
        <v>4757.0</v>
      </c>
    </row>
    <row r="1935">
      <c r="A1935" s="2">
        <v>693229.0</v>
      </c>
      <c r="B1935" s="2">
        <v>3118.0</v>
      </c>
    </row>
    <row r="1936">
      <c r="A1936" s="2">
        <v>693402.0</v>
      </c>
      <c r="B1936" s="2">
        <v>6060.0</v>
      </c>
    </row>
    <row r="1937">
      <c r="A1937" s="2">
        <v>693575.0</v>
      </c>
      <c r="B1937" s="2">
        <v>3861.0</v>
      </c>
    </row>
    <row r="1938">
      <c r="A1938" s="2">
        <v>693747.0</v>
      </c>
      <c r="B1938" s="2">
        <v>14515.0</v>
      </c>
    </row>
    <row r="1939">
      <c r="A1939" s="2">
        <v>693920.0</v>
      </c>
      <c r="B1939" s="2">
        <v>18023.0</v>
      </c>
    </row>
    <row r="1940">
      <c r="A1940" s="2">
        <v>694093.0</v>
      </c>
      <c r="B1940" s="2">
        <v>10652.0</v>
      </c>
    </row>
    <row r="1941">
      <c r="A1941" s="2">
        <v>694266.0</v>
      </c>
      <c r="B1941" s="2">
        <v>9887.0</v>
      </c>
    </row>
    <row r="1942">
      <c r="A1942" s="2">
        <v>694438.0</v>
      </c>
      <c r="B1942" s="2">
        <v>0.0</v>
      </c>
    </row>
    <row r="1943">
      <c r="A1943" s="2">
        <v>694611.0</v>
      </c>
      <c r="B1943" s="2">
        <v>10125.0</v>
      </c>
    </row>
    <row r="1944">
      <c r="A1944" s="2">
        <v>694784.0</v>
      </c>
      <c r="B1944" s="2">
        <v>10929.0</v>
      </c>
    </row>
    <row r="1945">
      <c r="A1945" s="2">
        <v>694957.0</v>
      </c>
      <c r="B1945" s="2">
        <v>12448.0</v>
      </c>
    </row>
    <row r="1946">
      <c r="A1946" s="2">
        <v>695130.0</v>
      </c>
      <c r="B1946" s="2">
        <v>0.0</v>
      </c>
    </row>
    <row r="1947">
      <c r="A1947" s="2">
        <v>695302.0</v>
      </c>
      <c r="B1947" s="2">
        <v>12164.0</v>
      </c>
    </row>
    <row r="1948">
      <c r="A1948" s="2">
        <v>695475.0</v>
      </c>
      <c r="B1948" s="2">
        <v>14946.0</v>
      </c>
    </row>
    <row r="1949">
      <c r="A1949" s="2">
        <v>695648.0</v>
      </c>
      <c r="B1949" s="2">
        <v>0.0</v>
      </c>
    </row>
    <row r="1950">
      <c r="A1950" s="2">
        <v>695821.0</v>
      </c>
      <c r="B1950" s="2">
        <v>0.0</v>
      </c>
    </row>
    <row r="1951">
      <c r="A1951" s="2">
        <v>695994.0</v>
      </c>
      <c r="B1951" s="2">
        <v>9330.0</v>
      </c>
    </row>
    <row r="1952">
      <c r="A1952" s="2">
        <v>696166.0</v>
      </c>
      <c r="B1952" s="2">
        <v>5253.0</v>
      </c>
    </row>
    <row r="1953">
      <c r="A1953" s="2">
        <v>696339.0</v>
      </c>
      <c r="B1953" s="2">
        <v>976.0</v>
      </c>
    </row>
    <row r="1954">
      <c r="A1954" s="2">
        <v>696512.0</v>
      </c>
      <c r="B1954" s="2">
        <v>8860.0</v>
      </c>
    </row>
    <row r="1955">
      <c r="A1955" s="2">
        <v>696685.0</v>
      </c>
      <c r="B1955" s="2">
        <v>0.0</v>
      </c>
    </row>
    <row r="1956">
      <c r="A1956" s="2">
        <v>696857.0</v>
      </c>
      <c r="B1956" s="2">
        <v>9198.0</v>
      </c>
    </row>
    <row r="1957">
      <c r="A1957" s="2">
        <v>697030.0</v>
      </c>
      <c r="B1957" s="2">
        <v>7329.0</v>
      </c>
    </row>
    <row r="1958">
      <c r="A1958" s="2">
        <v>697203.0</v>
      </c>
      <c r="B1958" s="2">
        <v>4958.0</v>
      </c>
    </row>
    <row r="1959">
      <c r="A1959" s="2">
        <v>697376.0</v>
      </c>
      <c r="B1959" s="2">
        <v>4150.0</v>
      </c>
    </row>
    <row r="1960">
      <c r="A1960" s="2">
        <v>697549.0</v>
      </c>
      <c r="B1960" s="2">
        <v>2200.0</v>
      </c>
    </row>
    <row r="1961">
      <c r="A1961" s="2">
        <v>697721.0</v>
      </c>
      <c r="B1961" s="2">
        <v>18642.0</v>
      </c>
    </row>
    <row r="1962">
      <c r="A1962" s="2">
        <v>697894.0</v>
      </c>
      <c r="B1962" s="2">
        <v>11938.0</v>
      </c>
    </row>
    <row r="1963">
      <c r="A1963" s="2">
        <v>698067.0</v>
      </c>
      <c r="B1963" s="2">
        <v>2650.0</v>
      </c>
    </row>
    <row r="1964">
      <c r="A1964" s="2">
        <v>698240.0</v>
      </c>
      <c r="B1964" s="2">
        <v>0.0</v>
      </c>
    </row>
    <row r="1965">
      <c r="A1965" s="2">
        <v>698413.0</v>
      </c>
      <c r="B1965" s="2">
        <v>2595.0</v>
      </c>
    </row>
    <row r="1966">
      <c r="A1966" s="2">
        <v>698585.0</v>
      </c>
      <c r="B1966" s="2">
        <v>10353.0</v>
      </c>
    </row>
    <row r="1967">
      <c r="A1967" s="2">
        <v>698758.0</v>
      </c>
      <c r="B1967" s="2">
        <v>16382.0</v>
      </c>
    </row>
    <row r="1968">
      <c r="A1968" s="2">
        <v>698931.0</v>
      </c>
      <c r="B1968" s="2">
        <v>13984.0</v>
      </c>
    </row>
    <row r="1969">
      <c r="A1969" s="2">
        <v>699104.0</v>
      </c>
      <c r="B1969" s="2">
        <v>22431.0</v>
      </c>
    </row>
    <row r="1970">
      <c r="A1970" s="2">
        <v>699276.0</v>
      </c>
      <c r="B1970" s="2">
        <v>7433.0</v>
      </c>
    </row>
    <row r="1971">
      <c r="A1971" s="2">
        <v>699449.0</v>
      </c>
      <c r="B1971" s="2">
        <v>17946.0</v>
      </c>
    </row>
    <row r="1972">
      <c r="A1972" s="2">
        <v>699622.0</v>
      </c>
      <c r="B1972" s="2">
        <v>3146.0</v>
      </c>
    </row>
    <row r="1973">
      <c r="A1973" s="2">
        <v>699795.0</v>
      </c>
      <c r="B1973" s="2">
        <v>23341.0</v>
      </c>
    </row>
    <row r="1974">
      <c r="A1974" s="2">
        <v>699968.0</v>
      </c>
      <c r="B1974" s="2">
        <v>3574.0</v>
      </c>
    </row>
    <row r="1975">
      <c r="A1975" s="2">
        <v>700140.0</v>
      </c>
      <c r="B1975" s="2">
        <v>16794.0</v>
      </c>
    </row>
    <row r="1976">
      <c r="A1976" s="2">
        <v>700313.0</v>
      </c>
      <c r="B1976" s="2">
        <v>9225.0</v>
      </c>
    </row>
    <row r="1977">
      <c r="A1977" s="2">
        <v>700486.0</v>
      </c>
      <c r="B1977" s="2">
        <v>0.0</v>
      </c>
    </row>
    <row r="1978">
      <c r="A1978" s="2">
        <v>700659.0</v>
      </c>
      <c r="B1978" s="2">
        <v>1917.0</v>
      </c>
    </row>
    <row r="1979">
      <c r="A1979" s="2">
        <v>700832.0</v>
      </c>
      <c r="B1979" s="2">
        <v>0.0</v>
      </c>
    </row>
    <row r="1980">
      <c r="A1980" s="2">
        <v>701004.0</v>
      </c>
      <c r="B1980" s="2">
        <v>0.0</v>
      </c>
    </row>
    <row r="1981">
      <c r="A1981" s="2">
        <v>701177.0</v>
      </c>
      <c r="B1981" s="2">
        <v>18142.0</v>
      </c>
    </row>
    <row r="1982">
      <c r="A1982" s="2">
        <v>701350.0</v>
      </c>
      <c r="B1982" s="2">
        <v>149.0</v>
      </c>
    </row>
    <row r="1983">
      <c r="A1983" s="2">
        <v>701523.0</v>
      </c>
      <c r="B1983" s="2">
        <v>16450.0</v>
      </c>
    </row>
    <row r="1984">
      <c r="A1984" s="2">
        <v>701696.0</v>
      </c>
      <c r="B1984" s="2">
        <v>13534.0</v>
      </c>
    </row>
    <row r="1985">
      <c r="A1985" s="2">
        <v>701868.0</v>
      </c>
      <c r="B1985" s="2">
        <v>0.0</v>
      </c>
    </row>
    <row r="1986">
      <c r="A1986" s="2">
        <v>702041.0</v>
      </c>
      <c r="B1986" s="2">
        <v>17786.0</v>
      </c>
    </row>
    <row r="1987">
      <c r="A1987" s="2">
        <v>702214.0</v>
      </c>
      <c r="B1987" s="2">
        <v>13613.0</v>
      </c>
    </row>
    <row r="1988">
      <c r="A1988" s="2">
        <v>702387.0</v>
      </c>
      <c r="B1988" s="2">
        <v>10881.0</v>
      </c>
    </row>
    <row r="1989">
      <c r="A1989" s="2">
        <v>702560.0</v>
      </c>
      <c r="B1989" s="2">
        <v>3080.0</v>
      </c>
    </row>
    <row r="1990">
      <c r="A1990" s="2">
        <v>702732.0</v>
      </c>
      <c r="B1990" s="2">
        <v>16885.0</v>
      </c>
    </row>
    <row r="1991">
      <c r="A1991" s="2">
        <v>702905.0</v>
      </c>
      <c r="B1991" s="2">
        <v>13732.0</v>
      </c>
    </row>
    <row r="1992">
      <c r="A1992" s="2">
        <v>703078.0</v>
      </c>
      <c r="B1992" s="2">
        <v>0.0</v>
      </c>
    </row>
    <row r="1993">
      <c r="A1993" s="2">
        <v>703251.0</v>
      </c>
      <c r="B1993" s="2">
        <v>0.0</v>
      </c>
    </row>
    <row r="1994">
      <c r="A1994" s="2">
        <v>703424.0</v>
      </c>
      <c r="B1994" s="2">
        <v>8329.0</v>
      </c>
    </row>
    <row r="1995">
      <c r="A1995" s="2">
        <v>703596.0</v>
      </c>
      <c r="B1995" s="2">
        <v>15015.0</v>
      </c>
    </row>
    <row r="1996">
      <c r="A1996" s="2">
        <v>703769.0</v>
      </c>
      <c r="B1996" s="2">
        <v>5646.0</v>
      </c>
    </row>
    <row r="1997">
      <c r="A1997" s="2">
        <v>703942.0</v>
      </c>
      <c r="B1997" s="2">
        <v>12327.0</v>
      </c>
    </row>
    <row r="1998">
      <c r="A1998" s="2">
        <v>704115.0</v>
      </c>
      <c r="B1998" s="2">
        <v>1453.0</v>
      </c>
    </row>
    <row r="1999">
      <c r="A1999" s="2">
        <v>704288.0</v>
      </c>
      <c r="B1999" s="2">
        <v>5556.0</v>
      </c>
    </row>
    <row r="2000">
      <c r="A2000" s="2">
        <v>704460.0</v>
      </c>
      <c r="B2000" s="2">
        <v>1823.0</v>
      </c>
    </row>
    <row r="2001">
      <c r="A2001" s="2">
        <v>704633.0</v>
      </c>
      <c r="B2001" s="2">
        <v>4723.0</v>
      </c>
    </row>
    <row r="2002">
      <c r="A2002" s="2">
        <v>704806.0</v>
      </c>
      <c r="B2002" s="2">
        <v>10633.0</v>
      </c>
    </row>
    <row r="2003">
      <c r="A2003" s="2">
        <v>704979.0</v>
      </c>
      <c r="B2003" s="2">
        <v>2605.0</v>
      </c>
    </row>
    <row r="2004">
      <c r="A2004" s="2">
        <v>705152.0</v>
      </c>
      <c r="B2004" s="2">
        <v>8279.0</v>
      </c>
    </row>
    <row r="2005">
      <c r="A2005" s="2">
        <v>705324.0</v>
      </c>
      <c r="B2005" s="2">
        <v>3038.0</v>
      </c>
    </row>
    <row r="2006">
      <c r="A2006" s="2">
        <v>705497.0</v>
      </c>
      <c r="B2006" s="2">
        <v>7417.0</v>
      </c>
    </row>
    <row r="2007">
      <c r="A2007" s="2">
        <v>705670.0</v>
      </c>
      <c r="B2007" s="2">
        <v>18706.0</v>
      </c>
    </row>
    <row r="2008">
      <c r="A2008" s="2">
        <v>705843.0</v>
      </c>
      <c r="B2008" s="2">
        <v>7755.0</v>
      </c>
    </row>
    <row r="2009">
      <c r="A2009" s="2">
        <v>706016.0</v>
      </c>
      <c r="B2009" s="2">
        <v>0.0</v>
      </c>
    </row>
    <row r="2010">
      <c r="A2010" s="2">
        <v>706188.0</v>
      </c>
      <c r="B2010" s="2">
        <v>8988.0</v>
      </c>
    </row>
    <row r="2011">
      <c r="A2011" s="2">
        <v>706361.0</v>
      </c>
      <c r="B2011" s="2">
        <v>7981.0</v>
      </c>
    </row>
    <row r="2012">
      <c r="A2012" s="2">
        <v>706534.0</v>
      </c>
      <c r="B2012" s="2">
        <v>12326.0</v>
      </c>
    </row>
    <row r="2013">
      <c r="A2013" s="2">
        <v>706707.0</v>
      </c>
      <c r="B2013" s="2">
        <v>0.0</v>
      </c>
    </row>
    <row r="2014">
      <c r="A2014" s="2">
        <v>706880.0</v>
      </c>
      <c r="B2014" s="2">
        <v>0.0</v>
      </c>
    </row>
    <row r="2015">
      <c r="A2015" s="2">
        <v>707053.0</v>
      </c>
      <c r="B2015" s="2">
        <v>626.0</v>
      </c>
    </row>
    <row r="2016">
      <c r="A2016" s="2">
        <v>707225.0</v>
      </c>
      <c r="B2016" s="2">
        <v>10177.0</v>
      </c>
    </row>
    <row r="2017">
      <c r="A2017" s="2">
        <v>707398.0</v>
      </c>
      <c r="B2017" s="2">
        <v>16513.0</v>
      </c>
    </row>
    <row r="2018">
      <c r="A2018" s="2">
        <v>707571.0</v>
      </c>
      <c r="B2018" s="2">
        <v>6697.0</v>
      </c>
    </row>
    <row r="2019">
      <c r="A2019" s="2">
        <v>707744.0</v>
      </c>
      <c r="B2019" s="2">
        <v>5586.0</v>
      </c>
    </row>
    <row r="2020">
      <c r="A2020" s="2">
        <v>707917.0</v>
      </c>
      <c r="B2020" s="2">
        <v>3621.0</v>
      </c>
    </row>
    <row r="2021">
      <c r="A2021" s="2">
        <v>708089.0</v>
      </c>
      <c r="B2021" s="2">
        <v>18103.0</v>
      </c>
    </row>
    <row r="2022">
      <c r="A2022" s="2">
        <v>708262.0</v>
      </c>
      <c r="B2022" s="2">
        <v>233.0</v>
      </c>
    </row>
    <row r="2023">
      <c r="A2023" s="2">
        <v>708435.0</v>
      </c>
      <c r="B2023" s="2">
        <v>14107.0</v>
      </c>
    </row>
    <row r="2024">
      <c r="A2024" s="2">
        <v>708608.0</v>
      </c>
      <c r="B2024" s="2">
        <v>7671.0</v>
      </c>
    </row>
    <row r="2025">
      <c r="A2025" s="2">
        <v>708781.0</v>
      </c>
      <c r="B2025" s="2">
        <v>8067.0</v>
      </c>
    </row>
    <row r="2026">
      <c r="A2026" s="2">
        <v>708953.0</v>
      </c>
      <c r="B2026" s="2">
        <v>0.0</v>
      </c>
    </row>
    <row r="2027">
      <c r="A2027" s="2">
        <v>709126.0</v>
      </c>
      <c r="B2027" s="2">
        <v>0.0</v>
      </c>
    </row>
    <row r="2028">
      <c r="A2028" s="2">
        <v>709299.0</v>
      </c>
      <c r="B2028" s="2">
        <v>0.0</v>
      </c>
    </row>
    <row r="2029">
      <c r="A2029" s="2">
        <v>709472.0</v>
      </c>
      <c r="B2029" s="2">
        <v>2379.0</v>
      </c>
    </row>
    <row r="2030">
      <c r="A2030" s="2">
        <v>709645.0</v>
      </c>
      <c r="B2030" s="2">
        <v>4892.0</v>
      </c>
    </row>
    <row r="2031">
      <c r="A2031" s="2">
        <v>709818.0</v>
      </c>
      <c r="B2031" s="2">
        <v>0.0</v>
      </c>
    </row>
    <row r="2032">
      <c r="A2032" s="2">
        <v>709990.0</v>
      </c>
      <c r="B2032" s="2">
        <v>6389.0</v>
      </c>
    </row>
    <row r="2033">
      <c r="A2033" s="2">
        <v>710163.0</v>
      </c>
      <c r="B2033" s="2">
        <v>6608.0</v>
      </c>
    </row>
    <row r="2034">
      <c r="A2034" s="2">
        <v>710336.0</v>
      </c>
      <c r="B2034" s="2">
        <v>14714.0</v>
      </c>
    </row>
    <row r="2035">
      <c r="A2035" s="2">
        <v>710509.0</v>
      </c>
      <c r="B2035" s="2">
        <v>0.0</v>
      </c>
    </row>
    <row r="2036">
      <c r="A2036" s="2">
        <v>710682.0</v>
      </c>
      <c r="B2036" s="2">
        <v>0.0</v>
      </c>
    </row>
    <row r="2037">
      <c r="A2037" s="2">
        <v>710854.0</v>
      </c>
      <c r="B2037" s="2">
        <v>1801.0</v>
      </c>
    </row>
    <row r="2038">
      <c r="A2038" s="2">
        <v>711027.0</v>
      </c>
      <c r="B2038" s="2">
        <v>19635.0</v>
      </c>
    </row>
    <row r="2039">
      <c r="A2039" s="2">
        <v>711200.0</v>
      </c>
      <c r="B2039" s="2">
        <v>12454.0</v>
      </c>
    </row>
    <row r="2040">
      <c r="A2040" s="2">
        <v>711373.0</v>
      </c>
      <c r="B2040" s="2">
        <v>2525.0</v>
      </c>
    </row>
    <row r="2041">
      <c r="A2041" s="2">
        <v>711546.0</v>
      </c>
      <c r="B2041" s="2">
        <v>15898.0</v>
      </c>
    </row>
    <row r="2042">
      <c r="A2042" s="2">
        <v>711719.0</v>
      </c>
      <c r="B2042" s="2">
        <v>529.0</v>
      </c>
    </row>
    <row r="2043">
      <c r="A2043" s="2">
        <v>711891.0</v>
      </c>
      <c r="B2043" s="2">
        <v>8216.0</v>
      </c>
    </row>
    <row r="2044">
      <c r="A2044" s="2">
        <v>712064.0</v>
      </c>
      <c r="B2044" s="2">
        <v>8010.0</v>
      </c>
    </row>
    <row r="2045">
      <c r="A2045" s="2">
        <v>712237.0</v>
      </c>
      <c r="B2045" s="2">
        <v>6078.0</v>
      </c>
    </row>
    <row r="2046">
      <c r="A2046" s="2">
        <v>712410.0</v>
      </c>
      <c r="B2046" s="2">
        <v>10358.0</v>
      </c>
    </row>
    <row r="2047">
      <c r="A2047" s="2">
        <v>712583.0</v>
      </c>
      <c r="B2047" s="2">
        <v>7199.0</v>
      </c>
    </row>
    <row r="2048">
      <c r="A2048" s="2">
        <v>712755.0</v>
      </c>
      <c r="B2048" s="2">
        <v>1290.0</v>
      </c>
    </row>
    <row r="2049">
      <c r="A2049" s="2">
        <v>712928.0</v>
      </c>
      <c r="B2049" s="2">
        <v>15295.0</v>
      </c>
    </row>
    <row r="2050">
      <c r="A2050" s="2">
        <v>713101.0</v>
      </c>
      <c r="B2050" s="2">
        <v>0.0</v>
      </c>
    </row>
    <row r="2051">
      <c r="A2051" s="2">
        <v>713274.0</v>
      </c>
      <c r="B2051" s="2">
        <v>113.0</v>
      </c>
    </row>
    <row r="2052">
      <c r="A2052" s="2">
        <v>713447.0</v>
      </c>
      <c r="B2052" s="2">
        <v>24352.0</v>
      </c>
    </row>
    <row r="2053">
      <c r="A2053" s="2">
        <v>713620.0</v>
      </c>
      <c r="B2053" s="2">
        <v>15130.0</v>
      </c>
    </row>
    <row r="2054">
      <c r="A2054" s="2">
        <v>713792.0</v>
      </c>
      <c r="B2054" s="2">
        <v>2406.0</v>
      </c>
    </row>
    <row r="2055">
      <c r="A2055" s="2">
        <v>713965.0</v>
      </c>
      <c r="B2055" s="2">
        <v>8917.0</v>
      </c>
    </row>
    <row r="2056">
      <c r="A2056" s="2">
        <v>714138.0</v>
      </c>
      <c r="B2056" s="2">
        <v>4269.0</v>
      </c>
    </row>
    <row r="2057">
      <c r="A2057" s="2">
        <v>714311.0</v>
      </c>
      <c r="B2057" s="2">
        <v>0.0</v>
      </c>
    </row>
    <row r="2058">
      <c r="A2058" s="2">
        <v>714484.0</v>
      </c>
      <c r="B2058" s="2">
        <v>0.0</v>
      </c>
    </row>
    <row r="2059">
      <c r="A2059" s="2">
        <v>714657.0</v>
      </c>
      <c r="B2059" s="2">
        <v>2324.0</v>
      </c>
    </row>
    <row r="2060">
      <c r="A2060" s="2">
        <v>714829.0</v>
      </c>
      <c r="B2060" s="2">
        <v>1349.0</v>
      </c>
    </row>
    <row r="2061">
      <c r="A2061" s="2">
        <v>715002.0</v>
      </c>
      <c r="B2061" s="2">
        <v>5867.0</v>
      </c>
    </row>
    <row r="2062">
      <c r="A2062" s="2">
        <v>715175.0</v>
      </c>
      <c r="B2062" s="2">
        <v>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3552.0</v>
      </c>
    </row>
    <row r="2065">
      <c r="A2065" s="2">
        <v>715694.0</v>
      </c>
      <c r="B2065" s="2">
        <v>0.0</v>
      </c>
    </row>
    <row r="2066">
      <c r="A2066" s="2">
        <v>715866.0</v>
      </c>
      <c r="B2066" s="2">
        <v>11615.0</v>
      </c>
    </row>
    <row r="2067">
      <c r="A2067" s="2">
        <v>716039.0</v>
      </c>
      <c r="B2067" s="2">
        <v>9270.0</v>
      </c>
    </row>
    <row r="2068">
      <c r="A2068" s="2">
        <v>716212.0</v>
      </c>
      <c r="B2068" s="2">
        <v>8535.0</v>
      </c>
    </row>
    <row r="2069">
      <c r="A2069" s="2">
        <v>716385.0</v>
      </c>
      <c r="B2069" s="2">
        <v>25106.0</v>
      </c>
    </row>
    <row r="2070">
      <c r="A2070" s="2">
        <v>716558.0</v>
      </c>
      <c r="B2070" s="2">
        <v>0.0</v>
      </c>
    </row>
    <row r="2071">
      <c r="A2071" s="2">
        <v>716731.0</v>
      </c>
      <c r="B2071" s="2">
        <v>1080.0</v>
      </c>
    </row>
    <row r="2072">
      <c r="A2072" s="2">
        <v>716903.0</v>
      </c>
      <c r="B2072" s="2">
        <v>9352.0</v>
      </c>
    </row>
    <row r="2073">
      <c r="A2073" s="2">
        <v>717076.0</v>
      </c>
      <c r="B2073" s="2">
        <v>3567.0</v>
      </c>
    </row>
    <row r="2074">
      <c r="A2074" s="2">
        <v>717249.0</v>
      </c>
      <c r="B2074" s="2">
        <v>0.0</v>
      </c>
    </row>
    <row r="2075">
      <c r="A2075" s="2">
        <v>717422.0</v>
      </c>
      <c r="B2075" s="2">
        <v>4670.0</v>
      </c>
    </row>
    <row r="2076">
      <c r="A2076" s="2">
        <v>717595.0</v>
      </c>
      <c r="B2076" s="2">
        <v>0.0</v>
      </c>
    </row>
    <row r="2077">
      <c r="A2077" s="2">
        <v>717768.0</v>
      </c>
      <c r="B2077" s="2">
        <v>2239.0</v>
      </c>
    </row>
    <row r="2078">
      <c r="A2078" s="2">
        <v>717940.0</v>
      </c>
      <c r="B2078" s="2">
        <v>3293.0</v>
      </c>
    </row>
    <row r="2079">
      <c r="A2079" s="2">
        <v>718113.0</v>
      </c>
      <c r="B2079" s="2">
        <v>0.0</v>
      </c>
    </row>
    <row r="2080">
      <c r="A2080" s="2">
        <v>718286.0</v>
      </c>
      <c r="B2080" s="2">
        <v>3981.0</v>
      </c>
    </row>
    <row r="2081">
      <c r="A2081" s="2">
        <v>718459.0</v>
      </c>
      <c r="B2081" s="2">
        <v>1993.0</v>
      </c>
    </row>
    <row r="2082">
      <c r="A2082" s="2">
        <v>718632.0</v>
      </c>
      <c r="B2082" s="2">
        <v>9740.0</v>
      </c>
    </row>
    <row r="2083">
      <c r="A2083" s="2">
        <v>718805.0</v>
      </c>
      <c r="B2083" s="2">
        <v>13610.0</v>
      </c>
    </row>
    <row r="2084">
      <c r="A2084" s="2">
        <v>718977.0</v>
      </c>
      <c r="B2084" s="2">
        <v>0.0</v>
      </c>
    </row>
    <row r="2085">
      <c r="A2085" s="2">
        <v>719150.0</v>
      </c>
      <c r="B2085" s="2">
        <v>9405.0</v>
      </c>
    </row>
    <row r="2086">
      <c r="A2086" s="2">
        <v>719323.0</v>
      </c>
      <c r="B2086" s="2">
        <v>9027.0</v>
      </c>
    </row>
    <row r="2087">
      <c r="A2087" s="2">
        <v>719496.0</v>
      </c>
      <c r="B2087" s="2">
        <v>0.0</v>
      </c>
    </row>
    <row r="2088">
      <c r="A2088" s="2">
        <v>719669.0</v>
      </c>
      <c r="B2088" s="2">
        <v>0.0</v>
      </c>
    </row>
    <row r="2089">
      <c r="A2089" s="2">
        <v>719842.0</v>
      </c>
      <c r="B2089" s="2">
        <v>0.0</v>
      </c>
    </row>
    <row r="2090">
      <c r="A2090" s="2">
        <v>720014.0</v>
      </c>
      <c r="B2090" s="2">
        <v>4.0</v>
      </c>
    </row>
    <row r="2091">
      <c r="A2091" s="2">
        <v>720187.0</v>
      </c>
      <c r="B2091" s="2">
        <v>7242.0</v>
      </c>
    </row>
    <row r="2092">
      <c r="A2092" s="2">
        <v>720360.0</v>
      </c>
      <c r="B2092" s="2">
        <v>0.0</v>
      </c>
    </row>
    <row r="2093">
      <c r="A2093" s="2">
        <v>720533.0</v>
      </c>
      <c r="B2093" s="2">
        <v>4536.0</v>
      </c>
    </row>
    <row r="2094">
      <c r="A2094" s="2">
        <v>720706.0</v>
      </c>
      <c r="B2094" s="2">
        <v>0.0</v>
      </c>
    </row>
    <row r="2095">
      <c r="A2095" s="2">
        <v>720879.0</v>
      </c>
      <c r="B2095" s="2">
        <v>19739.0</v>
      </c>
    </row>
    <row r="2096">
      <c r="A2096" s="2">
        <v>721052.0</v>
      </c>
      <c r="B2096" s="2">
        <v>5352.0</v>
      </c>
    </row>
    <row r="2097">
      <c r="A2097" s="2">
        <v>721224.0</v>
      </c>
      <c r="B2097" s="2">
        <v>11380.0</v>
      </c>
    </row>
    <row r="2098">
      <c r="A2098" s="2">
        <v>721397.0</v>
      </c>
      <c r="B2098" s="2">
        <v>0.0</v>
      </c>
    </row>
    <row r="2099">
      <c r="A2099" s="2">
        <v>721570.0</v>
      </c>
      <c r="B2099" s="2">
        <v>4554.0</v>
      </c>
    </row>
    <row r="2100">
      <c r="A2100" s="2">
        <v>721743.0</v>
      </c>
      <c r="B2100" s="2">
        <v>2385.0</v>
      </c>
    </row>
    <row r="2101">
      <c r="A2101" s="2">
        <v>721916.0</v>
      </c>
      <c r="B2101" s="2">
        <v>0.0</v>
      </c>
    </row>
    <row r="2102">
      <c r="A2102" s="2">
        <v>722089.0</v>
      </c>
      <c r="B2102" s="2">
        <v>16147.0</v>
      </c>
    </row>
    <row r="2103">
      <c r="A2103" s="2">
        <v>722261.0</v>
      </c>
      <c r="B2103" s="2">
        <v>11751.0</v>
      </c>
    </row>
    <row r="2104">
      <c r="A2104" s="2">
        <v>722434.0</v>
      </c>
      <c r="B2104" s="2">
        <v>0.0</v>
      </c>
    </row>
    <row r="2105">
      <c r="A2105" s="2">
        <v>722607.0</v>
      </c>
      <c r="B2105" s="2">
        <v>1005.0</v>
      </c>
    </row>
    <row r="2106">
      <c r="A2106" s="2">
        <v>722780.0</v>
      </c>
      <c r="B2106" s="2">
        <v>0.0</v>
      </c>
    </row>
    <row r="2107">
      <c r="A2107" s="2">
        <v>722953.0</v>
      </c>
      <c r="B2107" s="2">
        <v>0.0</v>
      </c>
    </row>
    <row r="2108">
      <c r="A2108" s="2">
        <v>723126.0</v>
      </c>
      <c r="B2108" s="2">
        <v>13067.0</v>
      </c>
    </row>
    <row r="2109">
      <c r="A2109" s="2">
        <v>723299.0</v>
      </c>
      <c r="B2109" s="2">
        <v>11902.0</v>
      </c>
    </row>
    <row r="2110">
      <c r="A2110" s="2">
        <v>723471.0</v>
      </c>
      <c r="B2110" s="2">
        <v>14572.0</v>
      </c>
    </row>
    <row r="2111">
      <c r="A2111" s="2">
        <v>723644.0</v>
      </c>
      <c r="B2111" s="2">
        <v>6526.0</v>
      </c>
    </row>
    <row r="2112">
      <c r="A2112" s="2">
        <v>723817.0</v>
      </c>
      <c r="B2112" s="2">
        <v>7618.0</v>
      </c>
    </row>
    <row r="2113">
      <c r="A2113" s="2">
        <v>723990.0</v>
      </c>
      <c r="B2113" s="2">
        <v>0.0</v>
      </c>
    </row>
    <row r="2114">
      <c r="A2114" s="2">
        <v>724163.0</v>
      </c>
      <c r="B2114" s="2">
        <v>4771.0</v>
      </c>
    </row>
    <row r="2115">
      <c r="A2115" s="2">
        <v>724336.0</v>
      </c>
      <c r="B2115" s="2">
        <v>5503.0</v>
      </c>
    </row>
    <row r="2116">
      <c r="A2116" s="2">
        <v>724509.0</v>
      </c>
      <c r="B2116" s="2">
        <v>5437.0</v>
      </c>
    </row>
    <row r="2117">
      <c r="A2117" s="2">
        <v>724681.0</v>
      </c>
      <c r="B2117" s="2">
        <v>875.0</v>
      </c>
    </row>
    <row r="2118">
      <c r="A2118" s="2">
        <v>724854.0</v>
      </c>
      <c r="B2118" s="2">
        <v>6076.0</v>
      </c>
    </row>
    <row r="2119">
      <c r="A2119" s="2">
        <v>725027.0</v>
      </c>
      <c r="B2119" s="2">
        <v>0.0</v>
      </c>
    </row>
    <row r="2120">
      <c r="A2120" s="2">
        <v>725200.0</v>
      </c>
      <c r="B2120" s="2">
        <v>0.0</v>
      </c>
    </row>
    <row r="2121">
      <c r="A2121" s="2">
        <v>725373.0</v>
      </c>
      <c r="B2121" s="2">
        <v>0.0</v>
      </c>
    </row>
    <row r="2122">
      <c r="A2122" s="2">
        <v>725546.0</v>
      </c>
      <c r="B2122" s="2">
        <v>0.0</v>
      </c>
    </row>
    <row r="2123">
      <c r="A2123" s="2">
        <v>725719.0</v>
      </c>
      <c r="B2123" s="2">
        <v>2206.0</v>
      </c>
    </row>
    <row r="2124">
      <c r="A2124" s="2">
        <v>725891.0</v>
      </c>
      <c r="B2124" s="2">
        <v>6273.0</v>
      </c>
    </row>
    <row r="2125">
      <c r="A2125" s="2">
        <v>726064.0</v>
      </c>
      <c r="B2125" s="2">
        <v>0.0</v>
      </c>
    </row>
    <row r="2126">
      <c r="A2126" s="2">
        <v>726237.0</v>
      </c>
      <c r="B2126" s="2">
        <v>15116.0</v>
      </c>
    </row>
    <row r="2127">
      <c r="A2127" s="2">
        <v>726410.0</v>
      </c>
      <c r="B2127" s="2">
        <v>0.0</v>
      </c>
    </row>
    <row r="2128">
      <c r="A2128" s="2">
        <v>726583.0</v>
      </c>
      <c r="B2128" s="2">
        <v>0.0</v>
      </c>
    </row>
    <row r="2129">
      <c r="A2129" s="2">
        <v>726756.0</v>
      </c>
      <c r="B2129" s="2">
        <v>8882.0</v>
      </c>
    </row>
    <row r="2130">
      <c r="A2130" s="2">
        <v>726929.0</v>
      </c>
      <c r="B2130" s="2">
        <v>0.0</v>
      </c>
    </row>
    <row r="2131">
      <c r="A2131" s="2">
        <v>727101.0</v>
      </c>
      <c r="B2131" s="2">
        <v>11727.0</v>
      </c>
    </row>
    <row r="2132">
      <c r="A2132" s="2">
        <v>727274.0</v>
      </c>
      <c r="B2132" s="2">
        <v>0.0</v>
      </c>
    </row>
    <row r="2133">
      <c r="A2133" s="2">
        <v>727447.0</v>
      </c>
      <c r="B2133" s="2">
        <v>0.0</v>
      </c>
    </row>
    <row r="2134">
      <c r="A2134" s="2">
        <v>727620.0</v>
      </c>
      <c r="B2134" s="2">
        <v>0.0</v>
      </c>
    </row>
    <row r="2135">
      <c r="A2135" s="2">
        <v>727793.0</v>
      </c>
      <c r="B2135" s="2">
        <v>11881.0</v>
      </c>
    </row>
    <row r="2136">
      <c r="A2136" s="2">
        <v>727966.0</v>
      </c>
      <c r="B2136" s="2">
        <v>6037.0</v>
      </c>
    </row>
    <row r="2137">
      <c r="A2137" s="2">
        <v>728139.0</v>
      </c>
      <c r="B2137" s="2">
        <v>0.0</v>
      </c>
    </row>
    <row r="2138">
      <c r="A2138" s="2">
        <v>728311.0</v>
      </c>
      <c r="B2138" s="2">
        <v>2639.0</v>
      </c>
    </row>
    <row r="2139">
      <c r="A2139" s="2">
        <v>728484.0</v>
      </c>
      <c r="B2139" s="2">
        <v>6299.0</v>
      </c>
    </row>
    <row r="2140">
      <c r="A2140" s="2">
        <v>728657.0</v>
      </c>
      <c r="B2140" s="2">
        <v>0.0</v>
      </c>
    </row>
    <row r="2141">
      <c r="A2141" s="2">
        <v>728830.0</v>
      </c>
      <c r="B2141" s="2">
        <v>0.0</v>
      </c>
    </row>
    <row r="2142">
      <c r="A2142" s="2">
        <v>729003.0</v>
      </c>
      <c r="B2142" s="2">
        <v>2162.0</v>
      </c>
    </row>
    <row r="2143">
      <c r="A2143" s="2">
        <v>729176.0</v>
      </c>
      <c r="B2143" s="2">
        <v>5293.0</v>
      </c>
    </row>
    <row r="2144">
      <c r="A2144" s="2">
        <v>729349.0</v>
      </c>
      <c r="B2144" s="2">
        <v>6641.0</v>
      </c>
    </row>
    <row r="2145">
      <c r="A2145" s="2">
        <v>729521.0</v>
      </c>
      <c r="B2145" s="2">
        <v>639.0</v>
      </c>
    </row>
    <row r="2146">
      <c r="A2146" s="2">
        <v>729694.0</v>
      </c>
      <c r="B2146" s="2">
        <v>2360.0</v>
      </c>
    </row>
    <row r="2147">
      <c r="A2147" s="2">
        <v>729867.0</v>
      </c>
      <c r="B2147" s="2">
        <v>4666.0</v>
      </c>
    </row>
    <row r="2148">
      <c r="A2148" s="2">
        <v>730040.0</v>
      </c>
      <c r="B2148" s="2">
        <v>3991.0</v>
      </c>
    </row>
    <row r="2149">
      <c r="A2149" s="2">
        <v>730213.0</v>
      </c>
      <c r="B2149" s="2">
        <v>1995.0</v>
      </c>
    </row>
    <row r="2150">
      <c r="A2150" s="2">
        <v>730386.0</v>
      </c>
      <c r="B2150" s="2">
        <v>0.0</v>
      </c>
    </row>
    <row r="2151">
      <c r="A2151" s="2">
        <v>730559.0</v>
      </c>
      <c r="B2151" s="2">
        <v>385.0</v>
      </c>
    </row>
    <row r="2152">
      <c r="A2152" s="2">
        <v>730732.0</v>
      </c>
      <c r="B2152" s="2">
        <v>8921.0</v>
      </c>
    </row>
    <row r="2153">
      <c r="A2153" s="2">
        <v>730904.0</v>
      </c>
      <c r="B2153" s="2">
        <v>0.0</v>
      </c>
    </row>
    <row r="2154">
      <c r="A2154" s="2">
        <v>731077.0</v>
      </c>
      <c r="B2154" s="2">
        <v>7487.0</v>
      </c>
    </row>
    <row r="2155">
      <c r="A2155" s="2">
        <v>731250.0</v>
      </c>
      <c r="B2155" s="2">
        <v>20777.0</v>
      </c>
    </row>
    <row r="2156">
      <c r="A2156" s="2">
        <v>731423.0</v>
      </c>
      <c r="B2156" s="2">
        <v>11753.0</v>
      </c>
    </row>
    <row r="2157">
      <c r="A2157" s="2">
        <v>731596.0</v>
      </c>
      <c r="B2157" s="2">
        <v>0.0</v>
      </c>
    </row>
    <row r="2158">
      <c r="A2158" s="2">
        <v>731769.0</v>
      </c>
      <c r="B2158" s="2">
        <v>3941.0</v>
      </c>
    </row>
    <row r="2159">
      <c r="A2159" s="2">
        <v>731942.0</v>
      </c>
      <c r="B2159" s="2">
        <v>1705.0</v>
      </c>
    </row>
    <row r="2160">
      <c r="A2160" s="2">
        <v>732114.0</v>
      </c>
      <c r="B2160" s="2">
        <v>7284.0</v>
      </c>
    </row>
    <row r="2161">
      <c r="A2161" s="2">
        <v>732287.0</v>
      </c>
      <c r="B2161" s="2">
        <v>14711.0</v>
      </c>
    </row>
    <row r="2162">
      <c r="A2162" s="2">
        <v>732460.0</v>
      </c>
      <c r="B2162" s="2">
        <v>0.0</v>
      </c>
    </row>
    <row r="2163">
      <c r="A2163" s="2">
        <v>732633.0</v>
      </c>
      <c r="B2163" s="2">
        <v>14640.0</v>
      </c>
    </row>
    <row r="2164">
      <c r="A2164" s="2">
        <v>732806.0</v>
      </c>
      <c r="B2164" s="2">
        <v>0.0</v>
      </c>
    </row>
    <row r="2165">
      <c r="A2165" s="2">
        <v>732979.0</v>
      </c>
      <c r="B2165" s="2">
        <v>7060.0</v>
      </c>
    </row>
    <row r="2166">
      <c r="A2166" s="2">
        <v>733152.0</v>
      </c>
      <c r="B2166" s="2">
        <v>0.0</v>
      </c>
    </row>
    <row r="2167">
      <c r="A2167" s="2">
        <v>733325.0</v>
      </c>
      <c r="B2167" s="2">
        <v>2713.0</v>
      </c>
    </row>
    <row r="2168">
      <c r="A2168" s="2">
        <v>733497.0</v>
      </c>
      <c r="B2168" s="2">
        <v>5036.0</v>
      </c>
    </row>
    <row r="2169">
      <c r="A2169" s="2">
        <v>733670.0</v>
      </c>
      <c r="B2169" s="2">
        <v>0.0</v>
      </c>
    </row>
    <row r="2170">
      <c r="A2170" s="2">
        <v>733843.0</v>
      </c>
      <c r="B2170" s="2">
        <v>0.0</v>
      </c>
    </row>
    <row r="2171">
      <c r="A2171" s="2">
        <v>734016.0</v>
      </c>
      <c r="B2171" s="2">
        <v>0.0</v>
      </c>
    </row>
    <row r="2172">
      <c r="A2172" s="2">
        <v>734189.0</v>
      </c>
      <c r="B2172" s="2">
        <v>7060.0</v>
      </c>
    </row>
    <row r="2173">
      <c r="A2173" s="2">
        <v>734362.0</v>
      </c>
      <c r="B2173" s="2">
        <v>0.0</v>
      </c>
    </row>
    <row r="2174">
      <c r="A2174" s="2">
        <v>734535.0</v>
      </c>
      <c r="B2174" s="2">
        <v>0.0</v>
      </c>
    </row>
    <row r="2175">
      <c r="A2175" s="2">
        <v>734708.0</v>
      </c>
      <c r="B2175" s="2">
        <v>13707.0</v>
      </c>
    </row>
    <row r="2176">
      <c r="A2176" s="2">
        <v>734880.0</v>
      </c>
      <c r="B2176" s="2">
        <v>8406.0</v>
      </c>
    </row>
    <row r="2177">
      <c r="A2177" s="2">
        <v>735053.0</v>
      </c>
      <c r="B2177" s="2">
        <v>0.0</v>
      </c>
    </row>
    <row r="2178">
      <c r="A2178" s="2">
        <v>735226.0</v>
      </c>
      <c r="B2178" s="2">
        <v>6084.0</v>
      </c>
    </row>
    <row r="2179">
      <c r="A2179" s="2">
        <v>735399.0</v>
      </c>
      <c r="B2179" s="2">
        <v>0.0</v>
      </c>
    </row>
    <row r="2180">
      <c r="A2180" s="2">
        <v>735572.0</v>
      </c>
      <c r="B2180" s="2">
        <v>0.0</v>
      </c>
    </row>
    <row r="2181">
      <c r="A2181" s="2">
        <v>735745.0</v>
      </c>
      <c r="B2181" s="2">
        <v>9978.0</v>
      </c>
    </row>
    <row r="2182">
      <c r="A2182" s="2">
        <v>735918.0</v>
      </c>
      <c r="B2182" s="2">
        <v>2470.0</v>
      </c>
    </row>
    <row r="2183">
      <c r="A2183" s="2">
        <v>736091.0</v>
      </c>
      <c r="B2183" s="2">
        <v>0.0</v>
      </c>
    </row>
    <row r="2184">
      <c r="A2184" s="2">
        <v>736264.0</v>
      </c>
      <c r="B2184" s="2">
        <v>0.0</v>
      </c>
    </row>
    <row r="2185">
      <c r="A2185" s="2">
        <v>736436.0</v>
      </c>
      <c r="B2185" s="2">
        <v>5280.0</v>
      </c>
    </row>
    <row r="2186">
      <c r="A2186" s="2">
        <v>736609.0</v>
      </c>
      <c r="B2186" s="2">
        <v>9642.0</v>
      </c>
    </row>
    <row r="2187">
      <c r="A2187" s="2">
        <v>736782.0</v>
      </c>
      <c r="B2187" s="2">
        <v>0.0</v>
      </c>
    </row>
    <row r="2188">
      <c r="A2188" s="2">
        <v>736955.0</v>
      </c>
      <c r="B2188" s="2">
        <v>19394.0</v>
      </c>
    </row>
    <row r="2189">
      <c r="A2189" s="2">
        <v>737128.0</v>
      </c>
      <c r="B2189" s="2">
        <v>10408.0</v>
      </c>
    </row>
    <row r="2190">
      <c r="A2190" s="2">
        <v>737301.0</v>
      </c>
      <c r="B2190" s="2">
        <v>0.0</v>
      </c>
    </row>
    <row r="2191">
      <c r="A2191" s="2">
        <v>737474.0</v>
      </c>
      <c r="B2191" s="2">
        <v>11823.0</v>
      </c>
    </row>
    <row r="2192">
      <c r="A2192" s="2">
        <v>737647.0</v>
      </c>
      <c r="B2192" s="2">
        <v>0.0</v>
      </c>
    </row>
    <row r="2193">
      <c r="A2193" s="2">
        <v>737819.0</v>
      </c>
      <c r="B2193" s="2">
        <v>0.0</v>
      </c>
    </row>
    <row r="2194">
      <c r="A2194" s="2">
        <v>737992.0</v>
      </c>
      <c r="B2194" s="2">
        <v>0.0</v>
      </c>
    </row>
    <row r="2195">
      <c r="A2195" s="2">
        <v>738165.0</v>
      </c>
      <c r="B2195" s="2">
        <v>0.0</v>
      </c>
    </row>
    <row r="2196">
      <c r="A2196" s="2">
        <v>738338.0</v>
      </c>
      <c r="B2196" s="2">
        <v>1589.0</v>
      </c>
    </row>
    <row r="2197">
      <c r="A2197" s="2">
        <v>738511.0</v>
      </c>
      <c r="B2197" s="2">
        <v>6249.0</v>
      </c>
    </row>
    <row r="2198">
      <c r="A2198" s="2">
        <v>738684.0</v>
      </c>
      <c r="B2198" s="2">
        <v>3661.0</v>
      </c>
    </row>
    <row r="2199">
      <c r="A2199" s="2">
        <v>738857.0</v>
      </c>
      <c r="B2199" s="2">
        <v>0.0</v>
      </c>
    </row>
    <row r="2200">
      <c r="A2200" s="2">
        <v>739030.0</v>
      </c>
      <c r="B2200" s="2">
        <v>15510.0</v>
      </c>
    </row>
    <row r="2201">
      <c r="A2201" s="2">
        <v>739203.0</v>
      </c>
      <c r="B2201" s="2">
        <v>3568.0</v>
      </c>
    </row>
    <row r="2202">
      <c r="A2202" s="2">
        <v>739375.0</v>
      </c>
      <c r="B2202" s="2">
        <v>774.0</v>
      </c>
    </row>
    <row r="2203">
      <c r="A2203" s="2">
        <v>739548.0</v>
      </c>
      <c r="B2203" s="2">
        <v>0.0</v>
      </c>
    </row>
    <row r="2204">
      <c r="A2204" s="2">
        <v>739721.0</v>
      </c>
      <c r="B2204" s="2">
        <v>0.0</v>
      </c>
    </row>
    <row r="2205">
      <c r="A2205" s="2">
        <v>739894.0</v>
      </c>
      <c r="B2205" s="2">
        <v>0.0</v>
      </c>
    </row>
    <row r="2206">
      <c r="A2206" s="2">
        <v>740067.0</v>
      </c>
      <c r="B2206" s="2">
        <v>3698.0</v>
      </c>
    </row>
    <row r="2207">
      <c r="A2207" s="2">
        <v>740240.0</v>
      </c>
      <c r="B2207" s="2">
        <v>0.0</v>
      </c>
    </row>
    <row r="2208">
      <c r="A2208" s="2">
        <v>740413.0</v>
      </c>
      <c r="B2208" s="2">
        <v>3944.0</v>
      </c>
    </row>
    <row r="2209">
      <c r="A2209" s="2">
        <v>740586.0</v>
      </c>
      <c r="B2209" s="2">
        <v>901.0</v>
      </c>
    </row>
    <row r="2210">
      <c r="A2210" s="2">
        <v>740759.0</v>
      </c>
      <c r="B2210" s="2">
        <v>9737.0</v>
      </c>
    </row>
    <row r="2211">
      <c r="A2211" s="2">
        <v>740931.0</v>
      </c>
      <c r="B2211" s="2">
        <v>10876.0</v>
      </c>
    </row>
    <row r="2212">
      <c r="A2212" s="2">
        <v>741104.0</v>
      </c>
      <c r="B2212" s="2">
        <v>4756.0</v>
      </c>
    </row>
    <row r="2213">
      <c r="A2213" s="2">
        <v>741277.0</v>
      </c>
      <c r="B2213" s="2">
        <v>0.0</v>
      </c>
    </row>
    <row r="2214">
      <c r="A2214" s="2">
        <v>741450.0</v>
      </c>
      <c r="B2214" s="2">
        <v>0.0</v>
      </c>
    </row>
    <row r="2215">
      <c r="A2215" s="2">
        <v>741623.0</v>
      </c>
      <c r="B2215" s="2">
        <v>0.0</v>
      </c>
    </row>
    <row r="2216">
      <c r="A2216" s="2">
        <v>741796.0</v>
      </c>
      <c r="B2216" s="2">
        <v>0.0</v>
      </c>
    </row>
    <row r="2217">
      <c r="A2217" s="2">
        <v>741969.0</v>
      </c>
      <c r="B2217" s="2">
        <v>0.0</v>
      </c>
    </row>
    <row r="2218">
      <c r="A2218" s="2">
        <v>742142.0</v>
      </c>
      <c r="B2218" s="2">
        <v>0.0</v>
      </c>
    </row>
    <row r="2219">
      <c r="A2219" s="2">
        <v>742315.0</v>
      </c>
      <c r="B2219" s="2">
        <v>5213.0</v>
      </c>
    </row>
    <row r="2220">
      <c r="A2220" s="2">
        <v>742488.0</v>
      </c>
      <c r="B2220" s="2">
        <v>3456.0</v>
      </c>
    </row>
    <row r="2221">
      <c r="A2221" s="2">
        <v>742660.0</v>
      </c>
      <c r="B2221" s="2">
        <v>12296.0</v>
      </c>
    </row>
    <row r="2222">
      <c r="A2222" s="2">
        <v>742833.0</v>
      </c>
      <c r="B2222" s="2">
        <v>7283.0</v>
      </c>
    </row>
    <row r="2223">
      <c r="A2223" s="2">
        <v>743006.0</v>
      </c>
      <c r="B2223" s="2">
        <v>19760.0</v>
      </c>
    </row>
    <row r="2224">
      <c r="A2224" s="2">
        <v>743179.0</v>
      </c>
      <c r="B2224" s="2">
        <v>0.0</v>
      </c>
    </row>
    <row r="2225">
      <c r="A2225" s="2">
        <v>743352.0</v>
      </c>
      <c r="B2225" s="2">
        <v>3537.0</v>
      </c>
    </row>
    <row r="2226">
      <c r="A2226" s="2">
        <v>743525.0</v>
      </c>
      <c r="B2226" s="2">
        <v>0.0</v>
      </c>
    </row>
    <row r="2227">
      <c r="A2227" s="2">
        <v>743698.0</v>
      </c>
      <c r="B2227" s="2">
        <v>0.0</v>
      </c>
    </row>
    <row r="2228">
      <c r="A2228" s="2">
        <v>743871.0</v>
      </c>
      <c r="B2228" s="2">
        <v>0.0</v>
      </c>
    </row>
    <row r="2229">
      <c r="A2229" s="2">
        <v>744044.0</v>
      </c>
      <c r="B2229" s="2">
        <v>8336.0</v>
      </c>
    </row>
    <row r="2230">
      <c r="A2230" s="2">
        <v>744217.0</v>
      </c>
      <c r="B2230" s="2">
        <v>4044.0</v>
      </c>
    </row>
    <row r="2231">
      <c r="A2231" s="2">
        <v>744389.0</v>
      </c>
      <c r="B2231" s="2">
        <v>5438.0</v>
      </c>
    </row>
    <row r="2232">
      <c r="A2232" s="2">
        <v>744562.0</v>
      </c>
      <c r="B2232" s="2">
        <v>0.0</v>
      </c>
    </row>
    <row r="2233">
      <c r="A2233" s="2">
        <v>744735.0</v>
      </c>
      <c r="B2233" s="2">
        <v>6069.0</v>
      </c>
    </row>
    <row r="2234">
      <c r="A2234" s="2">
        <v>744908.0</v>
      </c>
      <c r="B2234" s="2">
        <v>0.0</v>
      </c>
    </row>
    <row r="2235">
      <c r="A2235" s="2">
        <v>745081.0</v>
      </c>
      <c r="B2235" s="2">
        <v>1603.0</v>
      </c>
    </row>
    <row r="2236">
      <c r="A2236" s="2">
        <v>745254.0</v>
      </c>
      <c r="B2236" s="2">
        <v>0.0</v>
      </c>
    </row>
    <row r="2237">
      <c r="A2237" s="2">
        <v>745427.0</v>
      </c>
      <c r="B2237" s="2">
        <v>0.0</v>
      </c>
    </row>
    <row r="2238">
      <c r="A2238" s="2">
        <v>745600.0</v>
      </c>
      <c r="B2238" s="2">
        <v>0.0</v>
      </c>
    </row>
    <row r="2239">
      <c r="A2239" s="2">
        <v>745773.0</v>
      </c>
      <c r="B2239" s="2">
        <v>7772.0</v>
      </c>
    </row>
    <row r="2240">
      <c r="A2240" s="2">
        <v>745946.0</v>
      </c>
      <c r="B2240" s="2">
        <v>22033.0</v>
      </c>
    </row>
    <row r="2241">
      <c r="A2241" s="2">
        <v>746118.0</v>
      </c>
      <c r="B2241" s="2">
        <v>2992.0</v>
      </c>
    </row>
    <row r="2242">
      <c r="A2242" s="2">
        <v>746291.0</v>
      </c>
      <c r="B2242" s="2">
        <v>9282.0</v>
      </c>
    </row>
    <row r="2243">
      <c r="A2243" s="2">
        <v>746464.0</v>
      </c>
      <c r="B2243" s="2">
        <v>0.0</v>
      </c>
    </row>
    <row r="2244">
      <c r="A2244" s="2">
        <v>746637.0</v>
      </c>
      <c r="B2244" s="2">
        <v>2972.0</v>
      </c>
    </row>
    <row r="2245">
      <c r="A2245" s="2">
        <v>746810.0</v>
      </c>
      <c r="B2245" s="2">
        <v>10128.0</v>
      </c>
    </row>
    <row r="2246">
      <c r="A2246" s="2">
        <v>746983.0</v>
      </c>
      <c r="B2246" s="2">
        <v>1167.0</v>
      </c>
    </row>
    <row r="2247">
      <c r="A2247" s="2">
        <v>747156.0</v>
      </c>
      <c r="B2247" s="2">
        <v>0.0</v>
      </c>
    </row>
    <row r="2248">
      <c r="A2248" s="2">
        <v>747329.0</v>
      </c>
      <c r="B2248" s="2">
        <v>0.0</v>
      </c>
    </row>
    <row r="2249">
      <c r="A2249" s="2">
        <v>747502.0</v>
      </c>
      <c r="B2249" s="2">
        <v>2615.0</v>
      </c>
    </row>
    <row r="2250">
      <c r="A2250" s="2">
        <v>747675.0</v>
      </c>
      <c r="B2250" s="2">
        <v>6264.0</v>
      </c>
    </row>
    <row r="2251">
      <c r="A2251" s="2">
        <v>747848.0</v>
      </c>
      <c r="B2251" s="2">
        <v>12345.0</v>
      </c>
    </row>
    <row r="2252">
      <c r="A2252" s="2">
        <v>748020.0</v>
      </c>
      <c r="B2252" s="2">
        <v>0.0</v>
      </c>
    </row>
    <row r="2253">
      <c r="A2253" s="2">
        <v>748193.0</v>
      </c>
      <c r="B2253" s="2">
        <v>4666.0</v>
      </c>
    </row>
    <row r="2254">
      <c r="A2254" s="2">
        <v>748366.0</v>
      </c>
      <c r="B2254" s="2">
        <v>765.0</v>
      </c>
    </row>
    <row r="2255">
      <c r="A2255" s="2">
        <v>748539.0</v>
      </c>
      <c r="B2255" s="2">
        <v>0.0</v>
      </c>
    </row>
    <row r="2256">
      <c r="A2256" s="2">
        <v>748712.0</v>
      </c>
      <c r="B2256" s="2">
        <v>5785.0</v>
      </c>
    </row>
    <row r="2257">
      <c r="A2257" s="2">
        <v>748885.0</v>
      </c>
      <c r="B2257" s="2">
        <v>0.0</v>
      </c>
    </row>
    <row r="2258">
      <c r="A2258" s="2">
        <v>749058.0</v>
      </c>
      <c r="B2258" s="2">
        <v>8744.0</v>
      </c>
    </row>
    <row r="2259">
      <c r="A2259" s="2">
        <v>749231.0</v>
      </c>
      <c r="B2259" s="2">
        <v>0.0</v>
      </c>
    </row>
    <row r="2260">
      <c r="A2260" s="2">
        <v>749404.0</v>
      </c>
      <c r="B2260" s="2">
        <v>2825.0</v>
      </c>
    </row>
    <row r="2261">
      <c r="A2261" s="2">
        <v>749577.0</v>
      </c>
      <c r="B2261" s="2">
        <v>8948.0</v>
      </c>
    </row>
    <row r="2262">
      <c r="A2262" s="2">
        <v>749750.0</v>
      </c>
      <c r="B2262" s="2">
        <v>157.0</v>
      </c>
    </row>
    <row r="2263">
      <c r="A2263" s="2">
        <v>749922.0</v>
      </c>
      <c r="B2263" s="2">
        <v>1125.0</v>
      </c>
    </row>
    <row r="2264">
      <c r="A2264" s="2">
        <v>750095.0</v>
      </c>
      <c r="B2264" s="2">
        <v>0.0</v>
      </c>
    </row>
    <row r="2265">
      <c r="A2265" s="2">
        <v>750268.0</v>
      </c>
      <c r="B2265" s="2">
        <v>6324.0</v>
      </c>
    </row>
    <row r="2266">
      <c r="A2266" s="2">
        <v>750441.0</v>
      </c>
      <c r="B2266" s="2">
        <v>0.0</v>
      </c>
    </row>
    <row r="2267">
      <c r="A2267" s="2">
        <v>750614.0</v>
      </c>
      <c r="B2267" s="2">
        <v>3903.0</v>
      </c>
    </row>
    <row r="2268">
      <c r="A2268" s="2">
        <v>750787.0</v>
      </c>
      <c r="B2268" s="2">
        <v>0.0</v>
      </c>
    </row>
    <row r="2269">
      <c r="A2269" s="2">
        <v>750960.0</v>
      </c>
      <c r="B2269" s="2">
        <v>3166.0</v>
      </c>
    </row>
    <row r="2270">
      <c r="A2270" s="2">
        <v>751133.0</v>
      </c>
      <c r="B2270" s="2">
        <v>17723.0</v>
      </c>
    </row>
    <row r="2271">
      <c r="A2271" s="2">
        <v>751306.0</v>
      </c>
      <c r="B2271" s="2">
        <v>0.0</v>
      </c>
    </row>
    <row r="2272">
      <c r="A2272" s="2">
        <v>751479.0</v>
      </c>
      <c r="B2272" s="2">
        <v>750.0</v>
      </c>
    </row>
    <row r="2273">
      <c r="A2273" s="2">
        <v>751652.0</v>
      </c>
      <c r="B2273" s="2">
        <v>8120.0</v>
      </c>
    </row>
    <row r="2274">
      <c r="A2274" s="2">
        <v>751825.0</v>
      </c>
      <c r="B2274" s="2">
        <v>4527.0</v>
      </c>
    </row>
    <row r="2275">
      <c r="A2275" s="2">
        <v>751997.0</v>
      </c>
      <c r="B2275" s="2">
        <v>0.0</v>
      </c>
    </row>
    <row r="2276">
      <c r="A2276" s="2">
        <v>752170.0</v>
      </c>
      <c r="B2276" s="2">
        <v>0.0</v>
      </c>
    </row>
    <row r="2277">
      <c r="A2277" s="2">
        <v>752343.0</v>
      </c>
      <c r="B2277" s="2">
        <v>0.0</v>
      </c>
    </row>
    <row r="2278">
      <c r="A2278" s="2">
        <v>752516.0</v>
      </c>
      <c r="B2278" s="2">
        <v>5012.0</v>
      </c>
    </row>
    <row r="2279">
      <c r="A2279" s="2">
        <v>752689.0</v>
      </c>
      <c r="B2279" s="2">
        <v>1705.0</v>
      </c>
    </row>
    <row r="2280">
      <c r="A2280" s="2">
        <v>752862.0</v>
      </c>
      <c r="B2280" s="2">
        <v>0.0</v>
      </c>
    </row>
    <row r="2281">
      <c r="A2281" s="2">
        <v>753035.0</v>
      </c>
      <c r="B2281" s="2">
        <v>2137.0</v>
      </c>
    </row>
    <row r="2282">
      <c r="A2282" s="2">
        <v>753208.0</v>
      </c>
      <c r="B2282" s="2">
        <v>0.0</v>
      </c>
    </row>
    <row r="2283">
      <c r="A2283" s="2">
        <v>753381.0</v>
      </c>
      <c r="B2283" s="2">
        <v>0.0</v>
      </c>
    </row>
    <row r="2284">
      <c r="A2284" s="2">
        <v>753554.0</v>
      </c>
      <c r="B2284" s="2">
        <v>0.0</v>
      </c>
    </row>
    <row r="2285">
      <c r="A2285" s="2">
        <v>753727.0</v>
      </c>
      <c r="B2285" s="2">
        <v>22593.0</v>
      </c>
    </row>
    <row r="2286">
      <c r="A2286" s="2">
        <v>753900.0</v>
      </c>
      <c r="B2286" s="2">
        <v>4586.0</v>
      </c>
    </row>
    <row r="2287">
      <c r="A2287" s="2">
        <v>754073.0</v>
      </c>
      <c r="B2287" s="2">
        <v>0.0</v>
      </c>
    </row>
    <row r="2288">
      <c r="A2288" s="2">
        <v>754245.0</v>
      </c>
      <c r="B2288" s="2">
        <v>12158.0</v>
      </c>
    </row>
    <row r="2289">
      <c r="A2289" s="2">
        <v>754418.0</v>
      </c>
      <c r="B2289" s="2">
        <v>12497.0</v>
      </c>
    </row>
    <row r="2290">
      <c r="A2290" s="2">
        <v>754591.0</v>
      </c>
      <c r="B2290" s="2">
        <v>9942.0</v>
      </c>
    </row>
    <row r="2291">
      <c r="A2291" s="2">
        <v>754764.0</v>
      </c>
      <c r="B2291" s="2">
        <v>7732.0</v>
      </c>
    </row>
    <row r="2292">
      <c r="A2292" s="2">
        <v>754937.0</v>
      </c>
      <c r="B2292" s="2">
        <v>13375.0</v>
      </c>
    </row>
    <row r="2293">
      <c r="A2293" s="2">
        <v>755110.0</v>
      </c>
      <c r="B2293" s="2">
        <v>8080.0</v>
      </c>
    </row>
    <row r="2294">
      <c r="A2294" s="2">
        <v>755283.0</v>
      </c>
      <c r="B2294" s="2">
        <v>0.0</v>
      </c>
    </row>
    <row r="2295">
      <c r="A2295" s="2">
        <v>755456.0</v>
      </c>
      <c r="B2295" s="2">
        <v>7355.0</v>
      </c>
    </row>
    <row r="2296">
      <c r="A2296" s="2">
        <v>755629.0</v>
      </c>
      <c r="B2296" s="2">
        <v>226.0</v>
      </c>
    </row>
    <row r="2297">
      <c r="A2297" s="2">
        <v>755802.0</v>
      </c>
      <c r="B2297" s="2">
        <v>0.0</v>
      </c>
    </row>
    <row r="2298">
      <c r="A2298" s="2">
        <v>755975.0</v>
      </c>
      <c r="B2298" s="2">
        <v>0.0</v>
      </c>
    </row>
    <row r="2299">
      <c r="A2299" s="2">
        <v>756148.0</v>
      </c>
      <c r="B2299" s="2">
        <v>0.0</v>
      </c>
    </row>
    <row r="2300">
      <c r="A2300" s="2">
        <v>756321.0</v>
      </c>
      <c r="B2300" s="2">
        <v>9634.0</v>
      </c>
    </row>
    <row r="2301">
      <c r="A2301" s="2">
        <v>756494.0</v>
      </c>
      <c r="B2301" s="2">
        <v>0.0</v>
      </c>
    </row>
    <row r="2302">
      <c r="A2302" s="2">
        <v>756666.0</v>
      </c>
      <c r="B2302" s="2">
        <v>3501.0</v>
      </c>
    </row>
    <row r="2303">
      <c r="A2303" s="2">
        <v>756839.0</v>
      </c>
      <c r="B2303" s="2">
        <v>0.0</v>
      </c>
    </row>
    <row r="2304">
      <c r="A2304" s="2">
        <v>757012.0</v>
      </c>
      <c r="B2304" s="2">
        <v>3569.0</v>
      </c>
    </row>
    <row r="2305">
      <c r="A2305" s="2">
        <v>757185.0</v>
      </c>
      <c r="B2305" s="2">
        <v>21943.0</v>
      </c>
    </row>
    <row r="2306">
      <c r="A2306" s="2">
        <v>757358.0</v>
      </c>
      <c r="B2306" s="2">
        <v>8860.0</v>
      </c>
    </row>
    <row r="2307">
      <c r="A2307" s="2">
        <v>757531.0</v>
      </c>
      <c r="B2307" s="2">
        <v>0.0</v>
      </c>
    </row>
    <row r="2308">
      <c r="A2308" s="2">
        <v>757704.0</v>
      </c>
      <c r="B2308" s="2">
        <v>6140.0</v>
      </c>
    </row>
    <row r="2309">
      <c r="A2309" s="2">
        <v>757877.0</v>
      </c>
      <c r="B2309" s="2">
        <v>0.0</v>
      </c>
    </row>
    <row r="2310">
      <c r="A2310" s="2">
        <v>758050.0</v>
      </c>
      <c r="B2310" s="2">
        <v>17198.0</v>
      </c>
    </row>
    <row r="2311">
      <c r="A2311" s="2">
        <v>758223.0</v>
      </c>
      <c r="B2311" s="2">
        <v>0.0</v>
      </c>
    </row>
    <row r="2312">
      <c r="A2312" s="2">
        <v>758396.0</v>
      </c>
      <c r="B2312" s="2">
        <v>0.0</v>
      </c>
    </row>
    <row r="2313">
      <c r="A2313" s="2">
        <v>758569.0</v>
      </c>
      <c r="B2313" s="2">
        <v>12700.0</v>
      </c>
    </row>
    <row r="2314">
      <c r="A2314" s="2">
        <v>758742.0</v>
      </c>
      <c r="B2314" s="2">
        <v>0.0</v>
      </c>
    </row>
    <row r="2315">
      <c r="A2315" s="2">
        <v>758915.0</v>
      </c>
      <c r="B2315" s="2">
        <v>16648.0</v>
      </c>
    </row>
    <row r="2316">
      <c r="A2316" s="2">
        <v>759088.0</v>
      </c>
      <c r="B2316" s="2">
        <v>5270.0</v>
      </c>
    </row>
    <row r="2317">
      <c r="A2317" s="2">
        <v>759260.0</v>
      </c>
      <c r="B2317" s="2">
        <v>1280.0</v>
      </c>
    </row>
    <row r="2318">
      <c r="A2318" s="2">
        <v>759433.0</v>
      </c>
      <c r="B2318" s="2">
        <v>0.0</v>
      </c>
    </row>
    <row r="2319">
      <c r="A2319" s="2">
        <v>759606.0</v>
      </c>
      <c r="B2319" s="2">
        <v>13928.0</v>
      </c>
    </row>
    <row r="2320">
      <c r="A2320" s="2">
        <v>759779.0</v>
      </c>
      <c r="B2320" s="2">
        <v>12034.0</v>
      </c>
    </row>
    <row r="2321">
      <c r="A2321" s="2">
        <v>759952.0</v>
      </c>
      <c r="B2321" s="2">
        <v>262.0</v>
      </c>
    </row>
    <row r="2322">
      <c r="A2322" s="2">
        <v>760125.0</v>
      </c>
      <c r="B2322" s="2">
        <v>0.0</v>
      </c>
    </row>
    <row r="2323">
      <c r="A2323" s="2">
        <v>760298.0</v>
      </c>
      <c r="B2323" s="2">
        <v>8353.0</v>
      </c>
    </row>
    <row r="2324">
      <c r="A2324" s="2">
        <v>760471.0</v>
      </c>
      <c r="B2324" s="2">
        <v>17173.0</v>
      </c>
    </row>
    <row r="2325">
      <c r="A2325" s="2">
        <v>760644.0</v>
      </c>
      <c r="B2325" s="2">
        <v>17969.0</v>
      </c>
    </row>
    <row r="2326">
      <c r="A2326" s="2">
        <v>760817.0</v>
      </c>
      <c r="B2326" s="2">
        <v>0.0</v>
      </c>
    </row>
    <row r="2327">
      <c r="A2327" s="2">
        <v>760990.0</v>
      </c>
      <c r="B2327" s="2">
        <v>5346.0</v>
      </c>
    </row>
    <row r="2328">
      <c r="A2328" s="2">
        <v>761163.0</v>
      </c>
      <c r="B2328" s="2">
        <v>0.0</v>
      </c>
    </row>
    <row r="2329">
      <c r="A2329" s="2">
        <v>761336.0</v>
      </c>
      <c r="B2329" s="2">
        <v>15448.0</v>
      </c>
    </row>
    <row r="2330">
      <c r="A2330" s="2">
        <v>761509.0</v>
      </c>
      <c r="B2330" s="2">
        <v>12862.0</v>
      </c>
    </row>
    <row r="2331">
      <c r="A2331" s="2">
        <v>761682.0</v>
      </c>
      <c r="B2331" s="2">
        <v>11072.0</v>
      </c>
    </row>
    <row r="2332">
      <c r="A2332" s="2">
        <v>761855.0</v>
      </c>
      <c r="B2332" s="2">
        <v>0.0</v>
      </c>
    </row>
    <row r="2333">
      <c r="A2333" s="2">
        <v>762028.0</v>
      </c>
      <c r="B2333" s="2">
        <v>10641.0</v>
      </c>
    </row>
    <row r="2334">
      <c r="A2334" s="2">
        <v>762201.0</v>
      </c>
      <c r="B2334" s="2">
        <v>8749.0</v>
      </c>
    </row>
    <row r="2335">
      <c r="A2335" s="2">
        <v>762373.0</v>
      </c>
      <c r="B2335" s="2">
        <v>2360.0</v>
      </c>
    </row>
    <row r="2336">
      <c r="A2336" s="2">
        <v>762546.0</v>
      </c>
      <c r="B2336" s="2">
        <v>1191.0</v>
      </c>
    </row>
    <row r="2337">
      <c r="A2337" s="2">
        <v>762719.0</v>
      </c>
      <c r="B2337" s="2">
        <v>15758.0</v>
      </c>
    </row>
    <row r="2338">
      <c r="A2338" s="2">
        <v>762892.0</v>
      </c>
      <c r="B2338" s="2">
        <v>0.0</v>
      </c>
    </row>
    <row r="2339">
      <c r="A2339" s="2">
        <v>763065.0</v>
      </c>
      <c r="B2339" s="2">
        <v>17321.0</v>
      </c>
    </row>
    <row r="2340">
      <c r="A2340" s="2">
        <v>763238.0</v>
      </c>
      <c r="B2340" s="2">
        <v>13528.0</v>
      </c>
    </row>
    <row r="2341">
      <c r="A2341" s="2">
        <v>763411.0</v>
      </c>
      <c r="B2341" s="2">
        <v>0.0</v>
      </c>
    </row>
    <row r="2342">
      <c r="A2342" s="2">
        <v>763584.0</v>
      </c>
      <c r="B2342" s="2">
        <v>4213.0</v>
      </c>
    </row>
    <row r="2343">
      <c r="A2343" s="2">
        <v>763757.0</v>
      </c>
      <c r="B2343" s="2">
        <v>0.0</v>
      </c>
    </row>
    <row r="2344">
      <c r="A2344" s="2">
        <v>763930.0</v>
      </c>
      <c r="B2344" s="2">
        <v>0.0</v>
      </c>
    </row>
    <row r="2345">
      <c r="A2345" s="2">
        <v>764103.0</v>
      </c>
      <c r="B2345" s="2">
        <v>0.0</v>
      </c>
    </row>
    <row r="2346">
      <c r="A2346" s="2">
        <v>764276.0</v>
      </c>
      <c r="B2346" s="2">
        <v>8220.0</v>
      </c>
    </row>
    <row r="2347">
      <c r="A2347" s="2">
        <v>764449.0</v>
      </c>
      <c r="B2347" s="2">
        <v>0.0</v>
      </c>
    </row>
    <row r="2348">
      <c r="A2348" s="2">
        <v>764622.0</v>
      </c>
      <c r="B2348" s="2">
        <v>6781.0</v>
      </c>
    </row>
    <row r="2349">
      <c r="A2349" s="2">
        <v>764795.0</v>
      </c>
      <c r="B2349" s="2">
        <v>1910.0</v>
      </c>
    </row>
    <row r="2350">
      <c r="A2350" s="2">
        <v>764968.0</v>
      </c>
      <c r="B2350" s="2">
        <v>0.0</v>
      </c>
    </row>
    <row r="2351">
      <c r="A2351" s="2">
        <v>765141.0</v>
      </c>
      <c r="B2351" s="2">
        <v>10041.0</v>
      </c>
    </row>
    <row r="2352">
      <c r="A2352" s="2">
        <v>765314.0</v>
      </c>
      <c r="B2352" s="2">
        <v>1729.0</v>
      </c>
    </row>
    <row r="2353">
      <c r="A2353" s="2">
        <v>765487.0</v>
      </c>
      <c r="B2353" s="2">
        <v>11863.0</v>
      </c>
    </row>
    <row r="2354">
      <c r="A2354" s="2">
        <v>765659.0</v>
      </c>
      <c r="B2354" s="2">
        <v>0.0</v>
      </c>
    </row>
    <row r="2355">
      <c r="A2355" s="2">
        <v>765832.0</v>
      </c>
      <c r="B2355" s="2">
        <v>0.0</v>
      </c>
    </row>
    <row r="2356">
      <c r="A2356" s="2">
        <v>766005.0</v>
      </c>
      <c r="B2356" s="2">
        <v>0.0</v>
      </c>
    </row>
    <row r="2357">
      <c r="A2357" s="2">
        <v>766178.0</v>
      </c>
      <c r="B2357" s="2">
        <v>11923.0</v>
      </c>
    </row>
    <row r="2358">
      <c r="A2358" s="2">
        <v>766351.0</v>
      </c>
      <c r="B2358" s="2">
        <v>9716.0</v>
      </c>
    </row>
    <row r="2359">
      <c r="A2359" s="2">
        <v>766524.0</v>
      </c>
      <c r="B2359" s="2">
        <v>6357.0</v>
      </c>
    </row>
    <row r="2360">
      <c r="A2360" s="2">
        <v>766697.0</v>
      </c>
      <c r="B2360" s="2">
        <v>26630.0</v>
      </c>
    </row>
    <row r="2361">
      <c r="A2361" s="2">
        <v>766870.0</v>
      </c>
      <c r="B2361" s="2">
        <v>10692.0</v>
      </c>
    </row>
    <row r="2362">
      <c r="A2362" s="2">
        <v>767043.0</v>
      </c>
      <c r="B2362" s="2">
        <v>11562.0</v>
      </c>
    </row>
    <row r="2363">
      <c r="A2363" s="2">
        <v>767216.0</v>
      </c>
      <c r="B2363" s="2">
        <v>4768.0</v>
      </c>
    </row>
    <row r="2364">
      <c r="A2364" s="2">
        <v>767389.0</v>
      </c>
      <c r="B2364" s="2">
        <v>0.0</v>
      </c>
    </row>
    <row r="2365">
      <c r="A2365" s="2">
        <v>767562.0</v>
      </c>
      <c r="B2365" s="2">
        <v>5066.0</v>
      </c>
    </row>
    <row r="2366">
      <c r="A2366" s="2">
        <v>767735.0</v>
      </c>
      <c r="B2366" s="2">
        <v>2847.0</v>
      </c>
    </row>
    <row r="2367">
      <c r="A2367" s="2">
        <v>767908.0</v>
      </c>
      <c r="B2367" s="2">
        <v>19772.0</v>
      </c>
    </row>
    <row r="2368">
      <c r="A2368" s="2">
        <v>768081.0</v>
      </c>
      <c r="B2368" s="2">
        <v>17634.0</v>
      </c>
    </row>
    <row r="2369">
      <c r="A2369" s="2">
        <v>768254.0</v>
      </c>
      <c r="B2369" s="2">
        <v>0.0</v>
      </c>
    </row>
    <row r="2370">
      <c r="A2370" s="2">
        <v>768427.0</v>
      </c>
      <c r="B2370" s="2">
        <v>0.0</v>
      </c>
    </row>
    <row r="2371">
      <c r="A2371" s="2">
        <v>768600.0</v>
      </c>
      <c r="B2371" s="2">
        <v>16440.0</v>
      </c>
    </row>
    <row r="2372">
      <c r="A2372" s="2">
        <v>768773.0</v>
      </c>
      <c r="B2372" s="2">
        <v>336.0</v>
      </c>
    </row>
    <row r="2373">
      <c r="A2373" s="2">
        <v>768946.0</v>
      </c>
      <c r="B2373" s="2">
        <v>0.0</v>
      </c>
    </row>
    <row r="2374">
      <c r="A2374" s="2">
        <v>769119.0</v>
      </c>
      <c r="B2374" s="2">
        <v>14442.0</v>
      </c>
    </row>
    <row r="2375">
      <c r="A2375" s="2">
        <v>769292.0</v>
      </c>
      <c r="B2375" s="2">
        <v>11608.0</v>
      </c>
    </row>
    <row r="2376">
      <c r="A2376" s="2">
        <v>769465.0</v>
      </c>
      <c r="B2376" s="2">
        <v>19366.0</v>
      </c>
    </row>
    <row r="2377">
      <c r="A2377" s="2">
        <v>769638.0</v>
      </c>
      <c r="B2377" s="2">
        <v>1768.0</v>
      </c>
    </row>
    <row r="2378">
      <c r="A2378" s="2">
        <v>769810.0</v>
      </c>
      <c r="B2378" s="2">
        <v>0.0</v>
      </c>
    </row>
    <row r="2379">
      <c r="A2379" s="2">
        <v>769983.0</v>
      </c>
      <c r="B2379" s="2">
        <v>0.0</v>
      </c>
    </row>
    <row r="2380">
      <c r="A2380" s="2">
        <v>770156.0</v>
      </c>
      <c r="B2380" s="2">
        <v>16356.0</v>
      </c>
    </row>
    <row r="2381">
      <c r="A2381" s="2">
        <v>770329.0</v>
      </c>
      <c r="B2381" s="2">
        <v>196.0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12676.0</v>
      </c>
    </row>
    <row r="2384">
      <c r="A2384" s="2">
        <v>770848.0</v>
      </c>
      <c r="B2384" s="2">
        <v>8357.0</v>
      </c>
    </row>
    <row r="2385">
      <c r="A2385" s="2">
        <v>771021.0</v>
      </c>
      <c r="B2385" s="2">
        <v>0.0</v>
      </c>
    </row>
    <row r="2386">
      <c r="A2386" s="2">
        <v>771194.0</v>
      </c>
      <c r="B2386" s="2">
        <v>4878.0</v>
      </c>
    </row>
    <row r="2387">
      <c r="A2387" s="2">
        <v>771367.0</v>
      </c>
      <c r="B2387" s="2">
        <v>14486.0</v>
      </c>
    </row>
    <row r="2388">
      <c r="A2388" s="2">
        <v>771540.0</v>
      </c>
      <c r="B2388" s="2">
        <v>7300.0</v>
      </c>
    </row>
    <row r="2389">
      <c r="A2389" s="2">
        <v>771713.0</v>
      </c>
      <c r="B2389" s="2">
        <v>24647.0</v>
      </c>
    </row>
    <row r="2390">
      <c r="A2390" s="2">
        <v>771886.0</v>
      </c>
      <c r="B2390" s="2">
        <v>4396.0</v>
      </c>
    </row>
    <row r="2391">
      <c r="A2391" s="2">
        <v>772059.0</v>
      </c>
      <c r="B2391" s="2">
        <v>4602.0</v>
      </c>
    </row>
    <row r="2392">
      <c r="A2392" s="2">
        <v>772232.0</v>
      </c>
      <c r="B2392" s="2">
        <v>0.0</v>
      </c>
    </row>
    <row r="2393">
      <c r="A2393" s="2">
        <v>772405.0</v>
      </c>
      <c r="B2393" s="2">
        <v>0.0</v>
      </c>
    </row>
    <row r="2394">
      <c r="A2394" s="2">
        <v>772578.0</v>
      </c>
      <c r="B2394" s="2">
        <v>0.0</v>
      </c>
    </row>
    <row r="2395">
      <c r="A2395" s="2">
        <v>772751.0</v>
      </c>
      <c r="B2395" s="2">
        <v>3216.0</v>
      </c>
    </row>
    <row r="2396">
      <c r="A2396" s="2">
        <v>772924.0</v>
      </c>
      <c r="B2396" s="2">
        <v>0.0</v>
      </c>
    </row>
    <row r="2397">
      <c r="A2397" s="2">
        <v>773097.0</v>
      </c>
      <c r="B2397" s="2">
        <v>0.0</v>
      </c>
    </row>
    <row r="2398">
      <c r="A2398" s="2">
        <v>773270.0</v>
      </c>
      <c r="B2398" s="2">
        <v>3967.0</v>
      </c>
    </row>
    <row r="2399">
      <c r="A2399" s="2">
        <v>773443.0</v>
      </c>
      <c r="B2399" s="2">
        <v>0.0</v>
      </c>
    </row>
    <row r="2400">
      <c r="A2400" s="2">
        <v>773616.0</v>
      </c>
      <c r="B2400" s="2">
        <v>0.0</v>
      </c>
    </row>
    <row r="2401">
      <c r="A2401" s="2">
        <v>773789.0</v>
      </c>
      <c r="B2401" s="2">
        <v>1358.0</v>
      </c>
    </row>
    <row r="2402">
      <c r="A2402" s="2">
        <v>773962.0</v>
      </c>
      <c r="B2402" s="2">
        <v>13423.0</v>
      </c>
    </row>
    <row r="2403">
      <c r="A2403" s="2">
        <v>774135.0</v>
      </c>
      <c r="B2403" s="2">
        <v>0.0</v>
      </c>
    </row>
    <row r="2404">
      <c r="A2404" s="2">
        <v>774308.0</v>
      </c>
      <c r="B2404" s="2">
        <v>16468.0</v>
      </c>
    </row>
    <row r="2405">
      <c r="A2405" s="2">
        <v>774481.0</v>
      </c>
      <c r="B2405" s="2">
        <v>17861.0</v>
      </c>
    </row>
    <row r="2406">
      <c r="A2406" s="2">
        <v>774654.0</v>
      </c>
      <c r="B2406" s="2">
        <v>0.0</v>
      </c>
    </row>
    <row r="2407">
      <c r="A2407" s="2">
        <v>774827.0</v>
      </c>
      <c r="B2407" s="2">
        <v>0.0</v>
      </c>
    </row>
    <row r="2408">
      <c r="A2408" s="2">
        <v>775000.0</v>
      </c>
      <c r="B2408" s="2">
        <v>11187.0</v>
      </c>
    </row>
    <row r="2409">
      <c r="A2409" s="2">
        <v>775173.0</v>
      </c>
      <c r="B2409" s="2">
        <v>15065.0</v>
      </c>
    </row>
    <row r="2410">
      <c r="A2410" s="2">
        <v>775346.0</v>
      </c>
      <c r="B2410" s="2">
        <v>4696.0</v>
      </c>
    </row>
    <row r="2411">
      <c r="A2411" s="2">
        <v>775518.0</v>
      </c>
      <c r="B2411" s="2">
        <v>0.0</v>
      </c>
    </row>
    <row r="2412">
      <c r="A2412" s="2">
        <v>775691.0</v>
      </c>
      <c r="B2412" s="2">
        <v>0.0</v>
      </c>
    </row>
    <row r="2413">
      <c r="A2413" s="2">
        <v>775864.0</v>
      </c>
      <c r="B2413" s="2">
        <v>480.0</v>
      </c>
    </row>
    <row r="2414">
      <c r="A2414" s="2">
        <v>776037.0</v>
      </c>
      <c r="B2414" s="2">
        <v>8483.0</v>
      </c>
    </row>
    <row r="2415">
      <c r="A2415" s="2">
        <v>776210.0</v>
      </c>
      <c r="B2415" s="2">
        <v>0.0</v>
      </c>
    </row>
    <row r="2416">
      <c r="A2416" s="2">
        <v>776383.0</v>
      </c>
      <c r="B2416" s="2">
        <v>4005.0</v>
      </c>
    </row>
    <row r="2417">
      <c r="A2417" s="2">
        <v>776556.0</v>
      </c>
      <c r="B2417" s="2">
        <v>798.0</v>
      </c>
    </row>
    <row r="2418">
      <c r="A2418" s="2">
        <v>776729.0</v>
      </c>
      <c r="B2418" s="2">
        <v>9396.0</v>
      </c>
    </row>
    <row r="2419">
      <c r="A2419" s="2">
        <v>776902.0</v>
      </c>
      <c r="B2419" s="2">
        <v>12590.0</v>
      </c>
    </row>
    <row r="2420">
      <c r="A2420" s="2">
        <v>777075.0</v>
      </c>
      <c r="B2420" s="2">
        <v>0.0</v>
      </c>
    </row>
    <row r="2421">
      <c r="A2421" s="2">
        <v>777248.0</v>
      </c>
      <c r="B2421" s="2">
        <v>23435.0</v>
      </c>
    </row>
    <row r="2422">
      <c r="A2422" s="2">
        <v>777421.0</v>
      </c>
      <c r="B2422" s="2">
        <v>6764.0</v>
      </c>
    </row>
    <row r="2423">
      <c r="A2423" s="2">
        <v>777594.0</v>
      </c>
      <c r="B2423" s="2">
        <v>0.0</v>
      </c>
    </row>
    <row r="2424">
      <c r="A2424" s="2">
        <v>777767.0</v>
      </c>
      <c r="B2424" s="2">
        <v>0.0</v>
      </c>
    </row>
    <row r="2425">
      <c r="A2425" s="2">
        <v>777940.0</v>
      </c>
      <c r="B2425" s="2">
        <v>0.0</v>
      </c>
    </row>
    <row r="2426">
      <c r="A2426" s="2">
        <v>778113.0</v>
      </c>
      <c r="B2426" s="2">
        <v>0.0</v>
      </c>
    </row>
    <row r="2427">
      <c r="A2427" s="2">
        <v>778286.0</v>
      </c>
      <c r="B2427" s="2">
        <v>17833.0</v>
      </c>
    </row>
    <row r="2428">
      <c r="A2428" s="2">
        <v>778459.0</v>
      </c>
      <c r="B2428" s="2">
        <v>0.0</v>
      </c>
    </row>
    <row r="2429">
      <c r="A2429" s="2">
        <v>778632.0</v>
      </c>
      <c r="B2429" s="2">
        <v>0.0</v>
      </c>
    </row>
    <row r="2430">
      <c r="A2430" s="2">
        <v>778805.0</v>
      </c>
      <c r="B2430" s="2">
        <v>16811.0</v>
      </c>
    </row>
    <row r="2431">
      <c r="A2431" s="2">
        <v>778978.0</v>
      </c>
      <c r="B2431" s="2">
        <v>0.0</v>
      </c>
    </row>
    <row r="2432">
      <c r="A2432" s="2">
        <v>779151.0</v>
      </c>
      <c r="B2432" s="2">
        <v>2174.0</v>
      </c>
    </row>
    <row r="2433">
      <c r="A2433" s="2">
        <v>779324.0</v>
      </c>
      <c r="B2433" s="2">
        <v>0.0</v>
      </c>
    </row>
    <row r="2434">
      <c r="A2434" s="2">
        <v>779497.0</v>
      </c>
      <c r="B2434" s="2">
        <v>0.0</v>
      </c>
    </row>
    <row r="2435">
      <c r="A2435" s="2">
        <v>779670.0</v>
      </c>
      <c r="B2435" s="2">
        <v>11679.0</v>
      </c>
    </row>
    <row r="2436">
      <c r="A2436" s="2">
        <v>779843.0</v>
      </c>
      <c r="B2436" s="2">
        <v>29639.0</v>
      </c>
    </row>
    <row r="2437">
      <c r="A2437" s="2">
        <v>780016.0</v>
      </c>
      <c r="B2437" s="2">
        <v>13874.0</v>
      </c>
    </row>
    <row r="2438">
      <c r="A2438" s="2">
        <v>780189.0</v>
      </c>
      <c r="B2438" s="2">
        <v>15639.0</v>
      </c>
    </row>
    <row r="2439">
      <c r="A2439" s="2">
        <v>780362.0</v>
      </c>
      <c r="B2439" s="2">
        <v>27316.0</v>
      </c>
    </row>
    <row r="2440">
      <c r="A2440" s="2">
        <v>780535.0</v>
      </c>
      <c r="B2440" s="2">
        <v>0.0</v>
      </c>
    </row>
    <row r="2441">
      <c r="A2441" s="2">
        <v>780708.0</v>
      </c>
      <c r="B2441" s="2">
        <v>0.0</v>
      </c>
    </row>
    <row r="2442">
      <c r="A2442" s="2">
        <v>780881.0</v>
      </c>
      <c r="B2442" s="2">
        <v>0.0</v>
      </c>
    </row>
    <row r="2443">
      <c r="A2443" s="2">
        <v>781054.0</v>
      </c>
      <c r="B2443" s="2">
        <v>0.0</v>
      </c>
    </row>
    <row r="2444">
      <c r="A2444" s="2">
        <v>781227.0</v>
      </c>
      <c r="B2444" s="2">
        <v>0.0</v>
      </c>
    </row>
    <row r="2445">
      <c r="A2445" s="2">
        <v>781400.0</v>
      </c>
      <c r="B2445" s="2">
        <v>14998.0</v>
      </c>
    </row>
    <row r="2446">
      <c r="A2446" s="2">
        <v>781573.0</v>
      </c>
      <c r="B2446" s="2">
        <v>0.0</v>
      </c>
    </row>
    <row r="2447">
      <c r="A2447" s="2">
        <v>781746.0</v>
      </c>
      <c r="B2447" s="2">
        <v>24280.0</v>
      </c>
    </row>
    <row r="2448">
      <c r="A2448" s="2">
        <v>781919.0</v>
      </c>
      <c r="B2448" s="2">
        <v>792.0</v>
      </c>
    </row>
    <row r="2449">
      <c r="A2449" s="2">
        <v>782092.0</v>
      </c>
      <c r="B2449" s="2">
        <v>8320.0</v>
      </c>
    </row>
    <row r="2450">
      <c r="A2450" s="2">
        <v>782265.0</v>
      </c>
      <c r="B2450" s="2">
        <v>3301.0</v>
      </c>
    </row>
    <row r="2451">
      <c r="A2451" s="2">
        <v>782438.0</v>
      </c>
      <c r="B2451" s="2">
        <v>546.0</v>
      </c>
    </row>
    <row r="2452">
      <c r="A2452" s="2">
        <v>782611.0</v>
      </c>
      <c r="B2452" s="2">
        <v>0.0</v>
      </c>
    </row>
    <row r="2453">
      <c r="A2453" s="2">
        <v>782784.0</v>
      </c>
      <c r="B2453" s="2">
        <v>1722.0</v>
      </c>
    </row>
    <row r="2454">
      <c r="A2454" s="2">
        <v>782957.0</v>
      </c>
      <c r="B2454" s="2">
        <v>12344.0</v>
      </c>
    </row>
    <row r="2455">
      <c r="A2455" s="2">
        <v>783130.0</v>
      </c>
      <c r="B2455" s="2">
        <v>10230.0</v>
      </c>
    </row>
    <row r="2456">
      <c r="A2456" s="2">
        <v>783303.0</v>
      </c>
      <c r="B2456" s="2">
        <v>22557.0</v>
      </c>
    </row>
    <row r="2457">
      <c r="A2457" s="2">
        <v>783476.0</v>
      </c>
      <c r="B2457" s="2">
        <v>0.0</v>
      </c>
    </row>
    <row r="2458">
      <c r="A2458" s="2">
        <v>783649.0</v>
      </c>
      <c r="B2458" s="2">
        <v>0.0</v>
      </c>
    </row>
    <row r="2459">
      <c r="A2459" s="2">
        <v>783822.0</v>
      </c>
      <c r="B2459" s="2">
        <v>7693.0</v>
      </c>
    </row>
    <row r="2460">
      <c r="A2460" s="2">
        <v>783995.0</v>
      </c>
      <c r="B2460" s="2">
        <v>0.0</v>
      </c>
    </row>
    <row r="2461">
      <c r="A2461" s="2">
        <v>784168.0</v>
      </c>
      <c r="B2461" s="2">
        <v>0.0</v>
      </c>
    </row>
    <row r="2462">
      <c r="A2462" s="2">
        <v>784341.0</v>
      </c>
      <c r="B2462" s="2">
        <v>3685.0</v>
      </c>
    </row>
    <row r="2463">
      <c r="A2463" s="2">
        <v>784514.0</v>
      </c>
      <c r="B2463" s="2">
        <v>14925.0</v>
      </c>
    </row>
    <row r="2464">
      <c r="A2464" s="2">
        <v>784687.0</v>
      </c>
      <c r="B2464" s="2">
        <v>5868.0</v>
      </c>
    </row>
    <row r="2465">
      <c r="A2465" s="2">
        <v>784860.0</v>
      </c>
      <c r="B2465" s="2">
        <v>0.0</v>
      </c>
    </row>
    <row r="2466">
      <c r="A2466" s="2">
        <v>785033.0</v>
      </c>
      <c r="B2466" s="2">
        <v>12900.0</v>
      </c>
    </row>
    <row r="2467">
      <c r="A2467" s="2">
        <v>785206.0</v>
      </c>
      <c r="B2467" s="2">
        <v>5403.0</v>
      </c>
    </row>
    <row r="2468">
      <c r="A2468" s="2">
        <v>785379.0</v>
      </c>
      <c r="B2468" s="2">
        <v>0.0</v>
      </c>
    </row>
    <row r="2469">
      <c r="A2469" s="2">
        <v>785552.0</v>
      </c>
      <c r="B2469" s="2">
        <v>0.0</v>
      </c>
    </row>
    <row r="2470">
      <c r="A2470" s="2">
        <v>785725.0</v>
      </c>
      <c r="B2470" s="2">
        <v>13860.0</v>
      </c>
    </row>
    <row r="2471">
      <c r="A2471" s="2">
        <v>785898.0</v>
      </c>
      <c r="B2471" s="2">
        <v>10823.0</v>
      </c>
    </row>
    <row r="2472">
      <c r="A2472" s="2">
        <v>786071.0</v>
      </c>
      <c r="B2472" s="2">
        <v>0.0</v>
      </c>
    </row>
    <row r="2473">
      <c r="A2473" s="2">
        <v>786244.0</v>
      </c>
      <c r="B2473" s="2">
        <v>18790.0</v>
      </c>
    </row>
    <row r="2474">
      <c r="A2474" s="2">
        <v>786417.0</v>
      </c>
      <c r="B2474" s="2">
        <v>19397.0</v>
      </c>
    </row>
    <row r="2475">
      <c r="A2475" s="2">
        <v>786590.0</v>
      </c>
      <c r="B2475" s="2">
        <v>0.0</v>
      </c>
    </row>
    <row r="2476">
      <c r="A2476" s="2">
        <v>786763.0</v>
      </c>
      <c r="B2476" s="2">
        <v>0.0</v>
      </c>
    </row>
    <row r="2477">
      <c r="A2477" s="2">
        <v>786936.0</v>
      </c>
      <c r="B2477" s="2">
        <v>0.0</v>
      </c>
    </row>
    <row r="2478">
      <c r="A2478" s="2">
        <v>787109.0</v>
      </c>
      <c r="B2478" s="2">
        <v>13388.0</v>
      </c>
    </row>
    <row r="2479">
      <c r="A2479" s="2">
        <v>787282.0</v>
      </c>
      <c r="B2479" s="2">
        <v>0.0</v>
      </c>
    </row>
    <row r="2480">
      <c r="A2480" s="2">
        <v>787455.0</v>
      </c>
      <c r="B2480" s="2">
        <v>21338.0</v>
      </c>
    </row>
    <row r="2481">
      <c r="A2481" s="2">
        <v>787628.0</v>
      </c>
      <c r="B2481" s="2">
        <v>17574.0</v>
      </c>
    </row>
    <row r="2482">
      <c r="A2482" s="2">
        <v>787801.0</v>
      </c>
      <c r="B2482" s="2">
        <v>1681.0</v>
      </c>
    </row>
    <row r="2483">
      <c r="A2483" s="2">
        <v>787974.0</v>
      </c>
      <c r="B2483" s="2">
        <v>8696.0</v>
      </c>
    </row>
    <row r="2484">
      <c r="A2484" s="2">
        <v>788147.0</v>
      </c>
      <c r="B2484" s="2">
        <v>0.0</v>
      </c>
    </row>
    <row r="2485">
      <c r="A2485" s="2">
        <v>788320.0</v>
      </c>
      <c r="B2485" s="2">
        <v>12213.0</v>
      </c>
    </row>
    <row r="2486">
      <c r="A2486" s="2">
        <v>788493.0</v>
      </c>
      <c r="B2486" s="2">
        <v>12233.0</v>
      </c>
    </row>
    <row r="2487">
      <c r="A2487" s="2">
        <v>788666.0</v>
      </c>
      <c r="B2487" s="2">
        <v>0.0</v>
      </c>
    </row>
    <row r="2488">
      <c r="A2488" s="2">
        <v>788839.0</v>
      </c>
      <c r="B2488" s="2">
        <v>17453.0</v>
      </c>
    </row>
    <row r="2489">
      <c r="A2489" s="2">
        <v>789012.0</v>
      </c>
      <c r="B2489" s="2">
        <v>7503.0</v>
      </c>
    </row>
    <row r="2490">
      <c r="A2490" s="2">
        <v>789185.0</v>
      </c>
      <c r="B2490" s="2">
        <v>15327.0</v>
      </c>
    </row>
    <row r="2491">
      <c r="A2491" s="2">
        <v>789358.0</v>
      </c>
      <c r="B2491" s="2">
        <v>0.0</v>
      </c>
    </row>
    <row r="2492">
      <c r="A2492" s="2">
        <v>789531.0</v>
      </c>
      <c r="B2492" s="2">
        <v>7745.0</v>
      </c>
    </row>
    <row r="2493">
      <c r="A2493" s="2">
        <v>789704.0</v>
      </c>
      <c r="B2493" s="2">
        <v>18750.0</v>
      </c>
    </row>
    <row r="2494">
      <c r="A2494" s="2">
        <v>789877.0</v>
      </c>
      <c r="B2494" s="2">
        <v>6789.0</v>
      </c>
    </row>
    <row r="2495">
      <c r="A2495" s="2">
        <v>790050.0</v>
      </c>
      <c r="B2495" s="2">
        <v>1433.0</v>
      </c>
    </row>
    <row r="2496">
      <c r="A2496" s="2">
        <v>790223.0</v>
      </c>
      <c r="B2496" s="2">
        <v>8626.0</v>
      </c>
    </row>
    <row r="2497">
      <c r="A2497" s="2">
        <v>790396.0</v>
      </c>
      <c r="B2497" s="2">
        <v>22352.0</v>
      </c>
    </row>
    <row r="2498">
      <c r="A2498" s="2">
        <v>790569.0</v>
      </c>
      <c r="B2498" s="2">
        <v>6923.0</v>
      </c>
    </row>
    <row r="2499">
      <c r="A2499" s="2">
        <v>790742.0</v>
      </c>
      <c r="B2499" s="2">
        <v>12450.0</v>
      </c>
    </row>
    <row r="2500">
      <c r="A2500" s="2">
        <v>790915.0</v>
      </c>
      <c r="B2500" s="2">
        <v>0.0</v>
      </c>
    </row>
    <row r="2501">
      <c r="A2501" s="2">
        <v>791088.0</v>
      </c>
      <c r="B2501" s="2">
        <v>2439.0</v>
      </c>
    </row>
    <row r="2502">
      <c r="A2502" s="2">
        <v>791261.0</v>
      </c>
      <c r="B2502" s="2">
        <v>0.0</v>
      </c>
    </row>
    <row r="2503">
      <c r="A2503" s="2">
        <v>791434.0</v>
      </c>
      <c r="B2503" s="2">
        <v>0.0</v>
      </c>
    </row>
    <row r="2504">
      <c r="A2504" s="2">
        <v>791607.0</v>
      </c>
      <c r="B2504" s="2">
        <v>0.0</v>
      </c>
    </row>
    <row r="2505">
      <c r="A2505" s="2">
        <v>791780.0</v>
      </c>
      <c r="B2505" s="2">
        <v>0.0</v>
      </c>
    </row>
    <row r="2506">
      <c r="A2506" s="2">
        <v>791953.0</v>
      </c>
      <c r="B2506" s="2">
        <v>20561.0</v>
      </c>
    </row>
    <row r="2507">
      <c r="A2507" s="2">
        <v>792126.0</v>
      </c>
      <c r="B2507" s="2">
        <v>0.0</v>
      </c>
    </row>
    <row r="2508">
      <c r="A2508" s="2">
        <v>792299.0</v>
      </c>
      <c r="B2508" s="2">
        <v>21506.0</v>
      </c>
    </row>
    <row r="2509">
      <c r="A2509" s="2">
        <v>792472.0</v>
      </c>
      <c r="B2509" s="2">
        <v>0.0</v>
      </c>
    </row>
    <row r="2510">
      <c r="A2510" s="2">
        <v>792645.0</v>
      </c>
      <c r="B2510" s="2">
        <v>0.0</v>
      </c>
    </row>
    <row r="2511">
      <c r="A2511" s="2">
        <v>792818.0</v>
      </c>
      <c r="B2511" s="2">
        <v>13990.0</v>
      </c>
    </row>
    <row r="2512">
      <c r="A2512" s="2">
        <v>792991.0</v>
      </c>
      <c r="B2512" s="2">
        <v>2074.0</v>
      </c>
    </row>
    <row r="2513">
      <c r="A2513" s="2">
        <v>793164.0</v>
      </c>
      <c r="B2513" s="2">
        <v>16544.0</v>
      </c>
    </row>
    <row r="2514">
      <c r="A2514" s="2">
        <v>793337.0</v>
      </c>
      <c r="B2514" s="2">
        <v>25840.0</v>
      </c>
    </row>
    <row r="2515">
      <c r="A2515" s="2">
        <v>793510.0</v>
      </c>
      <c r="B2515" s="2">
        <v>0.0</v>
      </c>
    </row>
    <row r="2516">
      <c r="A2516" s="2">
        <v>793683.0</v>
      </c>
      <c r="B2516" s="2">
        <v>0.0</v>
      </c>
    </row>
    <row r="2517">
      <c r="A2517" s="2">
        <v>793856.0</v>
      </c>
      <c r="B2517" s="2">
        <v>0.0</v>
      </c>
    </row>
    <row r="2518">
      <c r="A2518" s="2">
        <v>794029.0</v>
      </c>
      <c r="B2518" s="2">
        <v>26540.0</v>
      </c>
    </row>
    <row r="2519">
      <c r="A2519" s="2">
        <v>794202.0</v>
      </c>
      <c r="B2519" s="2">
        <v>27764.0</v>
      </c>
    </row>
    <row r="2520">
      <c r="A2520" s="2">
        <v>794376.0</v>
      </c>
      <c r="B2520" s="2">
        <v>505.0</v>
      </c>
    </row>
    <row r="2521">
      <c r="A2521" s="2">
        <v>794549.0</v>
      </c>
      <c r="B2521" s="2">
        <v>0.0</v>
      </c>
    </row>
    <row r="2522">
      <c r="A2522" s="2">
        <v>794722.0</v>
      </c>
      <c r="B2522" s="2">
        <v>4740.0</v>
      </c>
    </row>
    <row r="2523">
      <c r="A2523" s="2">
        <v>794895.0</v>
      </c>
      <c r="B2523" s="2">
        <v>2995.0</v>
      </c>
    </row>
    <row r="2524">
      <c r="A2524" s="2">
        <v>795068.0</v>
      </c>
      <c r="B2524" s="2">
        <v>0.0</v>
      </c>
    </row>
    <row r="2525">
      <c r="A2525" s="2">
        <v>795241.0</v>
      </c>
      <c r="B2525" s="2">
        <v>0.0</v>
      </c>
    </row>
    <row r="2526">
      <c r="A2526" s="2">
        <v>795414.0</v>
      </c>
      <c r="B2526" s="2">
        <v>0.0</v>
      </c>
    </row>
    <row r="2527">
      <c r="A2527" s="2">
        <v>795587.0</v>
      </c>
      <c r="B2527" s="2">
        <v>0.0</v>
      </c>
    </row>
    <row r="2528">
      <c r="A2528" s="2">
        <v>795760.0</v>
      </c>
      <c r="B2528" s="2">
        <v>28519.0</v>
      </c>
    </row>
    <row r="2529">
      <c r="A2529" s="2">
        <v>795933.0</v>
      </c>
      <c r="B2529" s="2">
        <v>9095.0</v>
      </c>
    </row>
    <row r="2530">
      <c r="A2530" s="2">
        <v>796106.0</v>
      </c>
      <c r="B2530" s="2">
        <v>1227.0</v>
      </c>
    </row>
    <row r="2531">
      <c r="A2531" s="2">
        <v>796279.0</v>
      </c>
      <c r="B2531" s="2">
        <v>6461.0</v>
      </c>
    </row>
    <row r="2532">
      <c r="A2532" s="2">
        <v>796452.0</v>
      </c>
      <c r="B2532" s="2">
        <v>7908.0</v>
      </c>
    </row>
    <row r="2533">
      <c r="A2533" s="2">
        <v>796625.0</v>
      </c>
      <c r="B2533" s="2">
        <v>6944.0</v>
      </c>
    </row>
    <row r="2534">
      <c r="A2534" s="2">
        <v>796798.0</v>
      </c>
      <c r="B2534" s="2">
        <v>9237.0</v>
      </c>
    </row>
    <row r="2535">
      <c r="A2535" s="2">
        <v>796971.0</v>
      </c>
      <c r="B2535" s="2">
        <v>0.0</v>
      </c>
    </row>
    <row r="2536">
      <c r="A2536" s="2">
        <v>797144.0</v>
      </c>
      <c r="B2536" s="2">
        <v>0.0</v>
      </c>
    </row>
    <row r="2537">
      <c r="A2537" s="2">
        <v>797317.0</v>
      </c>
      <c r="B2537" s="2">
        <v>0.0</v>
      </c>
    </row>
    <row r="2538">
      <c r="A2538" s="2">
        <v>797490.0</v>
      </c>
      <c r="B2538" s="2">
        <v>2152.0</v>
      </c>
    </row>
    <row r="2539">
      <c r="A2539" s="2">
        <v>797663.0</v>
      </c>
      <c r="B2539" s="2">
        <v>21955.0</v>
      </c>
    </row>
    <row r="2540">
      <c r="A2540" s="2">
        <v>797836.0</v>
      </c>
      <c r="B2540" s="2">
        <v>3709.0</v>
      </c>
    </row>
    <row r="2541">
      <c r="A2541" s="2">
        <v>798009.0</v>
      </c>
      <c r="B2541" s="2">
        <v>15888.0</v>
      </c>
    </row>
    <row r="2542">
      <c r="A2542" s="2">
        <v>798182.0</v>
      </c>
      <c r="B2542" s="2">
        <v>0.0</v>
      </c>
    </row>
    <row r="2543">
      <c r="A2543" s="2">
        <v>798355.0</v>
      </c>
      <c r="B2543" s="2">
        <v>20918.0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0.0</v>
      </c>
    </row>
    <row r="2546">
      <c r="A2546" s="2">
        <v>798874.0</v>
      </c>
      <c r="B2546" s="2">
        <v>10830.0</v>
      </c>
    </row>
    <row r="2547">
      <c r="A2547" s="2">
        <v>799047.0</v>
      </c>
      <c r="B2547" s="2">
        <v>11319.0</v>
      </c>
    </row>
    <row r="2548">
      <c r="A2548" s="2">
        <v>799220.0</v>
      </c>
      <c r="B2548" s="2">
        <v>9740.0</v>
      </c>
    </row>
    <row r="2549">
      <c r="A2549" s="2">
        <v>799393.0</v>
      </c>
      <c r="B2549" s="2">
        <v>0.0</v>
      </c>
    </row>
    <row r="2550">
      <c r="A2550" s="2">
        <v>799566.0</v>
      </c>
      <c r="B2550" s="2">
        <v>6275.0</v>
      </c>
    </row>
    <row r="2551">
      <c r="A2551" s="2">
        <v>799739.0</v>
      </c>
      <c r="B2551" s="2">
        <v>27607.0</v>
      </c>
    </row>
    <row r="2552">
      <c r="A2552" s="2">
        <v>799912.0</v>
      </c>
      <c r="B2552" s="2">
        <v>0.0</v>
      </c>
    </row>
    <row r="2553">
      <c r="A2553" s="2">
        <v>800085.0</v>
      </c>
      <c r="B2553" s="2">
        <v>4881.0</v>
      </c>
    </row>
    <row r="2554">
      <c r="A2554" s="2">
        <v>800259.0</v>
      </c>
      <c r="B2554" s="2">
        <v>0.0</v>
      </c>
    </row>
    <row r="2555">
      <c r="A2555" s="2">
        <v>800432.0</v>
      </c>
      <c r="B2555" s="2">
        <v>0.0</v>
      </c>
    </row>
    <row r="2556">
      <c r="A2556" s="2">
        <v>800605.0</v>
      </c>
      <c r="B2556" s="2">
        <v>0.0</v>
      </c>
    </row>
    <row r="2557">
      <c r="A2557" s="2">
        <v>800778.0</v>
      </c>
      <c r="B2557" s="2">
        <v>17245.0</v>
      </c>
    </row>
    <row r="2558">
      <c r="A2558" s="2">
        <v>800951.0</v>
      </c>
      <c r="B2558" s="2">
        <v>0.0</v>
      </c>
    </row>
    <row r="2559">
      <c r="A2559" s="2">
        <v>801124.0</v>
      </c>
      <c r="B2559" s="2">
        <v>14233.0</v>
      </c>
    </row>
    <row r="2560">
      <c r="A2560" s="2">
        <v>801297.0</v>
      </c>
      <c r="B2560" s="2">
        <v>18788.0</v>
      </c>
    </row>
    <row r="2561">
      <c r="A2561" s="2">
        <v>801470.0</v>
      </c>
      <c r="B2561" s="2">
        <v>35470.0</v>
      </c>
    </row>
    <row r="2562">
      <c r="A2562" s="2">
        <v>801643.0</v>
      </c>
      <c r="B2562" s="2">
        <v>1251.0</v>
      </c>
    </row>
    <row r="2563">
      <c r="A2563" s="2">
        <v>801816.0</v>
      </c>
      <c r="B2563" s="2">
        <v>36573.0</v>
      </c>
    </row>
    <row r="2564">
      <c r="A2564" s="2">
        <v>801989.0</v>
      </c>
      <c r="B2564" s="2">
        <v>0.0</v>
      </c>
    </row>
    <row r="2565">
      <c r="A2565" s="2">
        <v>802162.0</v>
      </c>
      <c r="B2565" s="2">
        <v>19302.0</v>
      </c>
    </row>
    <row r="2566">
      <c r="A2566" s="2">
        <v>802335.0</v>
      </c>
      <c r="B2566" s="2">
        <v>9720.0</v>
      </c>
    </row>
    <row r="2567">
      <c r="A2567" s="2">
        <v>802508.0</v>
      </c>
      <c r="B2567" s="2">
        <v>0.0</v>
      </c>
    </row>
    <row r="2568">
      <c r="A2568" s="2">
        <v>802681.0</v>
      </c>
      <c r="B2568" s="2">
        <v>22060.0</v>
      </c>
    </row>
    <row r="2569">
      <c r="A2569" s="2">
        <v>802854.0</v>
      </c>
      <c r="B2569" s="2">
        <v>47651.0</v>
      </c>
    </row>
    <row r="2570">
      <c r="A2570" s="2">
        <v>803027.0</v>
      </c>
      <c r="B2570" s="2">
        <v>0.0</v>
      </c>
    </row>
    <row r="2571">
      <c r="A2571" s="2">
        <v>803200.0</v>
      </c>
      <c r="B2571" s="2">
        <v>0.0</v>
      </c>
    </row>
    <row r="2572">
      <c r="A2572" s="2">
        <v>803373.0</v>
      </c>
      <c r="B2572" s="2">
        <v>20222.0</v>
      </c>
    </row>
    <row r="2573">
      <c r="A2573" s="2">
        <v>803546.0</v>
      </c>
      <c r="B2573" s="2">
        <v>0.0</v>
      </c>
    </row>
    <row r="2574">
      <c r="A2574" s="2">
        <v>803719.0</v>
      </c>
      <c r="B2574" s="2">
        <v>31879.0</v>
      </c>
    </row>
    <row r="2575">
      <c r="A2575" s="2">
        <v>803892.0</v>
      </c>
      <c r="B2575" s="2">
        <v>6436.0</v>
      </c>
    </row>
    <row r="2576">
      <c r="A2576" s="2">
        <v>804065.0</v>
      </c>
      <c r="B2576" s="2">
        <v>22410.0</v>
      </c>
    </row>
    <row r="2577">
      <c r="A2577" s="2">
        <v>804239.0</v>
      </c>
      <c r="B2577" s="2">
        <v>8597.0</v>
      </c>
    </row>
    <row r="2578">
      <c r="A2578" s="2">
        <v>804412.0</v>
      </c>
      <c r="B2578" s="2">
        <v>0.0</v>
      </c>
    </row>
    <row r="2579">
      <c r="A2579" s="2">
        <v>804585.0</v>
      </c>
      <c r="B2579" s="2">
        <v>12687.0</v>
      </c>
    </row>
    <row r="2580">
      <c r="A2580" s="2">
        <v>804758.0</v>
      </c>
      <c r="B2580" s="2">
        <v>5885.0</v>
      </c>
    </row>
    <row r="2581">
      <c r="A2581" s="2">
        <v>804931.0</v>
      </c>
      <c r="B2581" s="2">
        <v>0.0</v>
      </c>
    </row>
    <row r="2582">
      <c r="A2582" s="2">
        <v>805104.0</v>
      </c>
      <c r="B2582" s="2">
        <v>4065.0</v>
      </c>
    </row>
    <row r="2583">
      <c r="A2583" s="2">
        <v>805277.0</v>
      </c>
      <c r="B2583" s="2">
        <v>6995.0</v>
      </c>
    </row>
    <row r="2584">
      <c r="A2584" s="2">
        <v>805450.0</v>
      </c>
      <c r="B2584" s="2">
        <v>0.0</v>
      </c>
    </row>
    <row r="2585">
      <c r="A2585" s="2">
        <v>805623.0</v>
      </c>
      <c r="B2585" s="2">
        <v>8249.0</v>
      </c>
    </row>
    <row r="2586">
      <c r="A2586" s="2">
        <v>805796.0</v>
      </c>
      <c r="B2586" s="2">
        <v>27616.0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0.0</v>
      </c>
    </row>
    <row r="2589">
      <c r="A2589" s="2">
        <v>806315.0</v>
      </c>
      <c r="B2589" s="2">
        <v>6380.0</v>
      </c>
    </row>
    <row r="2590">
      <c r="A2590" s="2">
        <v>806488.0</v>
      </c>
      <c r="B2590" s="2">
        <v>0.0</v>
      </c>
    </row>
    <row r="2591">
      <c r="A2591" s="2">
        <v>806661.0</v>
      </c>
      <c r="B2591" s="2">
        <v>0.0</v>
      </c>
    </row>
    <row r="2592">
      <c r="A2592" s="2">
        <v>806834.0</v>
      </c>
      <c r="B2592" s="2">
        <v>0.0</v>
      </c>
    </row>
    <row r="2593">
      <c r="A2593" s="2">
        <v>807007.0</v>
      </c>
      <c r="B2593" s="2">
        <v>0.0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0.0</v>
      </c>
    </row>
    <row r="2596">
      <c r="A2596" s="2">
        <v>807526.0</v>
      </c>
      <c r="B2596" s="2">
        <v>0.0</v>
      </c>
    </row>
    <row r="2597">
      <c r="A2597" s="2">
        <v>807700.0</v>
      </c>
      <c r="B2597" s="2">
        <v>5714.0</v>
      </c>
    </row>
    <row r="2598">
      <c r="A2598" s="2">
        <v>807873.0</v>
      </c>
      <c r="B2598" s="2">
        <v>17114.0</v>
      </c>
    </row>
    <row r="2599">
      <c r="A2599" s="2">
        <v>808046.0</v>
      </c>
      <c r="B2599" s="2">
        <v>6046.0</v>
      </c>
    </row>
    <row r="2600">
      <c r="A2600" s="2">
        <v>808219.0</v>
      </c>
      <c r="B2600" s="2">
        <v>0.0</v>
      </c>
    </row>
    <row r="2601">
      <c r="A2601" s="2">
        <v>808392.0</v>
      </c>
      <c r="B2601" s="2">
        <v>0.0</v>
      </c>
    </row>
    <row r="2602">
      <c r="A2602" s="2">
        <v>808565.0</v>
      </c>
      <c r="B2602" s="2">
        <v>26334.0</v>
      </c>
    </row>
    <row r="2603">
      <c r="A2603" s="2">
        <v>808738.0</v>
      </c>
      <c r="B2603" s="2">
        <v>4202.0</v>
      </c>
    </row>
    <row r="2604">
      <c r="A2604" s="2">
        <v>808911.0</v>
      </c>
      <c r="B2604" s="2">
        <v>61969.0</v>
      </c>
    </row>
    <row r="2605">
      <c r="A2605" s="2">
        <v>809084.0</v>
      </c>
      <c r="B2605" s="2">
        <v>4745.0</v>
      </c>
    </row>
    <row r="2606">
      <c r="A2606" s="2">
        <v>809257.0</v>
      </c>
      <c r="B2606" s="2">
        <v>0.0</v>
      </c>
    </row>
    <row r="2607">
      <c r="A2607" s="2">
        <v>809430.0</v>
      </c>
      <c r="B2607" s="2">
        <v>1232.0</v>
      </c>
    </row>
    <row r="2608">
      <c r="A2608" s="2">
        <v>809603.0</v>
      </c>
      <c r="B2608" s="2">
        <v>23147.0</v>
      </c>
    </row>
    <row r="2609">
      <c r="A2609" s="2">
        <v>809776.0</v>
      </c>
      <c r="B2609" s="2">
        <v>0.0</v>
      </c>
    </row>
    <row r="2610">
      <c r="A2610" s="2">
        <v>809949.0</v>
      </c>
      <c r="B2610" s="2">
        <v>0.0</v>
      </c>
    </row>
    <row r="2611">
      <c r="A2611" s="2">
        <v>810122.0</v>
      </c>
      <c r="B2611" s="2">
        <v>0.0</v>
      </c>
    </row>
    <row r="2612">
      <c r="A2612" s="2">
        <v>810295.0</v>
      </c>
      <c r="B2612" s="2">
        <v>10345.0</v>
      </c>
    </row>
    <row r="2613">
      <c r="A2613" s="2">
        <v>810468.0</v>
      </c>
      <c r="B2613" s="2">
        <v>0.0</v>
      </c>
    </row>
    <row r="2614">
      <c r="A2614" s="2">
        <v>810642.0</v>
      </c>
      <c r="B2614" s="2">
        <v>0.0</v>
      </c>
    </row>
    <row r="2615">
      <c r="A2615" s="2">
        <v>810815.0</v>
      </c>
      <c r="B2615" s="2">
        <v>37226.0</v>
      </c>
    </row>
    <row r="2616">
      <c r="A2616" s="2">
        <v>810988.0</v>
      </c>
      <c r="B2616" s="2">
        <v>0.0</v>
      </c>
    </row>
    <row r="2617">
      <c r="A2617" s="2">
        <v>811161.0</v>
      </c>
      <c r="B2617" s="2">
        <v>24932.0</v>
      </c>
    </row>
    <row r="2618">
      <c r="A2618" s="2">
        <v>811334.0</v>
      </c>
      <c r="B2618" s="2">
        <v>10056.0</v>
      </c>
    </row>
    <row r="2619">
      <c r="A2619" s="2">
        <v>811507.0</v>
      </c>
      <c r="B2619" s="2">
        <v>12017.0</v>
      </c>
    </row>
    <row r="2620">
      <c r="A2620" s="2">
        <v>811680.0</v>
      </c>
      <c r="B2620" s="2">
        <v>0.0</v>
      </c>
    </row>
    <row r="2621">
      <c r="A2621" s="2">
        <v>811853.0</v>
      </c>
      <c r="B2621" s="2">
        <v>17440.0</v>
      </c>
    </row>
    <row r="2622">
      <c r="A2622" s="2">
        <v>812026.0</v>
      </c>
      <c r="B2622" s="2">
        <v>8561.0</v>
      </c>
    </row>
    <row r="2623">
      <c r="A2623" s="2">
        <v>812199.0</v>
      </c>
      <c r="B2623" s="2">
        <v>18301.0</v>
      </c>
    </row>
    <row r="2624">
      <c r="A2624" s="2">
        <v>812372.0</v>
      </c>
      <c r="B2624" s="2">
        <v>33216.0</v>
      </c>
    </row>
    <row r="2625">
      <c r="A2625" s="2">
        <v>812545.0</v>
      </c>
      <c r="B2625" s="2">
        <v>0.0</v>
      </c>
    </row>
    <row r="2626">
      <c r="A2626" s="2">
        <v>812718.0</v>
      </c>
      <c r="B2626" s="2">
        <v>8603.0</v>
      </c>
    </row>
    <row r="2627">
      <c r="A2627" s="2">
        <v>812891.0</v>
      </c>
      <c r="B2627" s="2">
        <v>6117.0</v>
      </c>
    </row>
    <row r="2628">
      <c r="A2628" s="2">
        <v>813064.0</v>
      </c>
      <c r="B2628" s="2">
        <v>46570.0</v>
      </c>
    </row>
    <row r="2629">
      <c r="A2629" s="2">
        <v>813238.0</v>
      </c>
      <c r="B2629" s="2">
        <v>22836.0</v>
      </c>
    </row>
    <row r="2630">
      <c r="A2630" s="2">
        <v>813411.0</v>
      </c>
      <c r="B2630" s="2">
        <v>0.0</v>
      </c>
    </row>
    <row r="2631">
      <c r="A2631" s="2">
        <v>813584.0</v>
      </c>
      <c r="B2631" s="2">
        <v>8864.0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8211.0</v>
      </c>
    </row>
    <row r="2634">
      <c r="A2634" s="2">
        <v>814103.0</v>
      </c>
      <c r="B2634" s="2">
        <v>16641.0</v>
      </c>
    </row>
    <row r="2635">
      <c r="A2635" s="2">
        <v>814276.0</v>
      </c>
      <c r="B2635" s="2">
        <v>0.0</v>
      </c>
    </row>
    <row r="2636">
      <c r="A2636" s="2">
        <v>814449.0</v>
      </c>
      <c r="B2636" s="2">
        <v>31922.0</v>
      </c>
    </row>
    <row r="2637">
      <c r="A2637" s="2">
        <v>814622.0</v>
      </c>
      <c r="B2637" s="2">
        <v>28390.0</v>
      </c>
    </row>
    <row r="2638">
      <c r="A2638" s="2">
        <v>814795.0</v>
      </c>
      <c r="B2638" s="2">
        <v>12480.0</v>
      </c>
    </row>
    <row r="2639">
      <c r="A2639" s="2">
        <v>814968.0</v>
      </c>
      <c r="B2639" s="2">
        <v>0.0</v>
      </c>
    </row>
    <row r="2640">
      <c r="A2640" s="2">
        <v>815141.0</v>
      </c>
      <c r="B2640" s="2">
        <v>21733.0</v>
      </c>
    </row>
    <row r="2641">
      <c r="A2641" s="2">
        <v>815314.0</v>
      </c>
      <c r="B2641" s="2">
        <v>0.0</v>
      </c>
    </row>
    <row r="2642">
      <c r="A2642" s="2">
        <v>815487.0</v>
      </c>
      <c r="B2642" s="2">
        <v>20616.0</v>
      </c>
    </row>
    <row r="2643">
      <c r="A2643" s="2">
        <v>815661.0</v>
      </c>
      <c r="B2643" s="2">
        <v>5038.0</v>
      </c>
    </row>
    <row r="2644">
      <c r="A2644" s="2">
        <v>815834.0</v>
      </c>
      <c r="B2644" s="2">
        <v>0.0</v>
      </c>
    </row>
    <row r="2645">
      <c r="A2645" s="2">
        <v>816007.0</v>
      </c>
      <c r="B2645" s="2">
        <v>28430.0</v>
      </c>
    </row>
    <row r="2646">
      <c r="A2646" s="2">
        <v>816180.0</v>
      </c>
      <c r="B2646" s="2">
        <v>19010.0</v>
      </c>
    </row>
    <row r="2647">
      <c r="A2647" s="2">
        <v>816353.0</v>
      </c>
      <c r="B2647" s="2">
        <v>10537.0</v>
      </c>
    </row>
    <row r="2648">
      <c r="A2648" s="2">
        <v>816526.0</v>
      </c>
      <c r="B2648" s="2">
        <v>0.0</v>
      </c>
    </row>
    <row r="2649">
      <c r="A2649" s="2">
        <v>816699.0</v>
      </c>
      <c r="B2649" s="2">
        <v>8166.0</v>
      </c>
    </row>
    <row r="2650">
      <c r="A2650" s="2">
        <v>816872.0</v>
      </c>
      <c r="B2650" s="2">
        <v>0.0</v>
      </c>
    </row>
    <row r="2651">
      <c r="A2651" s="2">
        <v>817045.0</v>
      </c>
      <c r="B2651" s="2">
        <v>0.0</v>
      </c>
    </row>
    <row r="2652">
      <c r="A2652" s="2">
        <v>817218.0</v>
      </c>
      <c r="B2652" s="2">
        <v>0.0</v>
      </c>
    </row>
    <row r="2653">
      <c r="A2653" s="2">
        <v>817391.0</v>
      </c>
      <c r="B2653" s="2">
        <v>7488.0</v>
      </c>
    </row>
    <row r="2654">
      <c r="A2654" s="2">
        <v>817564.0</v>
      </c>
      <c r="B2654" s="2">
        <v>0.0</v>
      </c>
    </row>
    <row r="2655">
      <c r="A2655" s="2">
        <v>817737.0</v>
      </c>
      <c r="B2655" s="2">
        <v>34586.0</v>
      </c>
    </row>
    <row r="2656">
      <c r="A2656" s="2">
        <v>817911.0</v>
      </c>
      <c r="B2656" s="2">
        <v>6205.0</v>
      </c>
    </row>
    <row r="2657">
      <c r="A2657" s="2">
        <v>818084.0</v>
      </c>
      <c r="B2657" s="2">
        <v>19012.0</v>
      </c>
    </row>
    <row r="2658">
      <c r="A2658" s="2">
        <v>818257.0</v>
      </c>
      <c r="B2658" s="2">
        <v>42586.0</v>
      </c>
    </row>
    <row r="2659">
      <c r="A2659" s="2">
        <v>818430.0</v>
      </c>
      <c r="B2659" s="2">
        <v>8224.0</v>
      </c>
    </row>
    <row r="2660">
      <c r="A2660" s="2">
        <v>818603.0</v>
      </c>
      <c r="B2660" s="2">
        <v>0.0</v>
      </c>
    </row>
    <row r="2661">
      <c r="A2661" s="2">
        <v>818776.0</v>
      </c>
      <c r="B2661" s="2">
        <v>13888.0</v>
      </c>
    </row>
    <row r="2662">
      <c r="A2662" s="2">
        <v>818949.0</v>
      </c>
      <c r="B2662" s="2">
        <v>12336.0</v>
      </c>
    </row>
    <row r="2663">
      <c r="A2663" s="2">
        <v>819122.0</v>
      </c>
      <c r="B2663" s="2">
        <v>0.0</v>
      </c>
    </row>
    <row r="2664">
      <c r="A2664" s="2">
        <v>819295.0</v>
      </c>
      <c r="B2664" s="2">
        <v>0.0</v>
      </c>
    </row>
    <row r="2665">
      <c r="A2665" s="2">
        <v>819468.0</v>
      </c>
      <c r="B2665" s="2">
        <v>0.0</v>
      </c>
    </row>
    <row r="2666">
      <c r="A2666" s="2">
        <v>819641.0</v>
      </c>
      <c r="B2666" s="2">
        <v>0.0</v>
      </c>
    </row>
    <row r="2667">
      <c r="A2667" s="2">
        <v>819814.0</v>
      </c>
      <c r="B2667" s="2">
        <v>0.0</v>
      </c>
    </row>
    <row r="2668">
      <c r="A2668" s="2">
        <v>819988.0</v>
      </c>
      <c r="B2668" s="2">
        <v>3410.0</v>
      </c>
    </row>
    <row r="2669">
      <c r="A2669" s="2">
        <v>820161.0</v>
      </c>
      <c r="B2669" s="2">
        <v>22031.0</v>
      </c>
    </row>
    <row r="2670">
      <c r="A2670" s="2">
        <v>820334.0</v>
      </c>
      <c r="B2670" s="2">
        <v>0.0</v>
      </c>
    </row>
    <row r="2671">
      <c r="A2671" s="2">
        <v>820507.0</v>
      </c>
      <c r="B2671" s="2">
        <v>0.0</v>
      </c>
    </row>
    <row r="2672">
      <c r="A2672" s="2">
        <v>820680.0</v>
      </c>
      <c r="B2672" s="2">
        <v>0.0</v>
      </c>
    </row>
    <row r="2673">
      <c r="A2673" s="2">
        <v>820853.0</v>
      </c>
      <c r="B2673" s="2">
        <v>0.0</v>
      </c>
    </row>
    <row r="2674">
      <c r="A2674" s="2">
        <v>821026.0</v>
      </c>
      <c r="B2674" s="2">
        <v>0.0</v>
      </c>
    </row>
    <row r="2675">
      <c r="A2675" s="2">
        <v>821199.0</v>
      </c>
      <c r="B2675" s="2">
        <v>0.0</v>
      </c>
    </row>
    <row r="2676">
      <c r="A2676" s="2">
        <v>821372.0</v>
      </c>
      <c r="B2676" s="2">
        <v>0.0</v>
      </c>
    </row>
    <row r="2677">
      <c r="A2677" s="2">
        <v>821545.0</v>
      </c>
      <c r="B2677" s="2">
        <v>0.0</v>
      </c>
    </row>
    <row r="2678">
      <c r="A2678" s="2">
        <v>821718.0</v>
      </c>
      <c r="B2678" s="2">
        <v>0.0</v>
      </c>
    </row>
    <row r="2679">
      <c r="A2679" s="2">
        <v>821891.0</v>
      </c>
      <c r="B2679" s="2">
        <v>13376.0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0.0</v>
      </c>
    </row>
    <row r="2682">
      <c r="A2682" s="2">
        <v>822411.0</v>
      </c>
      <c r="B2682" s="2">
        <v>0.0</v>
      </c>
    </row>
    <row r="2683">
      <c r="A2683" s="2">
        <v>822584.0</v>
      </c>
      <c r="B2683" s="2">
        <v>17567.0</v>
      </c>
    </row>
    <row r="2684">
      <c r="A2684" s="2">
        <v>822757.0</v>
      </c>
      <c r="B2684" s="2">
        <v>11694.0</v>
      </c>
    </row>
    <row r="2685">
      <c r="A2685" s="2">
        <v>822930.0</v>
      </c>
      <c r="B2685" s="2">
        <v>0.0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0.0</v>
      </c>
    </row>
    <row r="2688">
      <c r="A2688" s="2">
        <v>823449.0</v>
      </c>
      <c r="B2688" s="2">
        <v>0.0</v>
      </c>
    </row>
    <row r="2689">
      <c r="A2689" s="2">
        <v>823622.0</v>
      </c>
      <c r="B2689" s="2">
        <v>0.0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29191.0</v>
      </c>
    </row>
    <row r="2692">
      <c r="A2692" s="2">
        <v>824142.0</v>
      </c>
      <c r="B2692" s="2">
        <v>0.0</v>
      </c>
    </row>
    <row r="2693">
      <c r="A2693" s="2">
        <v>824315.0</v>
      </c>
      <c r="B2693" s="2">
        <v>12295.0</v>
      </c>
    </row>
    <row r="2694">
      <c r="A2694" s="2">
        <v>824488.0</v>
      </c>
      <c r="B2694" s="2">
        <v>28175.0</v>
      </c>
    </row>
    <row r="2695">
      <c r="A2695" s="2">
        <v>824661.0</v>
      </c>
      <c r="B2695" s="2">
        <v>12488.0</v>
      </c>
    </row>
    <row r="2696">
      <c r="A2696" s="2">
        <v>824834.0</v>
      </c>
      <c r="B2696" s="2">
        <v>23314.0</v>
      </c>
    </row>
    <row r="2697">
      <c r="A2697" s="2">
        <v>825007.0</v>
      </c>
      <c r="B2697" s="2">
        <v>0.0</v>
      </c>
    </row>
    <row r="2698">
      <c r="A2698" s="2">
        <v>825180.0</v>
      </c>
      <c r="B2698" s="2">
        <v>928.0</v>
      </c>
    </row>
    <row r="2699">
      <c r="A2699" s="2">
        <v>825353.0</v>
      </c>
      <c r="B2699" s="2">
        <v>0.0</v>
      </c>
    </row>
    <row r="2700">
      <c r="A2700" s="2">
        <v>825526.0</v>
      </c>
      <c r="B2700" s="2">
        <v>14526.0</v>
      </c>
    </row>
    <row r="2701">
      <c r="A2701" s="2">
        <v>825700.0</v>
      </c>
      <c r="B2701" s="2">
        <v>6941.0</v>
      </c>
    </row>
    <row r="2702">
      <c r="A2702" s="2">
        <v>825873.0</v>
      </c>
      <c r="B2702" s="2">
        <v>0.0</v>
      </c>
    </row>
    <row r="2703">
      <c r="A2703" s="2">
        <v>826046.0</v>
      </c>
      <c r="B2703" s="2">
        <v>0.0</v>
      </c>
    </row>
    <row r="2704">
      <c r="A2704" s="2">
        <v>826219.0</v>
      </c>
      <c r="B2704" s="2">
        <v>0.0</v>
      </c>
    </row>
    <row r="2705">
      <c r="A2705" s="2">
        <v>826392.0</v>
      </c>
      <c r="B2705" s="2">
        <v>25425.0</v>
      </c>
    </row>
    <row r="2706">
      <c r="A2706" s="2">
        <v>826565.0</v>
      </c>
      <c r="B2706" s="2">
        <v>19441.0</v>
      </c>
    </row>
    <row r="2707">
      <c r="A2707" s="2">
        <v>826738.0</v>
      </c>
      <c r="B2707" s="2">
        <v>0.0</v>
      </c>
    </row>
    <row r="2708">
      <c r="A2708" s="2">
        <v>826911.0</v>
      </c>
      <c r="B2708" s="2">
        <v>8049.0</v>
      </c>
    </row>
    <row r="2709">
      <c r="A2709" s="2">
        <v>827084.0</v>
      </c>
      <c r="B2709" s="2">
        <v>0.0</v>
      </c>
    </row>
    <row r="2710">
      <c r="A2710" s="2">
        <v>827257.0</v>
      </c>
      <c r="B2710" s="2">
        <v>0.0</v>
      </c>
    </row>
    <row r="2711">
      <c r="A2711" s="2">
        <v>827431.0</v>
      </c>
      <c r="B2711" s="2">
        <v>0.0</v>
      </c>
    </row>
    <row r="2712">
      <c r="A2712" s="2">
        <v>827604.0</v>
      </c>
      <c r="B2712" s="2">
        <v>0.0</v>
      </c>
    </row>
    <row r="2713">
      <c r="A2713" s="2">
        <v>827777.0</v>
      </c>
      <c r="B2713" s="2">
        <v>33127.0</v>
      </c>
    </row>
    <row r="2714">
      <c r="A2714" s="2">
        <v>827950.0</v>
      </c>
      <c r="B2714" s="2">
        <v>0.0</v>
      </c>
    </row>
    <row r="2715">
      <c r="A2715" s="2">
        <v>828123.0</v>
      </c>
      <c r="B2715" s="2">
        <v>20414.0</v>
      </c>
    </row>
    <row r="2716">
      <c r="A2716" s="2">
        <v>828296.0</v>
      </c>
      <c r="B2716" s="2">
        <v>0.0</v>
      </c>
    </row>
    <row r="2717">
      <c r="A2717" s="2">
        <v>828469.0</v>
      </c>
      <c r="B2717" s="2">
        <v>18177.0</v>
      </c>
    </row>
    <row r="2718">
      <c r="A2718" s="2">
        <v>828642.0</v>
      </c>
      <c r="B2718" s="2">
        <v>0.0</v>
      </c>
    </row>
    <row r="2719">
      <c r="A2719" s="2">
        <v>828815.0</v>
      </c>
      <c r="B2719" s="2">
        <v>0.0</v>
      </c>
    </row>
    <row r="2720">
      <c r="A2720" s="2">
        <v>828989.0</v>
      </c>
      <c r="B2720" s="2">
        <v>35640.0</v>
      </c>
    </row>
    <row r="2721">
      <c r="A2721" s="2">
        <v>829162.0</v>
      </c>
      <c r="B2721" s="2">
        <v>0.0</v>
      </c>
    </row>
    <row r="2722">
      <c r="A2722" s="2">
        <v>829335.0</v>
      </c>
      <c r="B2722" s="2">
        <v>0.0</v>
      </c>
    </row>
    <row r="2723">
      <c r="A2723" s="2">
        <v>829508.0</v>
      </c>
      <c r="B2723" s="2">
        <v>0.0</v>
      </c>
    </row>
    <row r="2724">
      <c r="A2724" s="2">
        <v>829681.0</v>
      </c>
      <c r="B2724" s="2">
        <v>7776.0</v>
      </c>
    </row>
    <row r="2725">
      <c r="A2725" s="2">
        <v>829854.0</v>
      </c>
      <c r="B2725" s="2">
        <v>7673.0</v>
      </c>
    </row>
    <row r="2726">
      <c r="A2726" s="2">
        <v>830027.0</v>
      </c>
      <c r="B2726" s="2">
        <v>15167.0</v>
      </c>
    </row>
    <row r="2727">
      <c r="A2727" s="2">
        <v>830200.0</v>
      </c>
      <c r="B2727" s="2">
        <v>33810.0</v>
      </c>
    </row>
    <row r="2728">
      <c r="A2728" s="2">
        <v>830373.0</v>
      </c>
      <c r="B2728" s="2">
        <v>0.0</v>
      </c>
    </row>
    <row r="2729">
      <c r="A2729" s="2">
        <v>830547.0</v>
      </c>
      <c r="B2729" s="2">
        <v>0.0</v>
      </c>
    </row>
    <row r="2730">
      <c r="A2730" s="2">
        <v>830720.0</v>
      </c>
      <c r="B2730" s="2">
        <v>2166.0</v>
      </c>
    </row>
    <row r="2731">
      <c r="A2731" s="2">
        <v>830893.0</v>
      </c>
      <c r="B2731" s="2">
        <v>0.0</v>
      </c>
    </row>
    <row r="2732">
      <c r="A2732" s="2">
        <v>831066.0</v>
      </c>
      <c r="B2732" s="2">
        <v>0.0</v>
      </c>
    </row>
    <row r="2733">
      <c r="A2733" s="2">
        <v>831239.0</v>
      </c>
      <c r="B2733" s="2">
        <v>54299.0</v>
      </c>
    </row>
    <row r="2734">
      <c r="A2734" s="2">
        <v>831412.0</v>
      </c>
      <c r="B2734" s="2">
        <v>0.0</v>
      </c>
    </row>
    <row r="2735">
      <c r="A2735" s="2">
        <v>831585.0</v>
      </c>
      <c r="B2735" s="2">
        <v>0.0</v>
      </c>
    </row>
    <row r="2736">
      <c r="A2736" s="2">
        <v>831758.0</v>
      </c>
      <c r="B2736" s="2">
        <v>5049.0</v>
      </c>
    </row>
    <row r="2737">
      <c r="A2737" s="2">
        <v>831931.0</v>
      </c>
      <c r="B2737" s="2">
        <v>0.0</v>
      </c>
    </row>
    <row r="2738">
      <c r="A2738" s="2">
        <v>832105.0</v>
      </c>
      <c r="B2738" s="2">
        <v>28650.0</v>
      </c>
    </row>
    <row r="2739">
      <c r="A2739" s="2">
        <v>832278.0</v>
      </c>
      <c r="B2739" s="2">
        <v>14844.0</v>
      </c>
    </row>
    <row r="2740">
      <c r="A2740" s="2">
        <v>832451.0</v>
      </c>
      <c r="B2740" s="2">
        <v>20679.0</v>
      </c>
    </row>
    <row r="2741">
      <c r="A2741" s="2">
        <v>832624.0</v>
      </c>
      <c r="B2741" s="2">
        <v>0.0</v>
      </c>
    </row>
    <row r="2742">
      <c r="A2742" s="2">
        <v>832797.0</v>
      </c>
      <c r="B2742" s="2">
        <v>0.0</v>
      </c>
    </row>
    <row r="2743">
      <c r="A2743" s="2">
        <v>832970.0</v>
      </c>
      <c r="B2743" s="2">
        <v>46591.0</v>
      </c>
    </row>
    <row r="2744">
      <c r="A2744" s="2">
        <v>833143.0</v>
      </c>
      <c r="B2744" s="2">
        <v>0.0</v>
      </c>
    </row>
    <row r="2745">
      <c r="A2745" s="2">
        <v>833316.0</v>
      </c>
      <c r="B2745" s="2">
        <v>0.0</v>
      </c>
    </row>
    <row r="2746">
      <c r="A2746" s="2">
        <v>833489.0</v>
      </c>
      <c r="B2746" s="2">
        <v>19680.0</v>
      </c>
    </row>
    <row r="2747">
      <c r="A2747" s="2">
        <v>833663.0</v>
      </c>
      <c r="B2747" s="2">
        <v>0.0</v>
      </c>
    </row>
    <row r="2748">
      <c r="A2748" s="2">
        <v>833836.0</v>
      </c>
      <c r="B2748" s="2">
        <v>16152.0</v>
      </c>
    </row>
    <row r="2749">
      <c r="A2749" s="2">
        <v>834009.0</v>
      </c>
      <c r="B2749" s="2">
        <v>0.0</v>
      </c>
    </row>
    <row r="2750">
      <c r="A2750" s="2">
        <v>834182.0</v>
      </c>
      <c r="B2750" s="2">
        <v>4685.0</v>
      </c>
    </row>
    <row r="2751">
      <c r="A2751" s="2">
        <v>834355.0</v>
      </c>
      <c r="B2751" s="2">
        <v>46121.0</v>
      </c>
    </row>
    <row r="2752">
      <c r="A2752" s="2">
        <v>834528.0</v>
      </c>
      <c r="B2752" s="2">
        <v>0.0</v>
      </c>
    </row>
    <row r="2753">
      <c r="A2753" s="2">
        <v>834701.0</v>
      </c>
      <c r="B2753" s="2">
        <v>50761.0</v>
      </c>
    </row>
    <row r="2754">
      <c r="A2754" s="2">
        <v>834874.0</v>
      </c>
      <c r="B2754" s="2">
        <v>0.0</v>
      </c>
    </row>
    <row r="2755">
      <c r="A2755" s="2">
        <v>835048.0</v>
      </c>
      <c r="B2755" s="2">
        <v>56743.0</v>
      </c>
    </row>
    <row r="2756">
      <c r="A2756" s="2">
        <v>835221.0</v>
      </c>
      <c r="B2756" s="2">
        <v>0.0</v>
      </c>
    </row>
    <row r="2757">
      <c r="A2757" s="2">
        <v>835394.0</v>
      </c>
      <c r="B2757" s="2">
        <v>42954.0</v>
      </c>
    </row>
    <row r="2758">
      <c r="A2758" s="2">
        <v>835567.0</v>
      </c>
      <c r="B2758" s="2">
        <v>29837.0</v>
      </c>
    </row>
    <row r="2759">
      <c r="A2759" s="2">
        <v>835740.0</v>
      </c>
      <c r="B2759" s="2">
        <v>8235.0</v>
      </c>
    </row>
    <row r="2760">
      <c r="A2760" s="2">
        <v>835913.0</v>
      </c>
      <c r="B2760" s="2">
        <v>0.0</v>
      </c>
    </row>
    <row r="2761">
      <c r="A2761" s="2">
        <v>836086.0</v>
      </c>
      <c r="B2761" s="2">
        <v>33407.0</v>
      </c>
    </row>
    <row r="2762">
      <c r="A2762" s="2">
        <v>836259.0</v>
      </c>
      <c r="B2762" s="2">
        <v>6942.0</v>
      </c>
    </row>
    <row r="2763">
      <c r="A2763" s="2">
        <v>836433.0</v>
      </c>
      <c r="B2763" s="2">
        <v>0.0</v>
      </c>
    </row>
    <row r="2764">
      <c r="A2764" s="2">
        <v>836606.0</v>
      </c>
      <c r="B2764" s="2">
        <v>0.0</v>
      </c>
    </row>
    <row r="2765">
      <c r="A2765" s="2">
        <v>836779.0</v>
      </c>
      <c r="B2765" s="2">
        <v>7220.0</v>
      </c>
    </row>
    <row r="2766">
      <c r="A2766" s="2">
        <v>836952.0</v>
      </c>
      <c r="B2766" s="2">
        <v>5119.0</v>
      </c>
    </row>
    <row r="2767">
      <c r="A2767" s="2">
        <v>837125.0</v>
      </c>
      <c r="B2767" s="2">
        <v>15584.0</v>
      </c>
    </row>
    <row r="2768">
      <c r="A2768" s="2">
        <v>837298.0</v>
      </c>
      <c r="B2768" s="2">
        <v>0.0</v>
      </c>
    </row>
    <row r="2769">
      <c r="A2769" s="2">
        <v>837471.0</v>
      </c>
      <c r="B2769" s="2">
        <v>0.0</v>
      </c>
    </row>
    <row r="2770">
      <c r="A2770" s="2">
        <v>837644.0</v>
      </c>
      <c r="B2770" s="2">
        <v>14413.0</v>
      </c>
    </row>
    <row r="2771">
      <c r="A2771" s="2">
        <v>837818.0</v>
      </c>
      <c r="B2771" s="2">
        <v>1113.0</v>
      </c>
    </row>
    <row r="2772">
      <c r="A2772" s="2">
        <v>837991.0</v>
      </c>
      <c r="B2772" s="2">
        <v>11102.0</v>
      </c>
    </row>
    <row r="2773">
      <c r="A2773" s="2">
        <v>838164.0</v>
      </c>
      <c r="B2773" s="2">
        <v>7243.0</v>
      </c>
    </row>
    <row r="2774">
      <c r="A2774" s="2">
        <v>838337.0</v>
      </c>
      <c r="B2774" s="2">
        <v>12691.0</v>
      </c>
    </row>
    <row r="2775">
      <c r="A2775" s="2">
        <v>838510.0</v>
      </c>
      <c r="B2775" s="2">
        <v>2607.0</v>
      </c>
    </row>
    <row r="2776">
      <c r="A2776" s="2">
        <v>838683.0</v>
      </c>
      <c r="B2776" s="2">
        <v>29566.0</v>
      </c>
    </row>
    <row r="2777">
      <c r="A2777" s="2">
        <v>838856.0</v>
      </c>
      <c r="B2777" s="2">
        <v>12380.0</v>
      </c>
    </row>
    <row r="2778">
      <c r="A2778" s="2">
        <v>839029.0</v>
      </c>
      <c r="B2778" s="2">
        <v>0.0</v>
      </c>
    </row>
    <row r="2779">
      <c r="A2779" s="2">
        <v>839203.0</v>
      </c>
      <c r="B2779" s="2">
        <v>0.0</v>
      </c>
    </row>
    <row r="2780">
      <c r="A2780" s="2">
        <v>839376.0</v>
      </c>
      <c r="B2780" s="2">
        <v>27353.0</v>
      </c>
    </row>
    <row r="2781">
      <c r="A2781" s="2">
        <v>839549.0</v>
      </c>
      <c r="B2781" s="2">
        <v>0.0</v>
      </c>
    </row>
    <row r="2782">
      <c r="A2782" s="2">
        <v>839722.0</v>
      </c>
      <c r="B2782" s="2">
        <v>4438.0</v>
      </c>
    </row>
    <row r="2783">
      <c r="A2783" s="2">
        <v>839895.0</v>
      </c>
      <c r="B2783" s="2">
        <v>9830.0</v>
      </c>
    </row>
    <row r="2784">
      <c r="A2784" s="2">
        <v>840068.0</v>
      </c>
      <c r="B2784" s="2">
        <v>0.0</v>
      </c>
    </row>
    <row r="2785">
      <c r="A2785" s="2">
        <v>840241.0</v>
      </c>
      <c r="B2785" s="2">
        <v>6272.0</v>
      </c>
    </row>
    <row r="2786">
      <c r="A2786" s="2">
        <v>840415.0</v>
      </c>
      <c r="B2786" s="2">
        <v>46736.0</v>
      </c>
    </row>
    <row r="2787">
      <c r="A2787" s="2">
        <v>840588.0</v>
      </c>
      <c r="B2787" s="2">
        <v>20777.0</v>
      </c>
    </row>
    <row r="2788">
      <c r="A2788" s="2">
        <v>840761.0</v>
      </c>
      <c r="B2788" s="2">
        <v>1337.0</v>
      </c>
    </row>
    <row r="2789">
      <c r="A2789" s="2">
        <v>840934.0</v>
      </c>
      <c r="B2789" s="2">
        <v>1721.0</v>
      </c>
    </row>
    <row r="2790">
      <c r="A2790" s="2">
        <v>841107.0</v>
      </c>
      <c r="B2790" s="2">
        <v>17288.0</v>
      </c>
    </row>
    <row r="2791">
      <c r="A2791" s="2">
        <v>841280.0</v>
      </c>
      <c r="B2791" s="2">
        <v>10508.0</v>
      </c>
    </row>
    <row r="2792">
      <c r="A2792" s="2">
        <v>841453.0</v>
      </c>
      <c r="B2792" s="2">
        <v>0.0</v>
      </c>
    </row>
    <row r="2793">
      <c r="A2793" s="2">
        <v>841626.0</v>
      </c>
      <c r="B2793" s="2">
        <v>29669.0</v>
      </c>
    </row>
    <row r="2794">
      <c r="A2794" s="2">
        <v>841800.0</v>
      </c>
      <c r="B2794" s="2">
        <v>0.0</v>
      </c>
    </row>
    <row r="2795">
      <c r="A2795" s="2">
        <v>841973.0</v>
      </c>
      <c r="B2795" s="2">
        <v>71169.0</v>
      </c>
    </row>
    <row r="2796">
      <c r="A2796" s="2">
        <v>842146.0</v>
      </c>
      <c r="B2796" s="2">
        <v>31521.0</v>
      </c>
    </row>
    <row r="2797">
      <c r="A2797" s="2">
        <v>842319.0</v>
      </c>
      <c r="B2797" s="2">
        <v>0.0</v>
      </c>
    </row>
    <row r="2798">
      <c r="A2798" s="2">
        <v>842492.0</v>
      </c>
      <c r="B2798" s="2">
        <v>38995.0</v>
      </c>
    </row>
    <row r="2799">
      <c r="A2799" s="2">
        <v>842665.0</v>
      </c>
      <c r="B2799" s="2">
        <v>17376.0</v>
      </c>
    </row>
    <row r="2800">
      <c r="A2800" s="2">
        <v>842838.0</v>
      </c>
      <c r="B2800" s="2">
        <v>20511.0</v>
      </c>
    </row>
    <row r="2801">
      <c r="A2801" s="2">
        <v>843012.0</v>
      </c>
      <c r="B2801" s="2">
        <v>0.0</v>
      </c>
    </row>
    <row r="2802">
      <c r="A2802" s="2">
        <v>843185.0</v>
      </c>
      <c r="B2802" s="2">
        <v>13100.0</v>
      </c>
    </row>
    <row r="2803">
      <c r="A2803" s="2">
        <v>843358.0</v>
      </c>
      <c r="B2803" s="2">
        <v>0.0</v>
      </c>
    </row>
    <row r="2804">
      <c r="A2804" s="2">
        <v>843531.0</v>
      </c>
      <c r="B2804" s="2">
        <v>0.0</v>
      </c>
    </row>
    <row r="2805">
      <c r="A2805" s="2">
        <v>843704.0</v>
      </c>
      <c r="B2805" s="2">
        <v>0.0</v>
      </c>
    </row>
    <row r="2806">
      <c r="A2806" s="2">
        <v>843877.0</v>
      </c>
      <c r="B2806" s="2">
        <v>0.0</v>
      </c>
    </row>
    <row r="2807">
      <c r="A2807" s="2">
        <v>844050.0</v>
      </c>
      <c r="B2807" s="2">
        <v>0.0</v>
      </c>
    </row>
    <row r="2808">
      <c r="A2808" s="2">
        <v>844224.0</v>
      </c>
      <c r="B2808" s="2">
        <v>0.0</v>
      </c>
    </row>
    <row r="2809">
      <c r="A2809" s="2">
        <v>844397.0</v>
      </c>
      <c r="B2809" s="2">
        <v>213.0</v>
      </c>
    </row>
    <row r="2810">
      <c r="A2810" s="2">
        <v>844570.0</v>
      </c>
      <c r="B2810" s="2">
        <v>0.0</v>
      </c>
    </row>
    <row r="2811">
      <c r="A2811" s="2">
        <v>844743.0</v>
      </c>
      <c r="B2811" s="2">
        <v>8563.0</v>
      </c>
    </row>
    <row r="2812">
      <c r="A2812" s="2">
        <v>844916.0</v>
      </c>
      <c r="B2812" s="2">
        <v>35390.0</v>
      </c>
    </row>
    <row r="2813">
      <c r="A2813" s="2">
        <v>845089.0</v>
      </c>
      <c r="B2813" s="2">
        <v>1299.0</v>
      </c>
    </row>
    <row r="2814">
      <c r="A2814" s="2">
        <v>845262.0</v>
      </c>
      <c r="B2814" s="2">
        <v>48111.0</v>
      </c>
    </row>
    <row r="2815">
      <c r="A2815" s="2">
        <v>845436.0</v>
      </c>
      <c r="B2815" s="2">
        <v>0.0</v>
      </c>
    </row>
    <row r="2816">
      <c r="A2816" s="2">
        <v>845609.0</v>
      </c>
      <c r="B2816" s="2">
        <v>0.0</v>
      </c>
    </row>
    <row r="2817">
      <c r="A2817" s="2">
        <v>845782.0</v>
      </c>
      <c r="B2817" s="2">
        <v>24298.0</v>
      </c>
    </row>
    <row r="2818">
      <c r="A2818" s="2">
        <v>845955.0</v>
      </c>
      <c r="B2818" s="2">
        <v>13786.0</v>
      </c>
    </row>
    <row r="2819">
      <c r="A2819" s="2">
        <v>846128.0</v>
      </c>
      <c r="B2819" s="2">
        <v>0.0</v>
      </c>
    </row>
    <row r="2820">
      <c r="A2820" s="2">
        <v>846301.0</v>
      </c>
      <c r="B2820" s="2">
        <v>4086.0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9887.0</v>
      </c>
    </row>
    <row r="2823">
      <c r="A2823" s="2">
        <v>846821.0</v>
      </c>
      <c r="B2823" s="2">
        <v>64900.0</v>
      </c>
    </row>
    <row r="2824">
      <c r="A2824" s="2">
        <v>846994.0</v>
      </c>
      <c r="B2824" s="2">
        <v>37126.0</v>
      </c>
    </row>
    <row r="2825">
      <c r="A2825" s="2">
        <v>847167.0</v>
      </c>
      <c r="B2825" s="2">
        <v>33878.0</v>
      </c>
    </row>
    <row r="2826">
      <c r="A2826" s="2">
        <v>847340.0</v>
      </c>
      <c r="B2826" s="2">
        <v>0.0</v>
      </c>
    </row>
    <row r="2827">
      <c r="A2827" s="2">
        <v>847513.0</v>
      </c>
      <c r="B2827" s="2">
        <v>0.0</v>
      </c>
    </row>
    <row r="2828">
      <c r="A2828" s="2">
        <v>847687.0</v>
      </c>
      <c r="B2828" s="2">
        <v>4268.0</v>
      </c>
    </row>
    <row r="2829">
      <c r="A2829" s="2">
        <v>847860.0</v>
      </c>
      <c r="B2829" s="2">
        <v>12754.0</v>
      </c>
    </row>
    <row r="2830">
      <c r="A2830" s="2">
        <v>848033.0</v>
      </c>
      <c r="B2830" s="2">
        <v>60094.0</v>
      </c>
    </row>
    <row r="2831">
      <c r="A2831" s="2">
        <v>848206.0</v>
      </c>
      <c r="B2831" s="2">
        <v>45446.0</v>
      </c>
    </row>
    <row r="2832">
      <c r="A2832" s="2">
        <v>848379.0</v>
      </c>
      <c r="B2832" s="2">
        <v>9144.0</v>
      </c>
    </row>
    <row r="2833">
      <c r="A2833" s="2">
        <v>848552.0</v>
      </c>
      <c r="B2833" s="2">
        <v>11444.0</v>
      </c>
    </row>
    <row r="2834">
      <c r="A2834" s="2">
        <v>848725.0</v>
      </c>
      <c r="B2834" s="2">
        <v>36170.0</v>
      </c>
    </row>
    <row r="2835">
      <c r="A2835" s="2">
        <v>848899.0</v>
      </c>
      <c r="B2835" s="2">
        <v>41931.0</v>
      </c>
    </row>
    <row r="2836">
      <c r="A2836" s="2">
        <v>849072.0</v>
      </c>
      <c r="B2836" s="2">
        <v>31477.0</v>
      </c>
    </row>
    <row r="2837">
      <c r="A2837" s="2">
        <v>849245.0</v>
      </c>
      <c r="B2837" s="2">
        <v>52879.0</v>
      </c>
    </row>
    <row r="2838">
      <c r="A2838" s="2">
        <v>849418.0</v>
      </c>
      <c r="B2838" s="2">
        <v>21482.0</v>
      </c>
    </row>
    <row r="2839">
      <c r="A2839" s="2">
        <v>849591.0</v>
      </c>
      <c r="B2839" s="2">
        <v>34837.0</v>
      </c>
    </row>
    <row r="2840">
      <c r="A2840" s="2">
        <v>849764.0</v>
      </c>
      <c r="B2840" s="2">
        <v>43682.0</v>
      </c>
    </row>
    <row r="2841">
      <c r="A2841" s="2">
        <v>849938.0</v>
      </c>
      <c r="B2841" s="2">
        <v>15707.0</v>
      </c>
    </row>
    <row r="2842">
      <c r="A2842" s="2">
        <v>850111.0</v>
      </c>
      <c r="B2842" s="2">
        <v>51379.0</v>
      </c>
    </row>
    <row r="2843">
      <c r="A2843" s="2">
        <v>850284.0</v>
      </c>
      <c r="B2843" s="2">
        <v>4923.0</v>
      </c>
    </row>
    <row r="2844">
      <c r="A2844" s="2">
        <v>850457.0</v>
      </c>
      <c r="B2844" s="2">
        <v>30197.0</v>
      </c>
    </row>
    <row r="2845">
      <c r="A2845" s="2">
        <v>850630.0</v>
      </c>
      <c r="B2845" s="2">
        <v>51343.0</v>
      </c>
    </row>
    <row r="2846">
      <c r="A2846" s="2">
        <v>850803.0</v>
      </c>
      <c r="B2846" s="2">
        <v>24792.0</v>
      </c>
    </row>
    <row r="2847">
      <c r="A2847" s="2">
        <v>850977.0</v>
      </c>
      <c r="B2847" s="2">
        <v>55682.0</v>
      </c>
    </row>
    <row r="2848">
      <c r="A2848" s="2">
        <v>851150.0</v>
      </c>
      <c r="B2848" s="2">
        <v>17333.0</v>
      </c>
    </row>
    <row r="2849">
      <c r="A2849" s="2">
        <v>851323.0</v>
      </c>
      <c r="B2849" s="2">
        <v>40506.0</v>
      </c>
    </row>
    <row r="2850">
      <c r="A2850" s="2">
        <v>851496.0</v>
      </c>
      <c r="B2850" s="2">
        <v>63906.0</v>
      </c>
    </row>
    <row r="2851">
      <c r="A2851" s="2">
        <v>851669.0</v>
      </c>
      <c r="B2851" s="2">
        <v>4547.0</v>
      </c>
    </row>
    <row r="2852">
      <c r="A2852" s="2">
        <v>851842.0</v>
      </c>
      <c r="B2852" s="2">
        <v>21621.0</v>
      </c>
    </row>
    <row r="2853">
      <c r="A2853" s="2">
        <v>852016.0</v>
      </c>
      <c r="B2853" s="2">
        <v>34960.0</v>
      </c>
    </row>
    <row r="2854">
      <c r="A2854" s="2">
        <v>852189.0</v>
      </c>
      <c r="B2854" s="2">
        <v>56903.0</v>
      </c>
    </row>
    <row r="2855">
      <c r="A2855" s="2">
        <v>852362.0</v>
      </c>
      <c r="B2855" s="2">
        <v>16776.0</v>
      </c>
    </row>
    <row r="2856">
      <c r="A2856" s="2">
        <v>852535.0</v>
      </c>
      <c r="B2856" s="2">
        <v>0.0</v>
      </c>
    </row>
    <row r="2857">
      <c r="A2857" s="2">
        <v>852708.0</v>
      </c>
      <c r="B2857" s="2">
        <v>74558.0</v>
      </c>
    </row>
    <row r="2858">
      <c r="A2858" s="2">
        <v>852881.0</v>
      </c>
      <c r="B2858" s="2">
        <v>23955.0</v>
      </c>
    </row>
    <row r="2859">
      <c r="A2859" s="2">
        <v>853054.0</v>
      </c>
      <c r="B2859" s="2">
        <v>18771.0</v>
      </c>
    </row>
    <row r="2860">
      <c r="A2860" s="2">
        <v>853228.0</v>
      </c>
      <c r="B2860" s="2">
        <v>14742.0</v>
      </c>
    </row>
    <row r="2861">
      <c r="A2861" s="2">
        <v>853401.0</v>
      </c>
      <c r="B2861" s="2">
        <v>0.0</v>
      </c>
    </row>
    <row r="2862">
      <c r="A2862" s="2">
        <v>853574.0</v>
      </c>
      <c r="B2862" s="2">
        <v>8019.0</v>
      </c>
    </row>
    <row r="2863">
      <c r="A2863" s="2">
        <v>853747.0</v>
      </c>
      <c r="B2863" s="2">
        <v>35061.0</v>
      </c>
    </row>
    <row r="2864">
      <c r="A2864" s="2">
        <v>853920.0</v>
      </c>
      <c r="B2864" s="2">
        <v>17683.0</v>
      </c>
    </row>
    <row r="2865">
      <c r="A2865" s="2">
        <v>854093.0</v>
      </c>
      <c r="B2865" s="2">
        <v>25845.0</v>
      </c>
    </row>
    <row r="2866">
      <c r="A2866" s="2">
        <v>854267.0</v>
      </c>
      <c r="B2866" s="2">
        <v>24406.0</v>
      </c>
    </row>
    <row r="2867">
      <c r="A2867" s="2">
        <v>854440.0</v>
      </c>
      <c r="B2867" s="2">
        <v>484.0</v>
      </c>
    </row>
    <row r="2868">
      <c r="A2868" s="2">
        <v>854613.0</v>
      </c>
      <c r="B2868" s="2">
        <v>33952.0</v>
      </c>
    </row>
    <row r="2869">
      <c r="A2869" s="2">
        <v>854786.0</v>
      </c>
      <c r="B2869" s="2">
        <v>58143.0</v>
      </c>
    </row>
    <row r="2870">
      <c r="A2870" s="2">
        <v>854959.0</v>
      </c>
      <c r="B2870" s="2">
        <v>41655.0</v>
      </c>
    </row>
    <row r="2871">
      <c r="A2871" s="2">
        <v>855133.0</v>
      </c>
      <c r="B2871" s="2">
        <v>48166.0</v>
      </c>
    </row>
    <row r="2872">
      <c r="A2872" s="2">
        <v>855306.0</v>
      </c>
      <c r="B2872" s="2">
        <v>30073.0</v>
      </c>
    </row>
    <row r="2873">
      <c r="A2873" s="2">
        <v>855479.0</v>
      </c>
      <c r="B2873" s="2">
        <v>21090.0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13389.0</v>
      </c>
    </row>
    <row r="2876">
      <c r="A2876" s="2">
        <v>855998.0</v>
      </c>
      <c r="B2876" s="2">
        <v>0.0</v>
      </c>
    </row>
    <row r="2877">
      <c r="A2877" s="2">
        <v>856172.0</v>
      </c>
      <c r="B2877" s="2">
        <v>30858.0</v>
      </c>
    </row>
    <row r="2878">
      <c r="A2878" s="2">
        <v>856345.0</v>
      </c>
      <c r="B2878" s="2">
        <v>0.0</v>
      </c>
    </row>
    <row r="2879">
      <c r="A2879" s="2">
        <v>856518.0</v>
      </c>
      <c r="B2879" s="2">
        <v>41193.0</v>
      </c>
    </row>
    <row r="2880">
      <c r="A2880" s="2">
        <v>856691.0</v>
      </c>
      <c r="B2880" s="2">
        <v>1976.0</v>
      </c>
    </row>
    <row r="2881">
      <c r="A2881" s="2">
        <v>856864.0</v>
      </c>
      <c r="B2881" s="2">
        <v>66084.0</v>
      </c>
    </row>
    <row r="2882">
      <c r="A2882" s="2">
        <v>857037.0</v>
      </c>
      <c r="B2882" s="2">
        <v>0.0</v>
      </c>
    </row>
    <row r="2883">
      <c r="A2883" s="2">
        <v>857211.0</v>
      </c>
      <c r="B2883" s="2">
        <v>0.0</v>
      </c>
    </row>
    <row r="2884">
      <c r="A2884" s="2">
        <v>857384.0</v>
      </c>
      <c r="B2884" s="2">
        <v>0.0</v>
      </c>
    </row>
    <row r="2885">
      <c r="A2885" s="2">
        <v>857557.0</v>
      </c>
      <c r="B2885" s="2">
        <v>9603.0</v>
      </c>
    </row>
    <row r="2886">
      <c r="A2886" s="2">
        <v>857730.0</v>
      </c>
      <c r="B2886" s="2">
        <v>38759.0</v>
      </c>
    </row>
    <row r="2887">
      <c r="A2887" s="2">
        <v>857903.0</v>
      </c>
      <c r="B2887" s="2">
        <v>31922.0</v>
      </c>
    </row>
    <row r="2888">
      <c r="A2888" s="2">
        <v>858076.0</v>
      </c>
      <c r="B2888" s="2">
        <v>49734.0</v>
      </c>
    </row>
    <row r="2889">
      <c r="A2889" s="2">
        <v>858250.0</v>
      </c>
      <c r="B2889" s="2">
        <v>31167.0</v>
      </c>
    </row>
    <row r="2890">
      <c r="A2890" s="2">
        <v>858423.0</v>
      </c>
      <c r="B2890" s="2">
        <v>44745.0</v>
      </c>
    </row>
    <row r="2891">
      <c r="A2891" s="2">
        <v>858596.0</v>
      </c>
      <c r="B2891" s="2">
        <v>39149.0</v>
      </c>
    </row>
    <row r="2892">
      <c r="A2892" s="2">
        <v>858769.0</v>
      </c>
      <c r="B2892" s="2">
        <v>65144.0</v>
      </c>
    </row>
    <row r="2893">
      <c r="A2893" s="2">
        <v>858942.0</v>
      </c>
      <c r="B2893" s="2">
        <v>69956.0</v>
      </c>
    </row>
    <row r="2894">
      <c r="A2894" s="2">
        <v>859116.0</v>
      </c>
      <c r="B2894" s="2">
        <v>37404.0</v>
      </c>
    </row>
    <row r="2895">
      <c r="A2895" s="2">
        <v>859289.0</v>
      </c>
      <c r="B2895" s="2">
        <v>39867.0</v>
      </c>
    </row>
    <row r="2896">
      <c r="A2896" s="2">
        <v>859462.0</v>
      </c>
      <c r="B2896" s="2">
        <v>11644.0</v>
      </c>
    </row>
    <row r="2897">
      <c r="A2897" s="2">
        <v>859635.0</v>
      </c>
      <c r="B2897" s="2">
        <v>85546.0</v>
      </c>
    </row>
    <row r="2898">
      <c r="A2898" s="2">
        <v>859808.0</v>
      </c>
      <c r="B2898" s="2">
        <v>43130.0</v>
      </c>
    </row>
    <row r="2899">
      <c r="A2899" s="2">
        <v>859981.0</v>
      </c>
      <c r="B2899" s="2">
        <v>28524.0</v>
      </c>
    </row>
    <row r="2900">
      <c r="A2900" s="2">
        <v>860155.0</v>
      </c>
      <c r="B2900" s="2">
        <v>53513.0</v>
      </c>
    </row>
    <row r="2901">
      <c r="A2901" s="2">
        <v>860328.0</v>
      </c>
      <c r="B2901" s="2">
        <v>4524.0</v>
      </c>
    </row>
    <row r="2902">
      <c r="A2902" s="2">
        <v>860501.0</v>
      </c>
      <c r="B2902" s="2">
        <v>48627.0</v>
      </c>
    </row>
    <row r="2903">
      <c r="A2903" s="2">
        <v>860674.0</v>
      </c>
      <c r="B2903" s="2">
        <v>3234.0</v>
      </c>
    </row>
    <row r="2904">
      <c r="A2904" s="2">
        <v>860847.0</v>
      </c>
      <c r="B2904" s="2">
        <v>55920.0</v>
      </c>
    </row>
    <row r="2905">
      <c r="A2905" s="2">
        <v>861021.0</v>
      </c>
      <c r="B2905" s="2">
        <v>68789.0</v>
      </c>
    </row>
    <row r="2906">
      <c r="A2906" s="2">
        <v>861194.0</v>
      </c>
      <c r="B2906" s="2">
        <v>3274.0</v>
      </c>
    </row>
    <row r="2907">
      <c r="A2907" s="2">
        <v>861367.0</v>
      </c>
      <c r="B2907" s="2">
        <v>40628.0</v>
      </c>
    </row>
    <row r="2908">
      <c r="A2908" s="2">
        <v>861540.0</v>
      </c>
      <c r="B2908" s="2">
        <v>45689.0</v>
      </c>
    </row>
    <row r="2909">
      <c r="A2909" s="2">
        <v>861713.0</v>
      </c>
      <c r="B2909" s="2">
        <v>61773.0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84306.0</v>
      </c>
    </row>
    <row r="2912">
      <c r="A2912" s="2">
        <v>862233.0</v>
      </c>
      <c r="B2912" s="2">
        <v>99839.0</v>
      </c>
    </row>
    <row r="2913">
      <c r="A2913" s="2">
        <v>862406.0</v>
      </c>
      <c r="B2913" s="2">
        <v>21904.0</v>
      </c>
    </row>
    <row r="2914">
      <c r="A2914" s="2">
        <v>862579.0</v>
      </c>
      <c r="B2914" s="2">
        <v>21962.0</v>
      </c>
    </row>
    <row r="2915">
      <c r="A2915" s="2">
        <v>862752.0</v>
      </c>
      <c r="B2915" s="2">
        <v>45247.0</v>
      </c>
    </row>
    <row r="2916">
      <c r="A2916" s="2">
        <v>862926.0</v>
      </c>
      <c r="B2916" s="2">
        <v>27588.0</v>
      </c>
    </row>
    <row r="2917">
      <c r="A2917" s="2">
        <v>863099.0</v>
      </c>
      <c r="B2917" s="2">
        <v>0.0</v>
      </c>
    </row>
    <row r="2918">
      <c r="A2918" s="2">
        <v>863272.0</v>
      </c>
      <c r="B2918" s="2">
        <v>38362.0</v>
      </c>
    </row>
    <row r="2919">
      <c r="A2919" s="2">
        <v>863445.0</v>
      </c>
      <c r="B2919" s="2">
        <v>24514.0</v>
      </c>
    </row>
    <row r="2920">
      <c r="A2920" s="2">
        <v>863618.0</v>
      </c>
      <c r="B2920" s="2">
        <v>0.0</v>
      </c>
    </row>
    <row r="2921">
      <c r="A2921" s="2">
        <v>863792.0</v>
      </c>
      <c r="B2921" s="2">
        <v>134265.0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29808.0</v>
      </c>
    </row>
    <row r="2924">
      <c r="A2924" s="2">
        <v>864311.0</v>
      </c>
      <c r="B2924" s="2">
        <v>1465.0</v>
      </c>
    </row>
    <row r="2925">
      <c r="A2925" s="2">
        <v>864484.0</v>
      </c>
      <c r="B2925" s="2">
        <v>61099.0</v>
      </c>
    </row>
    <row r="2926">
      <c r="A2926" s="2">
        <v>864658.0</v>
      </c>
      <c r="B2926" s="2">
        <v>7599.0</v>
      </c>
    </row>
    <row r="2927">
      <c r="A2927" s="2">
        <v>864831.0</v>
      </c>
      <c r="B2927" s="2">
        <v>50059.0</v>
      </c>
    </row>
    <row r="2928">
      <c r="A2928" s="2">
        <v>865004.0</v>
      </c>
      <c r="B2928" s="2">
        <v>0.0</v>
      </c>
    </row>
    <row r="2929">
      <c r="A2929" s="2">
        <v>865177.0</v>
      </c>
      <c r="B2929" s="2">
        <v>30382.0</v>
      </c>
    </row>
    <row r="2930">
      <c r="A2930" s="2">
        <v>865350.0</v>
      </c>
      <c r="B2930" s="2">
        <v>53010.0</v>
      </c>
    </row>
    <row r="2931">
      <c r="A2931" s="2">
        <v>865524.0</v>
      </c>
      <c r="B2931" s="2">
        <v>18177.0</v>
      </c>
    </row>
    <row r="2932">
      <c r="A2932" s="2">
        <v>865697.0</v>
      </c>
      <c r="B2932" s="2">
        <v>69555.0</v>
      </c>
    </row>
    <row r="2933">
      <c r="A2933" s="2">
        <v>865870.0</v>
      </c>
      <c r="B2933" s="2">
        <v>60005.0</v>
      </c>
    </row>
    <row r="2934">
      <c r="A2934" s="2">
        <v>866043.0</v>
      </c>
      <c r="B2934" s="2">
        <v>48463.0</v>
      </c>
    </row>
    <row r="2935">
      <c r="A2935" s="2">
        <v>866216.0</v>
      </c>
      <c r="B2935" s="2">
        <v>108876.0</v>
      </c>
    </row>
    <row r="2936">
      <c r="A2936" s="2">
        <v>866389.0</v>
      </c>
      <c r="B2936" s="2">
        <v>0.0</v>
      </c>
    </row>
    <row r="2937">
      <c r="A2937" s="2">
        <v>866563.0</v>
      </c>
      <c r="B2937" s="2">
        <v>0.0</v>
      </c>
    </row>
    <row r="2938">
      <c r="A2938" s="2">
        <v>866736.0</v>
      </c>
      <c r="B2938" s="2">
        <v>80341.0</v>
      </c>
    </row>
    <row r="2939">
      <c r="A2939" s="2">
        <v>866909.0</v>
      </c>
      <c r="B2939" s="2">
        <v>35743.0</v>
      </c>
    </row>
    <row r="2940">
      <c r="A2940" s="2">
        <v>867082.0</v>
      </c>
      <c r="B2940" s="2">
        <v>71099.0</v>
      </c>
    </row>
    <row r="2941">
      <c r="A2941" s="2">
        <v>867255.0</v>
      </c>
      <c r="B2941" s="2">
        <v>70461.0</v>
      </c>
    </row>
    <row r="2942">
      <c r="A2942" s="2">
        <v>867429.0</v>
      </c>
      <c r="B2942" s="2">
        <v>0.0</v>
      </c>
    </row>
    <row r="2943">
      <c r="A2943" s="2">
        <v>867602.0</v>
      </c>
      <c r="B2943" s="2">
        <v>46316.0</v>
      </c>
    </row>
    <row r="2944">
      <c r="A2944" s="2">
        <v>867775.0</v>
      </c>
      <c r="B2944" s="2">
        <v>40609.0</v>
      </c>
    </row>
    <row r="2945">
      <c r="A2945" s="2">
        <v>867948.0</v>
      </c>
      <c r="B2945" s="2">
        <v>0.0</v>
      </c>
    </row>
    <row r="2946">
      <c r="A2946" s="2">
        <v>868122.0</v>
      </c>
      <c r="B2946" s="2">
        <v>8304.0</v>
      </c>
    </row>
    <row r="2947">
      <c r="A2947" s="2">
        <v>868295.0</v>
      </c>
      <c r="B2947" s="2">
        <v>117155.0</v>
      </c>
    </row>
    <row r="2948">
      <c r="A2948" s="2">
        <v>868468.0</v>
      </c>
      <c r="B2948" s="2">
        <v>55785.0</v>
      </c>
    </row>
    <row r="2949">
      <c r="A2949" s="2">
        <v>868641.0</v>
      </c>
      <c r="B2949" s="2">
        <v>52268.0</v>
      </c>
    </row>
    <row r="2950">
      <c r="A2950" s="2">
        <v>868814.0</v>
      </c>
      <c r="B2950" s="2">
        <v>18352.0</v>
      </c>
    </row>
    <row r="2951">
      <c r="A2951" s="2">
        <v>868988.0</v>
      </c>
      <c r="B2951" s="2">
        <v>34978.0</v>
      </c>
    </row>
    <row r="2952">
      <c r="A2952" s="2">
        <v>869161.0</v>
      </c>
      <c r="B2952" s="2">
        <v>60262.0</v>
      </c>
    </row>
    <row r="2953">
      <c r="A2953" s="2">
        <v>869334.0</v>
      </c>
      <c r="B2953" s="2">
        <v>35911.0</v>
      </c>
    </row>
    <row r="2954">
      <c r="A2954" s="2">
        <v>869507.0</v>
      </c>
      <c r="B2954" s="2">
        <v>0.0</v>
      </c>
    </row>
    <row r="2955">
      <c r="A2955" s="2">
        <v>869680.0</v>
      </c>
      <c r="B2955" s="2">
        <v>42716.0</v>
      </c>
    </row>
    <row r="2956">
      <c r="A2956" s="2">
        <v>869854.0</v>
      </c>
      <c r="B2956" s="2">
        <v>31716.0</v>
      </c>
    </row>
    <row r="2957">
      <c r="A2957" s="2">
        <v>870027.0</v>
      </c>
      <c r="B2957" s="2">
        <v>6445.0</v>
      </c>
    </row>
    <row r="2958">
      <c r="A2958" s="2">
        <v>870200.0</v>
      </c>
      <c r="B2958" s="2">
        <v>86158.0</v>
      </c>
    </row>
    <row r="2959">
      <c r="A2959" s="2">
        <v>870373.0</v>
      </c>
      <c r="B2959" s="2">
        <v>82484.0</v>
      </c>
    </row>
    <row r="2960">
      <c r="A2960" s="2">
        <v>870546.0</v>
      </c>
      <c r="B2960" s="2">
        <v>61570.0</v>
      </c>
    </row>
    <row r="2961">
      <c r="A2961" s="2">
        <v>870720.0</v>
      </c>
      <c r="B2961" s="2">
        <v>60042.0</v>
      </c>
    </row>
    <row r="2962">
      <c r="A2962" s="2">
        <v>870893.0</v>
      </c>
      <c r="B2962" s="2">
        <v>19717.0</v>
      </c>
    </row>
    <row r="2963">
      <c r="A2963" s="2">
        <v>871066.0</v>
      </c>
      <c r="B2963" s="2">
        <v>0.0</v>
      </c>
    </row>
    <row r="2964">
      <c r="A2964" s="2">
        <v>871239.0</v>
      </c>
      <c r="B2964" s="2">
        <v>24747.0</v>
      </c>
    </row>
    <row r="2965">
      <c r="A2965" s="2">
        <v>871412.0</v>
      </c>
      <c r="B2965" s="2">
        <v>52924.0</v>
      </c>
    </row>
    <row r="2966">
      <c r="A2966" s="2">
        <v>871586.0</v>
      </c>
      <c r="B2966" s="2">
        <v>89768.0</v>
      </c>
    </row>
    <row r="2967">
      <c r="A2967" s="2">
        <v>871759.0</v>
      </c>
      <c r="B2967" s="2">
        <v>90583.0</v>
      </c>
    </row>
    <row r="2968">
      <c r="A2968" s="2">
        <v>871932.0</v>
      </c>
      <c r="B2968" s="2">
        <v>47975.0</v>
      </c>
    </row>
    <row r="2969">
      <c r="A2969" s="2">
        <v>872105.0</v>
      </c>
      <c r="B2969" s="2">
        <v>7260.0</v>
      </c>
    </row>
    <row r="2970">
      <c r="A2970" s="2">
        <v>872278.0</v>
      </c>
      <c r="B2970" s="2">
        <v>71615.0</v>
      </c>
    </row>
    <row r="2971">
      <c r="A2971" s="2">
        <v>872452.0</v>
      </c>
      <c r="B2971" s="2">
        <v>89231.0</v>
      </c>
    </row>
    <row r="2972">
      <c r="A2972" s="2">
        <v>872625.0</v>
      </c>
      <c r="B2972" s="2">
        <v>84425.0</v>
      </c>
    </row>
    <row r="2973">
      <c r="A2973" s="2">
        <v>872798.0</v>
      </c>
      <c r="B2973" s="2">
        <v>65021.0</v>
      </c>
    </row>
    <row r="2974">
      <c r="A2974" s="2">
        <v>872971.0</v>
      </c>
      <c r="B2974" s="2">
        <v>48941.0</v>
      </c>
    </row>
    <row r="2975">
      <c r="A2975" s="2">
        <v>873145.0</v>
      </c>
      <c r="B2975" s="2">
        <v>25690.0</v>
      </c>
    </row>
    <row r="2976">
      <c r="A2976" s="2">
        <v>873318.0</v>
      </c>
      <c r="B2976" s="2">
        <v>62809.0</v>
      </c>
    </row>
    <row r="2977">
      <c r="A2977" s="2">
        <v>873491.0</v>
      </c>
      <c r="B2977" s="2">
        <v>33550.0</v>
      </c>
    </row>
    <row r="2978">
      <c r="A2978" s="2">
        <v>873664.0</v>
      </c>
      <c r="B2978" s="2">
        <v>50492.0</v>
      </c>
    </row>
    <row r="2979">
      <c r="A2979" s="2">
        <v>873837.0</v>
      </c>
      <c r="B2979" s="2">
        <v>92660.0</v>
      </c>
    </row>
    <row r="2980">
      <c r="A2980" s="2">
        <v>874011.0</v>
      </c>
      <c r="B2980" s="2">
        <v>74345.0</v>
      </c>
    </row>
    <row r="2981">
      <c r="A2981" s="2">
        <v>874184.0</v>
      </c>
      <c r="B2981" s="2">
        <v>56336.0</v>
      </c>
    </row>
    <row r="2982">
      <c r="A2982" s="2">
        <v>874357.0</v>
      </c>
      <c r="B2982" s="2">
        <v>67784.0</v>
      </c>
    </row>
    <row r="2983">
      <c r="A2983" s="2">
        <v>874530.0</v>
      </c>
      <c r="B2983" s="2">
        <v>87407.0</v>
      </c>
    </row>
    <row r="2984">
      <c r="A2984" s="2">
        <v>874703.0</v>
      </c>
      <c r="B2984" s="2">
        <v>34596.0</v>
      </c>
    </row>
    <row r="2985">
      <c r="A2985" s="2">
        <v>874877.0</v>
      </c>
      <c r="B2985" s="2">
        <v>36794.0</v>
      </c>
    </row>
    <row r="2986">
      <c r="A2986" s="2">
        <v>875050.0</v>
      </c>
      <c r="B2986" s="2">
        <v>31480.0</v>
      </c>
    </row>
    <row r="2987">
      <c r="A2987" s="2">
        <v>875223.0</v>
      </c>
      <c r="B2987" s="2">
        <v>57549.0</v>
      </c>
    </row>
    <row r="2988">
      <c r="A2988" s="2">
        <v>875396.0</v>
      </c>
      <c r="B2988" s="2">
        <v>42738.0</v>
      </c>
    </row>
    <row r="2989">
      <c r="A2989" s="2">
        <v>875570.0</v>
      </c>
      <c r="B2989" s="2">
        <v>91943.0</v>
      </c>
    </row>
    <row r="2990">
      <c r="A2990" s="2">
        <v>875743.0</v>
      </c>
      <c r="B2990" s="2">
        <v>64692.0</v>
      </c>
    </row>
    <row r="2991">
      <c r="A2991" s="2">
        <v>875916.0</v>
      </c>
      <c r="B2991" s="2">
        <v>35125.0</v>
      </c>
    </row>
    <row r="2992">
      <c r="A2992" s="2">
        <v>876089.0</v>
      </c>
      <c r="B2992" s="2">
        <v>61361.0</v>
      </c>
    </row>
    <row r="2993">
      <c r="A2993" s="2">
        <v>876262.0</v>
      </c>
      <c r="B2993" s="2">
        <v>90605.0</v>
      </c>
    </row>
    <row r="2994">
      <c r="A2994" s="2">
        <v>876436.0</v>
      </c>
      <c r="B2994" s="2">
        <v>68728.0</v>
      </c>
    </row>
    <row r="2995">
      <c r="A2995" s="2">
        <v>876609.0</v>
      </c>
      <c r="B2995" s="2">
        <v>53217.0</v>
      </c>
    </row>
    <row r="2996">
      <c r="A2996" s="2">
        <v>876782.0</v>
      </c>
      <c r="B2996" s="2">
        <v>0.0</v>
      </c>
    </row>
    <row r="2997">
      <c r="A2997" s="2">
        <v>876955.0</v>
      </c>
      <c r="B2997" s="2">
        <v>0.0</v>
      </c>
    </row>
    <row r="2998">
      <c r="A2998" s="2">
        <v>877129.0</v>
      </c>
      <c r="B2998" s="2">
        <v>45239.0</v>
      </c>
    </row>
    <row r="2999">
      <c r="A2999" s="2">
        <v>877302.0</v>
      </c>
      <c r="B2999" s="2">
        <v>16890.0</v>
      </c>
    </row>
    <row r="3000">
      <c r="A3000" s="2">
        <v>877475.0</v>
      </c>
      <c r="B3000" s="2">
        <v>0.0</v>
      </c>
    </row>
    <row r="3001">
      <c r="A3001" s="2">
        <v>877648.0</v>
      </c>
      <c r="B3001" s="2">
        <v>86390.0</v>
      </c>
    </row>
    <row r="3002">
      <c r="A3002" s="2">
        <v>877821.0</v>
      </c>
      <c r="B3002" s="2">
        <v>14265.0</v>
      </c>
    </row>
    <row r="3003">
      <c r="A3003" s="2">
        <v>877995.0</v>
      </c>
      <c r="B3003" s="2">
        <v>25403.0</v>
      </c>
    </row>
    <row r="3004">
      <c r="A3004" s="2">
        <v>878168.0</v>
      </c>
      <c r="B3004" s="2">
        <v>225777.0</v>
      </c>
    </row>
    <row r="3005">
      <c r="A3005" s="2">
        <v>878341.0</v>
      </c>
      <c r="B3005" s="2">
        <v>101942.0</v>
      </c>
    </row>
    <row r="3006">
      <c r="A3006" s="2">
        <v>878514.0</v>
      </c>
      <c r="B3006" s="2">
        <v>138415.0</v>
      </c>
    </row>
    <row r="3007">
      <c r="A3007" s="2">
        <v>878688.0</v>
      </c>
      <c r="B3007" s="2">
        <v>116727.0</v>
      </c>
    </row>
    <row r="3008">
      <c r="A3008" s="2">
        <v>878861.0</v>
      </c>
      <c r="B3008" s="2">
        <v>127662.0</v>
      </c>
    </row>
    <row r="3009">
      <c r="A3009" s="2">
        <v>879034.0</v>
      </c>
      <c r="B3009" s="2">
        <v>139873.0</v>
      </c>
    </row>
    <row r="3010">
      <c r="A3010" s="2">
        <v>879207.0</v>
      </c>
      <c r="B3010" s="2">
        <v>9337.0</v>
      </c>
    </row>
    <row r="3011">
      <c r="A3011" s="2">
        <v>879381.0</v>
      </c>
      <c r="B3011" s="2">
        <v>52664.0</v>
      </c>
    </row>
    <row r="3012">
      <c r="A3012" s="2">
        <v>879554.0</v>
      </c>
      <c r="B3012" s="2">
        <v>37806.0</v>
      </c>
    </row>
    <row r="3013">
      <c r="A3013" s="2">
        <v>879727.0</v>
      </c>
      <c r="B3013" s="2">
        <v>0.0</v>
      </c>
    </row>
    <row r="3014">
      <c r="A3014" s="2">
        <v>879900.0</v>
      </c>
      <c r="B3014" s="2">
        <v>40690.0</v>
      </c>
    </row>
    <row r="3015">
      <c r="A3015" s="2">
        <v>880073.0</v>
      </c>
      <c r="B3015" s="2">
        <v>0.0</v>
      </c>
    </row>
    <row r="3016">
      <c r="A3016" s="2">
        <v>880247.0</v>
      </c>
      <c r="B3016" s="2">
        <v>29459.0</v>
      </c>
    </row>
    <row r="3017">
      <c r="A3017" s="2">
        <v>880420.0</v>
      </c>
      <c r="B3017" s="2">
        <v>89273.0</v>
      </c>
    </row>
    <row r="3018">
      <c r="A3018" s="2">
        <v>880593.0</v>
      </c>
      <c r="B3018" s="2">
        <v>16474.0</v>
      </c>
    </row>
    <row r="3019">
      <c r="A3019" s="2">
        <v>880766.0</v>
      </c>
      <c r="B3019" s="2">
        <v>122064.0</v>
      </c>
    </row>
    <row r="3020">
      <c r="A3020" s="2">
        <v>880940.0</v>
      </c>
      <c r="B3020" s="2">
        <v>100465.0</v>
      </c>
    </row>
    <row r="3021">
      <c r="A3021" s="2">
        <v>881113.0</v>
      </c>
      <c r="B3021" s="2">
        <v>24368.0</v>
      </c>
    </row>
    <row r="3022">
      <c r="A3022" s="2">
        <v>881286.0</v>
      </c>
      <c r="B3022" s="2">
        <v>106077.0</v>
      </c>
    </row>
    <row r="3023">
      <c r="A3023" s="2">
        <v>881459.0</v>
      </c>
      <c r="B3023" s="2">
        <v>84157.0</v>
      </c>
    </row>
    <row r="3024">
      <c r="A3024" s="2">
        <v>881633.0</v>
      </c>
      <c r="B3024" s="2">
        <v>43502.0</v>
      </c>
    </row>
    <row r="3025">
      <c r="A3025" s="2">
        <v>881806.0</v>
      </c>
      <c r="B3025" s="2">
        <v>19236.0</v>
      </c>
    </row>
    <row r="3026">
      <c r="A3026" s="2">
        <v>881979.0</v>
      </c>
      <c r="B3026" s="2">
        <v>41748.0</v>
      </c>
    </row>
    <row r="3027">
      <c r="A3027" s="2">
        <v>882152.0</v>
      </c>
      <c r="B3027" s="2">
        <v>67837.0</v>
      </c>
    </row>
    <row r="3028">
      <c r="A3028" s="2">
        <v>882326.0</v>
      </c>
      <c r="B3028" s="2">
        <v>35354.0</v>
      </c>
    </row>
    <row r="3029">
      <c r="A3029" s="2">
        <v>882499.0</v>
      </c>
      <c r="B3029" s="2">
        <v>46279.0</v>
      </c>
    </row>
    <row r="3030">
      <c r="A3030" s="2">
        <v>882672.0</v>
      </c>
      <c r="B3030" s="2">
        <v>10295.0</v>
      </c>
    </row>
    <row r="3031">
      <c r="A3031" s="2">
        <v>882845.0</v>
      </c>
      <c r="B3031" s="2">
        <v>67619.0</v>
      </c>
    </row>
    <row r="3032">
      <c r="A3032" s="2">
        <v>883018.0</v>
      </c>
      <c r="B3032" s="2">
        <v>54385.0</v>
      </c>
    </row>
    <row r="3033">
      <c r="A3033" s="2">
        <v>883192.0</v>
      </c>
      <c r="B3033" s="2">
        <v>187204.0</v>
      </c>
    </row>
    <row r="3034">
      <c r="A3034" s="2">
        <v>883365.0</v>
      </c>
      <c r="B3034" s="2">
        <v>19530.0</v>
      </c>
    </row>
    <row r="3035">
      <c r="A3035" s="2">
        <v>883538.0</v>
      </c>
      <c r="B3035" s="2">
        <v>15815.0</v>
      </c>
    </row>
    <row r="3036">
      <c r="A3036" s="2">
        <v>883711.0</v>
      </c>
      <c r="B3036" s="2">
        <v>35415.0</v>
      </c>
    </row>
    <row r="3037">
      <c r="A3037" s="2">
        <v>883885.0</v>
      </c>
      <c r="B3037" s="2">
        <v>0.0</v>
      </c>
    </row>
    <row r="3038">
      <c r="A3038" s="2">
        <v>884058.0</v>
      </c>
      <c r="B3038" s="2">
        <v>0.0</v>
      </c>
    </row>
    <row r="3039">
      <c r="A3039" s="2">
        <v>884231.0</v>
      </c>
      <c r="B3039" s="2">
        <v>78985.0</v>
      </c>
    </row>
    <row r="3040">
      <c r="A3040" s="2">
        <v>884404.0</v>
      </c>
      <c r="B3040" s="2">
        <v>5090.0</v>
      </c>
    </row>
    <row r="3041">
      <c r="A3041" s="2">
        <v>884578.0</v>
      </c>
      <c r="B3041" s="2">
        <v>21293.0</v>
      </c>
    </row>
    <row r="3042">
      <c r="A3042" s="2">
        <v>884751.0</v>
      </c>
      <c r="B3042" s="2">
        <v>144882.0</v>
      </c>
    </row>
    <row r="3043">
      <c r="A3043" s="2">
        <v>884924.0</v>
      </c>
      <c r="B3043" s="2">
        <v>74493.0</v>
      </c>
    </row>
    <row r="3044">
      <c r="A3044" s="2">
        <v>885097.0</v>
      </c>
      <c r="B3044" s="2">
        <v>0.0</v>
      </c>
    </row>
    <row r="3045">
      <c r="A3045" s="2">
        <v>885271.0</v>
      </c>
      <c r="B3045" s="2">
        <v>25606.0</v>
      </c>
    </row>
    <row r="3046">
      <c r="A3046" s="2">
        <v>885444.0</v>
      </c>
      <c r="B3046" s="2">
        <v>99114.0</v>
      </c>
    </row>
    <row r="3047">
      <c r="A3047" s="2">
        <v>885617.0</v>
      </c>
      <c r="B3047" s="2">
        <v>163601.0</v>
      </c>
    </row>
    <row r="3048">
      <c r="A3048" s="2">
        <v>885790.0</v>
      </c>
      <c r="B3048" s="2">
        <v>79001.0</v>
      </c>
    </row>
    <row r="3049">
      <c r="A3049" s="2">
        <v>885964.0</v>
      </c>
      <c r="B3049" s="2">
        <v>60772.0</v>
      </c>
    </row>
    <row r="3050">
      <c r="A3050" s="2">
        <v>886137.0</v>
      </c>
      <c r="B3050" s="2">
        <v>91228.0</v>
      </c>
    </row>
    <row r="3051">
      <c r="A3051" s="2">
        <v>886310.0</v>
      </c>
      <c r="B3051" s="2">
        <v>1477.0</v>
      </c>
    </row>
    <row r="3052">
      <c r="A3052" s="2">
        <v>886483.0</v>
      </c>
      <c r="B3052" s="2">
        <v>117926.0</v>
      </c>
    </row>
    <row r="3053">
      <c r="A3053" s="2">
        <v>886657.0</v>
      </c>
      <c r="B3053" s="2">
        <v>55779.0</v>
      </c>
    </row>
    <row r="3054">
      <c r="A3054" s="2">
        <v>886830.0</v>
      </c>
      <c r="B3054" s="2">
        <v>91185.0</v>
      </c>
    </row>
    <row r="3055">
      <c r="A3055" s="2">
        <v>887003.0</v>
      </c>
      <c r="B3055" s="2">
        <v>16535.0</v>
      </c>
    </row>
    <row r="3056">
      <c r="A3056" s="2">
        <v>887176.0</v>
      </c>
      <c r="B3056" s="2">
        <v>101032.0</v>
      </c>
    </row>
    <row r="3057">
      <c r="A3057" s="2">
        <v>887350.0</v>
      </c>
      <c r="B3057" s="2">
        <v>92090.0</v>
      </c>
    </row>
    <row r="3058">
      <c r="A3058" s="2">
        <v>887523.0</v>
      </c>
      <c r="B3058" s="2">
        <v>0.0</v>
      </c>
    </row>
    <row r="3059">
      <c r="A3059" s="2">
        <v>887696.0</v>
      </c>
      <c r="B3059" s="2">
        <v>69480.0</v>
      </c>
    </row>
    <row r="3060">
      <c r="A3060" s="2">
        <v>887869.0</v>
      </c>
      <c r="B3060" s="2">
        <v>88046.0</v>
      </c>
    </row>
    <row r="3061">
      <c r="A3061" s="2">
        <v>888043.0</v>
      </c>
      <c r="B3061" s="2">
        <v>78108.0</v>
      </c>
    </row>
    <row r="3062">
      <c r="A3062" s="2">
        <v>888216.0</v>
      </c>
      <c r="B3062" s="2">
        <v>67203.0</v>
      </c>
    </row>
    <row r="3063">
      <c r="A3063" s="2">
        <v>888389.0</v>
      </c>
      <c r="B3063" s="2">
        <v>96420.0</v>
      </c>
    </row>
    <row r="3064">
      <c r="A3064" s="2">
        <v>888562.0</v>
      </c>
      <c r="B3064" s="2">
        <v>32921.0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60659.0</v>
      </c>
    </row>
    <row r="3067">
      <c r="A3067" s="2">
        <v>889082.0</v>
      </c>
      <c r="B3067" s="2">
        <v>76140.0</v>
      </c>
    </row>
    <row r="3068">
      <c r="A3068" s="2">
        <v>889255.0</v>
      </c>
      <c r="B3068" s="2">
        <v>0.0</v>
      </c>
    </row>
    <row r="3069">
      <c r="A3069" s="2">
        <v>889429.0</v>
      </c>
      <c r="B3069" s="2">
        <v>124383.0</v>
      </c>
    </row>
    <row r="3070">
      <c r="A3070" s="2">
        <v>889602.0</v>
      </c>
      <c r="B3070" s="2">
        <v>15696.0</v>
      </c>
    </row>
    <row r="3071">
      <c r="A3071" s="2">
        <v>889775.0</v>
      </c>
      <c r="B3071" s="2">
        <v>0.0</v>
      </c>
    </row>
    <row r="3072">
      <c r="A3072" s="2">
        <v>889948.0</v>
      </c>
      <c r="B3072" s="2">
        <v>26059.0</v>
      </c>
    </row>
    <row r="3073">
      <c r="A3073" s="2">
        <v>890122.0</v>
      </c>
      <c r="B3073" s="2">
        <v>25146.0</v>
      </c>
    </row>
    <row r="3074">
      <c r="A3074" s="2">
        <v>890295.0</v>
      </c>
      <c r="B3074" s="2">
        <v>63247.0</v>
      </c>
    </row>
    <row r="3075">
      <c r="A3075" s="2">
        <v>890468.0</v>
      </c>
      <c r="B3075" s="2">
        <v>57117.0</v>
      </c>
    </row>
    <row r="3076">
      <c r="A3076" s="2">
        <v>890641.0</v>
      </c>
      <c r="B3076" s="2">
        <v>36824.0</v>
      </c>
    </row>
    <row r="3077">
      <c r="A3077" s="2">
        <v>890815.0</v>
      </c>
      <c r="B3077" s="2">
        <v>47814.0</v>
      </c>
    </row>
    <row r="3078">
      <c r="A3078" s="2">
        <v>890988.0</v>
      </c>
      <c r="B3078" s="2">
        <v>0.0</v>
      </c>
    </row>
    <row r="3079">
      <c r="A3079" s="2">
        <v>891161.0</v>
      </c>
      <c r="B3079" s="2">
        <v>34588.0</v>
      </c>
    </row>
    <row r="3080">
      <c r="A3080" s="2">
        <v>891334.0</v>
      </c>
      <c r="B3080" s="2">
        <v>79976.0</v>
      </c>
    </row>
    <row r="3081">
      <c r="A3081" s="2">
        <v>891508.0</v>
      </c>
      <c r="B3081" s="2">
        <v>98130.0</v>
      </c>
    </row>
    <row r="3082">
      <c r="A3082" s="2">
        <v>891681.0</v>
      </c>
      <c r="B3082" s="2">
        <v>126691.0</v>
      </c>
    </row>
    <row r="3083">
      <c r="A3083" s="2">
        <v>891854.0</v>
      </c>
      <c r="B3083" s="2">
        <v>46778.0</v>
      </c>
    </row>
    <row r="3084">
      <c r="A3084" s="2">
        <v>892027.0</v>
      </c>
      <c r="B3084" s="2">
        <v>0.0</v>
      </c>
    </row>
    <row r="3085">
      <c r="A3085" s="2">
        <v>892201.0</v>
      </c>
      <c r="B3085" s="2">
        <v>0.0</v>
      </c>
    </row>
    <row r="3086">
      <c r="A3086" s="2">
        <v>892374.0</v>
      </c>
      <c r="B3086" s="2">
        <v>152272.0</v>
      </c>
    </row>
    <row r="3087">
      <c r="A3087" s="2">
        <v>892547.0</v>
      </c>
      <c r="B3087" s="2">
        <v>17594.0</v>
      </c>
    </row>
    <row r="3088">
      <c r="A3088" s="2">
        <v>892720.0</v>
      </c>
      <c r="B3088" s="2">
        <v>103528.0</v>
      </c>
    </row>
    <row r="3089">
      <c r="A3089" s="2">
        <v>892894.0</v>
      </c>
      <c r="B3089" s="2">
        <v>109320.0</v>
      </c>
    </row>
    <row r="3090">
      <c r="A3090" s="2">
        <v>893067.0</v>
      </c>
      <c r="B3090" s="2">
        <v>101117.0</v>
      </c>
    </row>
    <row r="3091">
      <c r="A3091" s="2">
        <v>893240.0</v>
      </c>
      <c r="B3091" s="2">
        <v>54701.0</v>
      </c>
    </row>
    <row r="3092">
      <c r="A3092" s="2">
        <v>893414.0</v>
      </c>
      <c r="B3092" s="2">
        <v>149466.0</v>
      </c>
    </row>
    <row r="3093">
      <c r="A3093" s="2">
        <v>893587.0</v>
      </c>
      <c r="B3093" s="2">
        <v>55418.0</v>
      </c>
    </row>
    <row r="3094">
      <c r="A3094" s="2">
        <v>893760.0</v>
      </c>
      <c r="B3094" s="2">
        <v>61544.0</v>
      </c>
    </row>
    <row r="3095">
      <c r="A3095" s="2">
        <v>893933.0</v>
      </c>
      <c r="B3095" s="2">
        <v>121747.0</v>
      </c>
    </row>
    <row r="3096">
      <c r="A3096" s="2">
        <v>894107.0</v>
      </c>
      <c r="B3096" s="2">
        <v>58179.0</v>
      </c>
    </row>
    <row r="3097">
      <c r="A3097" s="2">
        <v>894280.0</v>
      </c>
      <c r="B3097" s="2">
        <v>56476.0</v>
      </c>
    </row>
    <row r="3098">
      <c r="A3098" s="2">
        <v>894453.0</v>
      </c>
      <c r="B3098" s="2">
        <v>176604.0</v>
      </c>
    </row>
    <row r="3099">
      <c r="A3099" s="2">
        <v>894626.0</v>
      </c>
      <c r="B3099" s="2">
        <v>46922.0</v>
      </c>
    </row>
    <row r="3100">
      <c r="A3100" s="2">
        <v>894800.0</v>
      </c>
      <c r="B3100" s="2">
        <v>51624.0</v>
      </c>
    </row>
    <row r="3101">
      <c r="A3101" s="2">
        <v>894973.0</v>
      </c>
      <c r="B3101" s="2">
        <v>60777.0</v>
      </c>
    </row>
    <row r="3102">
      <c r="A3102" s="2">
        <v>895146.0</v>
      </c>
      <c r="B3102" s="2">
        <v>153709.0</v>
      </c>
    </row>
    <row r="3103">
      <c r="A3103" s="2">
        <v>895319.0</v>
      </c>
      <c r="B3103" s="2">
        <v>133981.0</v>
      </c>
    </row>
    <row r="3104">
      <c r="A3104" s="2">
        <v>895493.0</v>
      </c>
      <c r="B3104" s="2">
        <v>80396.0</v>
      </c>
    </row>
    <row r="3105">
      <c r="A3105" s="2">
        <v>895666.0</v>
      </c>
      <c r="B3105" s="2">
        <v>110843.0</v>
      </c>
    </row>
    <row r="3106">
      <c r="A3106" s="2">
        <v>895839.0</v>
      </c>
      <c r="B3106" s="2">
        <v>0.0</v>
      </c>
    </row>
    <row r="3107">
      <c r="A3107" s="2">
        <v>896013.0</v>
      </c>
      <c r="B3107" s="2">
        <v>126076.0</v>
      </c>
    </row>
    <row r="3108">
      <c r="A3108" s="2">
        <v>896186.0</v>
      </c>
      <c r="B3108" s="2">
        <v>34905.0</v>
      </c>
    </row>
    <row r="3109">
      <c r="A3109" s="2">
        <v>896359.0</v>
      </c>
      <c r="B3109" s="2">
        <v>0.0</v>
      </c>
    </row>
    <row r="3110">
      <c r="A3110" s="2">
        <v>896532.0</v>
      </c>
      <c r="B3110" s="2">
        <v>128234.0</v>
      </c>
    </row>
    <row r="3111">
      <c r="A3111" s="2">
        <v>896706.0</v>
      </c>
      <c r="B3111" s="2">
        <v>30238.0</v>
      </c>
    </row>
    <row r="3112">
      <c r="A3112" s="2">
        <v>896879.0</v>
      </c>
      <c r="B3112" s="2">
        <v>61956.0</v>
      </c>
    </row>
    <row r="3113">
      <c r="A3113" s="2">
        <v>897052.0</v>
      </c>
      <c r="B3113" s="2">
        <v>58433.0</v>
      </c>
    </row>
    <row r="3114">
      <c r="A3114" s="2">
        <v>897225.0</v>
      </c>
      <c r="B3114" s="2">
        <v>0.0</v>
      </c>
    </row>
    <row r="3115">
      <c r="A3115" s="2">
        <v>897399.0</v>
      </c>
      <c r="B3115" s="2">
        <v>118154.0</v>
      </c>
    </row>
    <row r="3116">
      <c r="A3116" s="2">
        <v>897572.0</v>
      </c>
      <c r="B3116" s="2">
        <v>0.0</v>
      </c>
    </row>
    <row r="3117">
      <c r="A3117" s="2">
        <v>897745.0</v>
      </c>
      <c r="B3117" s="2">
        <v>20926.0</v>
      </c>
    </row>
    <row r="3118">
      <c r="A3118" s="2">
        <v>897919.0</v>
      </c>
      <c r="B3118" s="2">
        <v>17168.0</v>
      </c>
    </row>
    <row r="3119">
      <c r="A3119" s="2">
        <v>898092.0</v>
      </c>
      <c r="B3119" s="2">
        <v>73315.0</v>
      </c>
    </row>
    <row r="3120">
      <c r="A3120" s="2">
        <v>898265.0</v>
      </c>
      <c r="B3120" s="2">
        <v>908.0</v>
      </c>
    </row>
    <row r="3121">
      <c r="A3121" s="2">
        <v>898438.0</v>
      </c>
      <c r="B3121" s="2">
        <v>87990.0</v>
      </c>
    </row>
    <row r="3122">
      <c r="A3122" s="2">
        <v>898612.0</v>
      </c>
      <c r="B3122" s="2">
        <v>123511.0</v>
      </c>
    </row>
    <row r="3123">
      <c r="A3123" s="2">
        <v>898785.0</v>
      </c>
      <c r="B3123" s="2">
        <v>0.0</v>
      </c>
    </row>
    <row r="3124">
      <c r="A3124" s="2">
        <v>898958.0</v>
      </c>
      <c r="B3124" s="2">
        <v>114386.0</v>
      </c>
    </row>
    <row r="3125">
      <c r="A3125" s="2">
        <v>899131.0</v>
      </c>
      <c r="B3125" s="2">
        <v>96653.0</v>
      </c>
    </row>
    <row r="3126">
      <c r="A3126" s="2">
        <v>899305.0</v>
      </c>
      <c r="B3126" s="2">
        <v>158474.0</v>
      </c>
    </row>
    <row r="3127">
      <c r="A3127" s="2">
        <v>899478.0</v>
      </c>
      <c r="B3127" s="2">
        <v>135202.0</v>
      </c>
    </row>
    <row r="3128">
      <c r="A3128" s="2">
        <v>899651.0</v>
      </c>
      <c r="B3128" s="2">
        <v>68915.0</v>
      </c>
    </row>
    <row r="3129">
      <c r="A3129" s="2">
        <v>899825.0</v>
      </c>
      <c r="B3129" s="2">
        <v>168600.0</v>
      </c>
    </row>
    <row r="3130">
      <c r="A3130" s="2">
        <v>899998.0</v>
      </c>
      <c r="B3130" s="2">
        <v>0.0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3978.0</v>
      </c>
    </row>
    <row r="3">
      <c r="A3" s="2">
        <v>360209.0</v>
      </c>
      <c r="B3" s="2">
        <v>165752.0</v>
      </c>
    </row>
    <row r="4">
      <c r="A4" s="2">
        <v>360381.0</v>
      </c>
      <c r="B4" s="2">
        <v>0.0</v>
      </c>
    </row>
    <row r="5">
      <c r="A5" s="2">
        <v>360553.0</v>
      </c>
      <c r="B5" s="2">
        <v>8693.0</v>
      </c>
    </row>
    <row r="6">
      <c r="A6" s="2">
        <v>360725.0</v>
      </c>
      <c r="B6" s="2">
        <v>107859.0</v>
      </c>
    </row>
    <row r="7">
      <c r="A7" s="2">
        <v>360897.0</v>
      </c>
      <c r="B7" s="2">
        <v>48173.0</v>
      </c>
    </row>
    <row r="8">
      <c r="A8" s="2">
        <v>361069.0</v>
      </c>
      <c r="B8" s="2">
        <v>63796.0</v>
      </c>
    </row>
    <row r="9">
      <c r="A9" s="2">
        <v>361241.0</v>
      </c>
      <c r="B9" s="2">
        <v>0.0</v>
      </c>
    </row>
    <row r="10">
      <c r="A10" s="2">
        <v>361413.0</v>
      </c>
      <c r="B10" s="2">
        <v>1526.0</v>
      </c>
    </row>
    <row r="11">
      <c r="A11" s="2">
        <v>361585.0</v>
      </c>
      <c r="B11" s="2">
        <v>0.0</v>
      </c>
    </row>
    <row r="12">
      <c r="A12" s="2">
        <v>361757.0</v>
      </c>
      <c r="B12" s="2">
        <v>45502.0</v>
      </c>
    </row>
    <row r="13">
      <c r="A13" s="2">
        <v>361929.0</v>
      </c>
      <c r="B13" s="2">
        <v>153133.0</v>
      </c>
    </row>
    <row r="14">
      <c r="A14" s="2">
        <v>362101.0</v>
      </c>
      <c r="B14" s="2">
        <v>74187.0</v>
      </c>
    </row>
    <row r="15">
      <c r="A15" s="2">
        <v>362273.0</v>
      </c>
      <c r="B15" s="2">
        <v>2752.0</v>
      </c>
    </row>
    <row r="16">
      <c r="A16" s="2">
        <v>362445.0</v>
      </c>
      <c r="B16" s="2">
        <v>4553.0</v>
      </c>
    </row>
    <row r="17">
      <c r="A17" s="2">
        <v>362617.0</v>
      </c>
      <c r="B17" s="2">
        <v>7703.0</v>
      </c>
    </row>
    <row r="18">
      <c r="A18" s="2">
        <v>362789.0</v>
      </c>
      <c r="B18" s="2">
        <v>26104.0</v>
      </c>
    </row>
    <row r="19">
      <c r="A19" s="2">
        <v>362961.0</v>
      </c>
      <c r="B19" s="2">
        <v>0.0</v>
      </c>
    </row>
    <row r="20">
      <c r="A20" s="2">
        <v>363133.0</v>
      </c>
      <c r="B20" s="2">
        <v>0.0</v>
      </c>
    </row>
    <row r="21">
      <c r="A21" s="2">
        <v>363305.0</v>
      </c>
      <c r="B21" s="2">
        <v>56107.0</v>
      </c>
    </row>
    <row r="22">
      <c r="A22" s="2">
        <v>363477.0</v>
      </c>
      <c r="B22" s="2">
        <v>0.0</v>
      </c>
    </row>
    <row r="23">
      <c r="A23" s="2">
        <v>363649.0</v>
      </c>
      <c r="B23" s="2">
        <v>122800.0</v>
      </c>
    </row>
    <row r="24">
      <c r="A24" s="2">
        <v>363821.0</v>
      </c>
      <c r="B24" s="2">
        <v>21304.0</v>
      </c>
    </row>
    <row r="25">
      <c r="A25" s="2">
        <v>363993.0</v>
      </c>
      <c r="B25" s="2">
        <v>0.0</v>
      </c>
    </row>
    <row r="26">
      <c r="A26" s="2">
        <v>364165.0</v>
      </c>
      <c r="B26" s="2">
        <v>0.0</v>
      </c>
    </row>
    <row r="27">
      <c r="A27" s="2">
        <v>364337.0</v>
      </c>
      <c r="B27" s="2">
        <v>5900.0</v>
      </c>
    </row>
    <row r="28">
      <c r="A28" s="2">
        <v>364509.0</v>
      </c>
      <c r="B28" s="2">
        <v>161185.0</v>
      </c>
    </row>
    <row r="29">
      <c r="A29" s="2">
        <v>364680.0</v>
      </c>
      <c r="B29" s="2">
        <v>0.0</v>
      </c>
    </row>
    <row r="30">
      <c r="A30" s="2">
        <v>364852.0</v>
      </c>
      <c r="B30" s="2">
        <v>24053.0</v>
      </c>
    </row>
    <row r="31">
      <c r="A31" s="2">
        <v>365024.0</v>
      </c>
      <c r="B31" s="2">
        <v>20513.0</v>
      </c>
    </row>
    <row r="32">
      <c r="A32" s="2">
        <v>365196.0</v>
      </c>
      <c r="B32" s="2">
        <v>22235.0</v>
      </c>
    </row>
    <row r="33">
      <c r="A33" s="2">
        <v>365368.0</v>
      </c>
      <c r="B33" s="2">
        <v>11231.0</v>
      </c>
    </row>
    <row r="34">
      <c r="A34" s="2">
        <v>365540.0</v>
      </c>
      <c r="B34" s="2">
        <v>0.0</v>
      </c>
    </row>
    <row r="35">
      <c r="A35" s="2">
        <v>365712.0</v>
      </c>
      <c r="B35" s="2">
        <v>0.0</v>
      </c>
    </row>
    <row r="36">
      <c r="A36" s="2">
        <v>365884.0</v>
      </c>
      <c r="B36" s="2">
        <v>0.0</v>
      </c>
    </row>
    <row r="37">
      <c r="A37" s="2">
        <v>366056.0</v>
      </c>
      <c r="B37" s="2">
        <v>110949.0</v>
      </c>
    </row>
    <row r="38">
      <c r="A38" s="2">
        <v>366228.0</v>
      </c>
      <c r="B38" s="2">
        <v>213483.0</v>
      </c>
    </row>
    <row r="39">
      <c r="A39" s="2">
        <v>366400.0</v>
      </c>
      <c r="B39" s="2">
        <v>0.0</v>
      </c>
    </row>
    <row r="40">
      <c r="A40" s="2">
        <v>366572.0</v>
      </c>
      <c r="B40" s="2">
        <v>67577.0</v>
      </c>
    </row>
    <row r="41">
      <c r="A41" s="2">
        <v>366744.0</v>
      </c>
      <c r="B41" s="2">
        <v>7890.0</v>
      </c>
    </row>
    <row r="42">
      <c r="A42" s="2">
        <v>366916.0</v>
      </c>
      <c r="B42" s="2">
        <v>0.0</v>
      </c>
    </row>
    <row r="43">
      <c r="A43" s="2">
        <v>367088.0</v>
      </c>
      <c r="B43" s="2">
        <v>10474.0</v>
      </c>
    </row>
    <row r="44">
      <c r="A44" s="2">
        <v>367260.0</v>
      </c>
      <c r="B44" s="2">
        <v>27.0</v>
      </c>
    </row>
    <row r="45">
      <c r="A45" s="2">
        <v>367432.0</v>
      </c>
      <c r="B45" s="2">
        <v>5791.0</v>
      </c>
    </row>
    <row r="46">
      <c r="A46" s="2">
        <v>367604.0</v>
      </c>
      <c r="B46" s="2">
        <v>9012.0</v>
      </c>
    </row>
    <row r="47">
      <c r="A47" s="2">
        <v>367776.0</v>
      </c>
      <c r="B47" s="2">
        <v>20230.0</v>
      </c>
    </row>
    <row r="48">
      <c r="A48" s="2">
        <v>367948.0</v>
      </c>
      <c r="B48" s="2">
        <v>6137.0</v>
      </c>
    </row>
    <row r="49">
      <c r="A49" s="2">
        <v>368120.0</v>
      </c>
      <c r="B49" s="2">
        <v>0.0</v>
      </c>
    </row>
    <row r="50">
      <c r="A50" s="2">
        <v>368292.0</v>
      </c>
      <c r="B50" s="2">
        <v>1401.0</v>
      </c>
    </row>
    <row r="51">
      <c r="A51" s="2">
        <v>368464.0</v>
      </c>
      <c r="B51" s="2">
        <v>0.0</v>
      </c>
    </row>
    <row r="52">
      <c r="A52" s="2">
        <v>368636.0</v>
      </c>
      <c r="B52" s="2">
        <v>1274.0</v>
      </c>
    </row>
    <row r="53">
      <c r="A53" s="2">
        <v>368808.0</v>
      </c>
      <c r="B53" s="2">
        <v>0.0</v>
      </c>
    </row>
    <row r="54">
      <c r="A54" s="2">
        <v>368980.0</v>
      </c>
      <c r="B54" s="2">
        <v>0.0</v>
      </c>
    </row>
    <row r="55">
      <c r="A55" s="2">
        <v>369152.0</v>
      </c>
      <c r="B55" s="2">
        <v>11571.0</v>
      </c>
    </row>
    <row r="56">
      <c r="A56" s="2">
        <v>369324.0</v>
      </c>
      <c r="B56" s="2">
        <v>0.0</v>
      </c>
    </row>
    <row r="57">
      <c r="A57" s="2">
        <v>369496.0</v>
      </c>
      <c r="B57" s="2">
        <v>1597.0</v>
      </c>
    </row>
    <row r="58">
      <c r="A58" s="2">
        <v>369668.0</v>
      </c>
      <c r="B58" s="2">
        <v>5836.0</v>
      </c>
    </row>
    <row r="59">
      <c r="A59" s="2">
        <v>369840.0</v>
      </c>
      <c r="B59" s="2">
        <v>0.0</v>
      </c>
    </row>
    <row r="60">
      <c r="A60" s="2">
        <v>370012.0</v>
      </c>
      <c r="B60" s="2">
        <v>77261.0</v>
      </c>
    </row>
    <row r="61">
      <c r="A61" s="2">
        <v>370184.0</v>
      </c>
      <c r="B61" s="2">
        <v>2963.0</v>
      </c>
    </row>
    <row r="62">
      <c r="A62" s="2">
        <v>370356.0</v>
      </c>
      <c r="B62" s="2">
        <v>0.0</v>
      </c>
    </row>
    <row r="63">
      <c r="A63" s="2">
        <v>370528.0</v>
      </c>
      <c r="B63" s="2">
        <v>0.0</v>
      </c>
    </row>
    <row r="64">
      <c r="A64" s="2">
        <v>370700.0</v>
      </c>
      <c r="B64" s="2">
        <v>12499.0</v>
      </c>
    </row>
    <row r="65">
      <c r="A65" s="2">
        <v>370872.0</v>
      </c>
      <c r="B65" s="2">
        <v>28169.0</v>
      </c>
    </row>
    <row r="66">
      <c r="A66" s="2">
        <v>371044.0</v>
      </c>
      <c r="B66" s="2">
        <v>23006.0</v>
      </c>
    </row>
    <row r="67">
      <c r="A67" s="2">
        <v>371216.0</v>
      </c>
      <c r="B67" s="2">
        <v>50267.0</v>
      </c>
    </row>
    <row r="68">
      <c r="A68" s="2">
        <v>371388.0</v>
      </c>
      <c r="B68" s="2">
        <v>209440.0</v>
      </c>
    </row>
    <row r="69">
      <c r="A69" s="2">
        <v>371560.0</v>
      </c>
      <c r="B69" s="2">
        <v>0.0</v>
      </c>
    </row>
    <row r="70">
      <c r="A70" s="2">
        <v>371732.0</v>
      </c>
      <c r="B70" s="2">
        <v>13987.0</v>
      </c>
    </row>
    <row r="71">
      <c r="A71" s="2">
        <v>371904.0</v>
      </c>
      <c r="B71" s="2">
        <v>228909.0</v>
      </c>
    </row>
    <row r="72">
      <c r="A72" s="2">
        <v>372076.0</v>
      </c>
      <c r="B72" s="2">
        <v>0.0</v>
      </c>
    </row>
    <row r="73">
      <c r="A73" s="2">
        <v>372248.0</v>
      </c>
      <c r="B73" s="2">
        <v>211001.0</v>
      </c>
    </row>
    <row r="74">
      <c r="A74" s="2">
        <v>372420.0</v>
      </c>
      <c r="B74" s="2">
        <v>0.0</v>
      </c>
    </row>
    <row r="75">
      <c r="A75" s="2">
        <v>372592.0</v>
      </c>
      <c r="B75" s="2">
        <v>0.0</v>
      </c>
    </row>
    <row r="76">
      <c r="A76" s="2">
        <v>372764.0</v>
      </c>
      <c r="B76" s="2">
        <v>0.0</v>
      </c>
    </row>
    <row r="77">
      <c r="A77" s="2">
        <v>372936.0</v>
      </c>
      <c r="B77" s="2">
        <v>0.0</v>
      </c>
    </row>
    <row r="78">
      <c r="A78" s="2">
        <v>373108.0</v>
      </c>
      <c r="B78" s="2">
        <v>0.0</v>
      </c>
    </row>
    <row r="79">
      <c r="A79" s="2">
        <v>373280.0</v>
      </c>
      <c r="B79" s="2">
        <v>10959.0</v>
      </c>
    </row>
    <row r="80">
      <c r="A80" s="2">
        <v>373452.0</v>
      </c>
      <c r="B80" s="2">
        <v>6518.0</v>
      </c>
    </row>
    <row r="81">
      <c r="A81" s="2">
        <v>373624.0</v>
      </c>
      <c r="B81" s="2">
        <v>157974.0</v>
      </c>
    </row>
    <row r="82">
      <c r="A82" s="2">
        <v>373796.0</v>
      </c>
      <c r="B82" s="2">
        <v>85391.0</v>
      </c>
    </row>
    <row r="83">
      <c r="A83" s="2">
        <v>373968.0</v>
      </c>
      <c r="B83" s="2">
        <v>12449.0</v>
      </c>
    </row>
    <row r="84">
      <c r="A84" s="2">
        <v>374140.0</v>
      </c>
      <c r="B84" s="2">
        <v>5627.0</v>
      </c>
    </row>
    <row r="85">
      <c r="A85" s="2">
        <v>374312.0</v>
      </c>
      <c r="B85" s="2">
        <v>42387.0</v>
      </c>
    </row>
    <row r="86">
      <c r="A86" s="2">
        <v>374484.0</v>
      </c>
      <c r="B86" s="2">
        <v>0.0</v>
      </c>
    </row>
    <row r="87">
      <c r="A87" s="2">
        <v>374656.0</v>
      </c>
      <c r="B87" s="2">
        <v>171677.0</v>
      </c>
    </row>
    <row r="88">
      <c r="A88" s="2">
        <v>374828.0</v>
      </c>
      <c r="B88" s="2">
        <v>346838.0</v>
      </c>
    </row>
    <row r="89">
      <c r="A89" s="2">
        <v>375000.0</v>
      </c>
      <c r="B89" s="2">
        <v>334863.0</v>
      </c>
    </row>
    <row r="90">
      <c r="A90" s="2">
        <v>375172.0</v>
      </c>
      <c r="B90" s="2">
        <v>130529.0</v>
      </c>
    </row>
    <row r="91">
      <c r="A91" s="2">
        <v>375344.0</v>
      </c>
      <c r="B91" s="2">
        <v>19579.0</v>
      </c>
    </row>
    <row r="92">
      <c r="A92" s="2">
        <v>375516.0</v>
      </c>
      <c r="B92" s="2">
        <v>0.0</v>
      </c>
    </row>
    <row r="93">
      <c r="A93" s="2">
        <v>375688.0</v>
      </c>
      <c r="B93" s="2">
        <v>0.0</v>
      </c>
    </row>
    <row r="94">
      <c r="A94" s="2">
        <v>375860.0</v>
      </c>
      <c r="B94" s="2">
        <v>14700.0</v>
      </c>
    </row>
    <row r="95">
      <c r="A95" s="2">
        <v>376032.0</v>
      </c>
      <c r="B95" s="2">
        <v>79073.0</v>
      </c>
    </row>
    <row r="96">
      <c r="A96" s="2">
        <v>376204.0</v>
      </c>
      <c r="B96" s="2">
        <v>179690.0</v>
      </c>
    </row>
    <row r="97">
      <c r="A97" s="2">
        <v>376376.0</v>
      </c>
      <c r="B97" s="2">
        <v>12914.0</v>
      </c>
    </row>
    <row r="98">
      <c r="A98" s="2">
        <v>376548.0</v>
      </c>
      <c r="B98" s="2">
        <v>269989.0</v>
      </c>
    </row>
    <row r="99">
      <c r="A99" s="2">
        <v>376720.0</v>
      </c>
      <c r="B99" s="2">
        <v>28183.0</v>
      </c>
    </row>
    <row r="100">
      <c r="A100" s="2">
        <v>376892.0</v>
      </c>
      <c r="B100" s="2">
        <v>0.0</v>
      </c>
    </row>
    <row r="101">
      <c r="A101" s="2">
        <v>377064.0</v>
      </c>
      <c r="B101" s="2">
        <v>0.0</v>
      </c>
    </row>
    <row r="102">
      <c r="A102" s="2">
        <v>377236.0</v>
      </c>
      <c r="B102" s="2">
        <v>0.0</v>
      </c>
    </row>
    <row r="103">
      <c r="A103" s="2">
        <v>377408.0</v>
      </c>
      <c r="B103" s="2">
        <v>0.0</v>
      </c>
    </row>
    <row r="104">
      <c r="A104" s="2">
        <v>377580.0</v>
      </c>
      <c r="B104" s="2">
        <v>8314.0</v>
      </c>
    </row>
    <row r="105">
      <c r="A105" s="2">
        <v>377752.0</v>
      </c>
      <c r="B105" s="2">
        <v>0.0</v>
      </c>
    </row>
    <row r="106">
      <c r="A106" s="2">
        <v>377924.0</v>
      </c>
      <c r="B106" s="2">
        <v>17317.0</v>
      </c>
    </row>
    <row r="107">
      <c r="A107" s="2">
        <v>378096.0</v>
      </c>
      <c r="B107" s="2">
        <v>0.0</v>
      </c>
    </row>
    <row r="108">
      <c r="A108" s="2">
        <v>378268.0</v>
      </c>
      <c r="B108" s="2">
        <v>0.0</v>
      </c>
    </row>
    <row r="109">
      <c r="A109" s="2">
        <v>378440.0</v>
      </c>
      <c r="B109" s="2">
        <v>94968.0</v>
      </c>
    </row>
    <row r="110">
      <c r="A110" s="2">
        <v>378612.0</v>
      </c>
      <c r="B110" s="2">
        <v>0.0</v>
      </c>
    </row>
    <row r="111">
      <c r="A111" s="2">
        <v>378784.0</v>
      </c>
      <c r="B111" s="2">
        <v>0.0</v>
      </c>
    </row>
    <row r="112">
      <c r="A112" s="2">
        <v>378956.0</v>
      </c>
      <c r="B112" s="2">
        <v>9949.0</v>
      </c>
    </row>
    <row r="113">
      <c r="A113" s="2">
        <v>379128.0</v>
      </c>
      <c r="B113" s="2">
        <v>17445.0</v>
      </c>
    </row>
    <row r="114">
      <c r="A114" s="2">
        <v>379300.0</v>
      </c>
      <c r="B114" s="2">
        <v>9115.0</v>
      </c>
    </row>
    <row r="115">
      <c r="A115" s="2">
        <v>379472.0</v>
      </c>
      <c r="B115" s="2">
        <v>58147.0</v>
      </c>
    </row>
    <row r="116">
      <c r="A116" s="2">
        <v>379644.0</v>
      </c>
      <c r="B116" s="2">
        <v>93186.0</v>
      </c>
    </row>
    <row r="117">
      <c r="A117" s="2">
        <v>379816.0</v>
      </c>
      <c r="B117" s="2">
        <v>80359.0</v>
      </c>
    </row>
    <row r="118">
      <c r="A118" s="2">
        <v>379988.0</v>
      </c>
      <c r="B118" s="2">
        <v>5782.0</v>
      </c>
    </row>
    <row r="119">
      <c r="A119" s="2">
        <v>380160.0</v>
      </c>
      <c r="B119" s="2">
        <v>15875.0</v>
      </c>
    </row>
    <row r="120">
      <c r="A120" s="2">
        <v>380332.0</v>
      </c>
      <c r="B120" s="2">
        <v>92266.0</v>
      </c>
    </row>
    <row r="121">
      <c r="A121" s="2">
        <v>380504.0</v>
      </c>
      <c r="B121" s="2">
        <v>7728.0</v>
      </c>
    </row>
    <row r="122">
      <c r="A122" s="2">
        <v>380676.0</v>
      </c>
      <c r="B122" s="2">
        <v>0.0</v>
      </c>
    </row>
    <row r="123">
      <c r="A123" s="2">
        <v>380848.0</v>
      </c>
      <c r="B123" s="2">
        <v>126257.0</v>
      </c>
    </row>
    <row r="124">
      <c r="A124" s="2">
        <v>381020.0</v>
      </c>
      <c r="B124" s="2">
        <v>4150.0</v>
      </c>
    </row>
    <row r="125">
      <c r="A125" s="2">
        <v>381192.0</v>
      </c>
      <c r="B125" s="2">
        <v>68209.0</v>
      </c>
    </row>
    <row r="126">
      <c r="A126" s="2">
        <v>381364.0</v>
      </c>
      <c r="B126" s="2">
        <v>215268.0</v>
      </c>
    </row>
    <row r="127">
      <c r="A127" s="2">
        <v>381536.0</v>
      </c>
      <c r="B127" s="2">
        <v>3246.0</v>
      </c>
    </row>
    <row r="128">
      <c r="A128" s="2">
        <v>381708.0</v>
      </c>
      <c r="B128" s="2">
        <v>0.0</v>
      </c>
    </row>
    <row r="129">
      <c r="A129" s="2">
        <v>381880.0</v>
      </c>
      <c r="B129" s="2">
        <v>7034.0</v>
      </c>
    </row>
    <row r="130">
      <c r="A130" s="2">
        <v>382052.0</v>
      </c>
      <c r="B130" s="2">
        <v>105400.0</v>
      </c>
    </row>
    <row r="131">
      <c r="A131" s="2">
        <v>382224.0</v>
      </c>
      <c r="B131" s="2">
        <v>220470.0</v>
      </c>
    </row>
    <row r="132">
      <c r="A132" s="2">
        <v>382396.0</v>
      </c>
      <c r="B132" s="2">
        <v>134960.0</v>
      </c>
    </row>
    <row r="133">
      <c r="A133" s="2">
        <v>382568.0</v>
      </c>
      <c r="B133" s="2">
        <v>0.0</v>
      </c>
    </row>
    <row r="134">
      <c r="A134" s="2">
        <v>382740.0</v>
      </c>
      <c r="B134" s="2">
        <v>9853.0</v>
      </c>
    </row>
    <row r="135">
      <c r="A135" s="2">
        <v>382912.0</v>
      </c>
      <c r="B135" s="2">
        <v>249674.0</v>
      </c>
    </row>
    <row r="136">
      <c r="A136" s="2">
        <v>383084.0</v>
      </c>
      <c r="B136" s="2">
        <v>1041.0</v>
      </c>
    </row>
    <row r="137">
      <c r="A137" s="2">
        <v>383256.0</v>
      </c>
      <c r="B137" s="2">
        <v>14725.0</v>
      </c>
    </row>
    <row r="138">
      <c r="A138" s="2">
        <v>383428.0</v>
      </c>
      <c r="B138" s="2">
        <v>563.0</v>
      </c>
    </row>
    <row r="139">
      <c r="A139" s="2">
        <v>383600.0</v>
      </c>
      <c r="B139" s="2">
        <v>4763.0</v>
      </c>
    </row>
    <row r="140">
      <c r="A140" s="2">
        <v>383772.0</v>
      </c>
      <c r="B140" s="2">
        <v>0.0</v>
      </c>
    </row>
    <row r="141">
      <c r="A141" s="2">
        <v>383944.0</v>
      </c>
      <c r="B141" s="2">
        <v>37068.0</v>
      </c>
    </row>
    <row r="142">
      <c r="A142" s="2">
        <v>384116.0</v>
      </c>
      <c r="B142" s="2">
        <v>8363.0</v>
      </c>
    </row>
    <row r="143">
      <c r="A143" s="2">
        <v>384288.0</v>
      </c>
      <c r="B143" s="2">
        <v>0.0</v>
      </c>
    </row>
    <row r="144">
      <c r="A144" s="2">
        <v>384460.0</v>
      </c>
      <c r="B144" s="2">
        <v>0.0</v>
      </c>
    </row>
    <row r="145">
      <c r="A145" s="2">
        <v>384632.0</v>
      </c>
      <c r="B145" s="2">
        <v>91575.0</v>
      </c>
    </row>
    <row r="146">
      <c r="A146" s="2">
        <v>384804.0</v>
      </c>
      <c r="B146" s="2">
        <v>65706.0</v>
      </c>
    </row>
    <row r="147">
      <c r="A147" s="2">
        <v>384976.0</v>
      </c>
      <c r="B147" s="2">
        <v>0.0</v>
      </c>
    </row>
    <row r="148">
      <c r="A148" s="2">
        <v>385148.0</v>
      </c>
      <c r="B148" s="2">
        <v>34511.0</v>
      </c>
    </row>
    <row r="149">
      <c r="A149" s="2">
        <v>385321.0</v>
      </c>
      <c r="B149" s="2">
        <v>147880.0</v>
      </c>
    </row>
    <row r="150">
      <c r="A150" s="2">
        <v>385493.0</v>
      </c>
      <c r="B150" s="2">
        <v>155373.0</v>
      </c>
    </row>
    <row r="151">
      <c r="A151" s="2">
        <v>385665.0</v>
      </c>
      <c r="B151" s="2">
        <v>16152.0</v>
      </c>
    </row>
    <row r="152">
      <c r="A152" s="2">
        <v>385837.0</v>
      </c>
      <c r="B152" s="2">
        <v>87539.0</v>
      </c>
    </row>
    <row r="153">
      <c r="A153" s="2">
        <v>386009.0</v>
      </c>
      <c r="B153" s="2">
        <v>0.0</v>
      </c>
    </row>
    <row r="154">
      <c r="A154" s="2">
        <v>386181.0</v>
      </c>
      <c r="B154" s="2">
        <v>8723.0</v>
      </c>
    </row>
    <row r="155">
      <c r="A155" s="2">
        <v>386353.0</v>
      </c>
      <c r="B155" s="2">
        <v>138393.0</v>
      </c>
    </row>
    <row r="156">
      <c r="A156" s="2">
        <v>386525.0</v>
      </c>
      <c r="B156" s="2">
        <v>29973.0</v>
      </c>
    </row>
    <row r="157">
      <c r="A157" s="2">
        <v>386697.0</v>
      </c>
      <c r="B157" s="2">
        <v>0.0</v>
      </c>
    </row>
    <row r="158">
      <c r="A158" s="2">
        <v>386869.0</v>
      </c>
      <c r="B158" s="2">
        <v>158173.0</v>
      </c>
    </row>
    <row r="159">
      <c r="A159" s="2">
        <v>387041.0</v>
      </c>
      <c r="B159" s="2">
        <v>18533.0</v>
      </c>
    </row>
    <row r="160">
      <c r="A160" s="2">
        <v>387213.0</v>
      </c>
      <c r="B160" s="2">
        <v>39758.0</v>
      </c>
    </row>
    <row r="161">
      <c r="A161" s="2">
        <v>387385.0</v>
      </c>
      <c r="B161" s="2">
        <v>0.0</v>
      </c>
    </row>
    <row r="162">
      <c r="A162" s="2">
        <v>387557.0</v>
      </c>
      <c r="B162" s="2">
        <v>0.0</v>
      </c>
    </row>
    <row r="163">
      <c r="A163" s="2">
        <v>387729.0</v>
      </c>
      <c r="B163" s="2">
        <v>0.0</v>
      </c>
    </row>
    <row r="164">
      <c r="A164" s="2">
        <v>387901.0</v>
      </c>
      <c r="B164" s="2">
        <v>4442.0</v>
      </c>
    </row>
    <row r="165">
      <c r="A165" s="2">
        <v>388073.0</v>
      </c>
      <c r="B165" s="2">
        <v>195732.0</v>
      </c>
    </row>
    <row r="166">
      <c r="A166" s="2">
        <v>388245.0</v>
      </c>
      <c r="B166" s="2">
        <v>49984.0</v>
      </c>
    </row>
    <row r="167">
      <c r="A167" s="2">
        <v>388417.0</v>
      </c>
      <c r="B167" s="2">
        <v>66818.0</v>
      </c>
    </row>
    <row r="168">
      <c r="A168" s="2">
        <v>388589.0</v>
      </c>
      <c r="B168" s="2">
        <v>0.0</v>
      </c>
    </row>
    <row r="169">
      <c r="A169" s="2">
        <v>388761.0</v>
      </c>
      <c r="B169" s="2">
        <v>171163.0</v>
      </c>
    </row>
    <row r="170">
      <c r="A170" s="2">
        <v>388933.0</v>
      </c>
      <c r="B170" s="2">
        <v>84345.0</v>
      </c>
    </row>
    <row r="171">
      <c r="A171" s="2">
        <v>389105.0</v>
      </c>
      <c r="B171" s="2">
        <v>2611.0</v>
      </c>
    </row>
    <row r="172">
      <c r="A172" s="2">
        <v>389277.0</v>
      </c>
      <c r="B172" s="2">
        <v>206252.0</v>
      </c>
    </row>
    <row r="173">
      <c r="A173" s="2">
        <v>389449.0</v>
      </c>
      <c r="B173" s="2">
        <v>72182.0</v>
      </c>
    </row>
    <row r="174">
      <c r="A174" s="2">
        <v>389621.0</v>
      </c>
      <c r="B174" s="2">
        <v>0.0</v>
      </c>
    </row>
    <row r="175">
      <c r="A175" s="2">
        <v>389793.0</v>
      </c>
      <c r="B175" s="2">
        <v>148515.0</v>
      </c>
    </row>
    <row r="176">
      <c r="A176" s="2">
        <v>389965.0</v>
      </c>
      <c r="B176" s="2">
        <v>0.0</v>
      </c>
    </row>
    <row r="177">
      <c r="A177" s="2">
        <v>390137.0</v>
      </c>
      <c r="B177" s="2">
        <v>42509.0</v>
      </c>
    </row>
    <row r="178">
      <c r="A178" s="2">
        <v>390309.0</v>
      </c>
      <c r="B178" s="2">
        <v>161303.0</v>
      </c>
    </row>
    <row r="179">
      <c r="A179" s="2">
        <v>390481.0</v>
      </c>
      <c r="B179" s="2">
        <v>0.0</v>
      </c>
    </row>
    <row r="180">
      <c r="A180" s="2">
        <v>390654.0</v>
      </c>
      <c r="B180" s="2">
        <v>0.0</v>
      </c>
    </row>
    <row r="181">
      <c r="A181" s="2">
        <v>390826.0</v>
      </c>
      <c r="B181" s="2">
        <v>123427.0</v>
      </c>
    </row>
    <row r="182">
      <c r="A182" s="2">
        <v>390998.0</v>
      </c>
      <c r="B182" s="2">
        <v>71285.0</v>
      </c>
    </row>
    <row r="183">
      <c r="A183" s="2">
        <v>391170.0</v>
      </c>
      <c r="B183" s="2">
        <v>28816.0</v>
      </c>
    </row>
    <row r="184">
      <c r="A184" s="2">
        <v>391342.0</v>
      </c>
      <c r="B184" s="2">
        <v>0.0</v>
      </c>
    </row>
    <row r="185">
      <c r="A185" s="2">
        <v>391514.0</v>
      </c>
      <c r="B185" s="2">
        <v>0.0</v>
      </c>
    </row>
    <row r="186">
      <c r="A186" s="2">
        <v>391686.0</v>
      </c>
      <c r="B186" s="2">
        <v>76982.0</v>
      </c>
    </row>
    <row r="187">
      <c r="A187" s="2">
        <v>391858.0</v>
      </c>
      <c r="B187" s="2">
        <v>298924.0</v>
      </c>
    </row>
    <row r="188">
      <c r="A188" s="2">
        <v>392030.0</v>
      </c>
      <c r="B188" s="2">
        <v>0.0</v>
      </c>
    </row>
    <row r="189">
      <c r="A189" s="2">
        <v>392202.0</v>
      </c>
      <c r="B189" s="2">
        <v>88495.0</v>
      </c>
    </row>
    <row r="190">
      <c r="A190" s="2">
        <v>392374.0</v>
      </c>
      <c r="B190" s="2">
        <v>152691.0</v>
      </c>
    </row>
    <row r="191">
      <c r="A191" s="2">
        <v>392546.0</v>
      </c>
      <c r="B191" s="2">
        <v>57201.0</v>
      </c>
    </row>
    <row r="192">
      <c r="A192" s="2">
        <v>392718.0</v>
      </c>
      <c r="B192" s="2">
        <v>20854.0</v>
      </c>
    </row>
    <row r="193">
      <c r="A193" s="2">
        <v>392890.0</v>
      </c>
      <c r="B193" s="2">
        <v>106359.0</v>
      </c>
    </row>
    <row r="194">
      <c r="A194" s="2">
        <v>393062.0</v>
      </c>
      <c r="B194" s="2">
        <v>77013.0</v>
      </c>
    </row>
    <row r="195">
      <c r="A195" s="2">
        <v>393234.0</v>
      </c>
      <c r="B195" s="2">
        <v>138517.0</v>
      </c>
    </row>
    <row r="196">
      <c r="A196" s="2">
        <v>393406.0</v>
      </c>
      <c r="B196" s="2">
        <v>79043.0</v>
      </c>
    </row>
    <row r="197">
      <c r="A197" s="2">
        <v>393578.0</v>
      </c>
      <c r="B197" s="2">
        <v>37395.0</v>
      </c>
    </row>
    <row r="198">
      <c r="A198" s="2">
        <v>393750.0</v>
      </c>
      <c r="B198" s="2">
        <v>68894.0</v>
      </c>
    </row>
    <row r="199">
      <c r="A199" s="2">
        <v>393922.0</v>
      </c>
      <c r="B199" s="2">
        <v>0.0</v>
      </c>
    </row>
    <row r="200">
      <c r="A200" s="2">
        <v>394094.0</v>
      </c>
      <c r="B200" s="2">
        <v>2388.0</v>
      </c>
    </row>
    <row r="201">
      <c r="A201" s="2">
        <v>394266.0</v>
      </c>
      <c r="B201" s="2">
        <v>0.0</v>
      </c>
    </row>
    <row r="202">
      <c r="A202" s="2">
        <v>394438.0</v>
      </c>
      <c r="B202" s="2">
        <v>171577.0</v>
      </c>
    </row>
    <row r="203">
      <c r="A203" s="2">
        <v>394610.0</v>
      </c>
      <c r="B203" s="2">
        <v>0.0</v>
      </c>
    </row>
    <row r="204">
      <c r="A204" s="2">
        <v>394783.0</v>
      </c>
      <c r="B204" s="2">
        <v>18807.0</v>
      </c>
    </row>
    <row r="205">
      <c r="A205" s="2">
        <v>394955.0</v>
      </c>
      <c r="B205" s="2">
        <v>41115.0</v>
      </c>
    </row>
    <row r="206">
      <c r="A206" s="2">
        <v>395127.0</v>
      </c>
      <c r="B206" s="2">
        <v>46252.0</v>
      </c>
    </row>
    <row r="207">
      <c r="A207" s="2">
        <v>395299.0</v>
      </c>
      <c r="B207" s="2">
        <v>45764.0</v>
      </c>
    </row>
    <row r="208">
      <c r="A208" s="2">
        <v>395471.0</v>
      </c>
      <c r="B208" s="2">
        <v>0.0</v>
      </c>
    </row>
    <row r="209">
      <c r="A209" s="2">
        <v>395643.0</v>
      </c>
      <c r="B209" s="2">
        <v>0.0</v>
      </c>
    </row>
    <row r="210">
      <c r="A210" s="2">
        <v>395815.0</v>
      </c>
      <c r="B210" s="2">
        <v>65556.0</v>
      </c>
    </row>
    <row r="211">
      <c r="A211" s="2">
        <v>395987.0</v>
      </c>
      <c r="B211" s="2">
        <v>0.0</v>
      </c>
    </row>
    <row r="212">
      <c r="A212" s="2">
        <v>396159.0</v>
      </c>
      <c r="B212" s="2">
        <v>37537.0</v>
      </c>
    </row>
    <row r="213">
      <c r="A213" s="2">
        <v>396331.0</v>
      </c>
      <c r="B213" s="2">
        <v>39059.0</v>
      </c>
    </row>
    <row r="214">
      <c r="A214" s="2">
        <v>396503.0</v>
      </c>
      <c r="B214" s="2">
        <v>0.0</v>
      </c>
    </row>
    <row r="215">
      <c r="A215" s="2">
        <v>396675.0</v>
      </c>
      <c r="B215" s="2">
        <v>95878.0</v>
      </c>
    </row>
    <row r="216">
      <c r="A216" s="2">
        <v>396847.0</v>
      </c>
      <c r="B216" s="2">
        <v>123254.0</v>
      </c>
    </row>
    <row r="217">
      <c r="A217" s="2">
        <v>397019.0</v>
      </c>
      <c r="B217" s="2">
        <v>211915.0</v>
      </c>
    </row>
    <row r="218">
      <c r="A218" s="2">
        <v>397191.0</v>
      </c>
      <c r="B218" s="2">
        <v>0.0</v>
      </c>
    </row>
    <row r="219">
      <c r="A219" s="2">
        <v>397363.0</v>
      </c>
      <c r="B219" s="2">
        <v>39412.0</v>
      </c>
    </row>
    <row r="220">
      <c r="A220" s="2">
        <v>397535.0</v>
      </c>
      <c r="B220" s="2">
        <v>70777.0</v>
      </c>
    </row>
    <row r="221">
      <c r="A221" s="2">
        <v>397707.0</v>
      </c>
      <c r="B221" s="2">
        <v>38115.0</v>
      </c>
    </row>
    <row r="222">
      <c r="A222" s="2">
        <v>397879.0</v>
      </c>
      <c r="B222" s="2">
        <v>120067.0</v>
      </c>
    </row>
    <row r="223">
      <c r="A223" s="2">
        <v>398052.0</v>
      </c>
      <c r="B223" s="2">
        <v>0.0</v>
      </c>
    </row>
    <row r="224">
      <c r="A224" s="2">
        <v>398224.0</v>
      </c>
      <c r="B224" s="2">
        <v>0.0</v>
      </c>
    </row>
    <row r="225">
      <c r="A225" s="2">
        <v>398396.0</v>
      </c>
      <c r="B225" s="2">
        <v>27501.0</v>
      </c>
    </row>
    <row r="226">
      <c r="A226" s="2">
        <v>398568.0</v>
      </c>
      <c r="B226" s="2">
        <v>43632.0</v>
      </c>
    </row>
    <row r="227">
      <c r="A227" s="2">
        <v>398740.0</v>
      </c>
      <c r="B227" s="2">
        <v>56113.0</v>
      </c>
    </row>
    <row r="228">
      <c r="A228" s="2">
        <v>398912.0</v>
      </c>
      <c r="B228" s="2">
        <v>0.0</v>
      </c>
    </row>
    <row r="229">
      <c r="A229" s="2">
        <v>399084.0</v>
      </c>
      <c r="B229" s="2">
        <v>83649.0</v>
      </c>
    </row>
    <row r="230">
      <c r="A230" s="2">
        <v>399256.0</v>
      </c>
      <c r="B230" s="2">
        <v>0.0</v>
      </c>
    </row>
    <row r="231">
      <c r="A231" s="2">
        <v>399428.0</v>
      </c>
      <c r="B231" s="2">
        <v>110000.0</v>
      </c>
    </row>
    <row r="232">
      <c r="A232" s="2">
        <v>399600.0</v>
      </c>
      <c r="B232" s="2">
        <v>106243.0</v>
      </c>
    </row>
    <row r="233">
      <c r="A233" s="2">
        <v>399772.0</v>
      </c>
      <c r="B233" s="2">
        <v>13131.0</v>
      </c>
    </row>
    <row r="234">
      <c r="A234" s="2">
        <v>399944.0</v>
      </c>
      <c r="B234" s="2">
        <v>0.0</v>
      </c>
    </row>
    <row r="235">
      <c r="A235" s="2">
        <v>400116.0</v>
      </c>
      <c r="B235" s="2">
        <v>142994.0</v>
      </c>
    </row>
    <row r="236">
      <c r="A236" s="2">
        <v>400288.0</v>
      </c>
      <c r="B236" s="2">
        <v>0.0</v>
      </c>
    </row>
    <row r="237">
      <c r="A237" s="2">
        <v>400460.0</v>
      </c>
      <c r="B237" s="2">
        <v>46698.0</v>
      </c>
    </row>
    <row r="238">
      <c r="A238" s="2">
        <v>400632.0</v>
      </c>
      <c r="B238" s="2">
        <v>0.0</v>
      </c>
    </row>
    <row r="239">
      <c r="A239" s="2">
        <v>400805.0</v>
      </c>
      <c r="B239" s="2">
        <v>0.0</v>
      </c>
    </row>
    <row r="240">
      <c r="A240" s="2">
        <v>400977.0</v>
      </c>
      <c r="B240" s="2">
        <v>0.0</v>
      </c>
    </row>
    <row r="241">
      <c r="A241" s="2">
        <v>401149.0</v>
      </c>
      <c r="B241" s="2">
        <v>26353.0</v>
      </c>
    </row>
    <row r="242">
      <c r="A242" s="2">
        <v>401321.0</v>
      </c>
      <c r="B242" s="2">
        <v>83806.0</v>
      </c>
    </row>
    <row r="243">
      <c r="A243" s="2">
        <v>401493.0</v>
      </c>
      <c r="B243" s="2">
        <v>44724.0</v>
      </c>
    </row>
    <row r="244">
      <c r="A244" s="2">
        <v>401665.0</v>
      </c>
      <c r="B244" s="2">
        <v>17585.0</v>
      </c>
    </row>
    <row r="245">
      <c r="A245" s="2">
        <v>401837.0</v>
      </c>
      <c r="B245" s="2">
        <v>49740.0</v>
      </c>
    </row>
    <row r="246">
      <c r="A246" s="2">
        <v>402009.0</v>
      </c>
      <c r="B246" s="2">
        <v>75193.0</v>
      </c>
    </row>
    <row r="247">
      <c r="A247" s="2">
        <v>402181.0</v>
      </c>
      <c r="B247" s="2">
        <v>117294.0</v>
      </c>
    </row>
    <row r="248">
      <c r="A248" s="2">
        <v>402353.0</v>
      </c>
      <c r="B248" s="2">
        <v>0.0</v>
      </c>
    </row>
    <row r="249">
      <c r="A249" s="2">
        <v>402525.0</v>
      </c>
      <c r="B249" s="2">
        <v>13214.0</v>
      </c>
    </row>
    <row r="250">
      <c r="A250" s="2">
        <v>402697.0</v>
      </c>
      <c r="B250" s="2">
        <v>5520.0</v>
      </c>
    </row>
    <row r="251">
      <c r="A251" s="2">
        <v>402869.0</v>
      </c>
      <c r="B251" s="2">
        <v>15073.0</v>
      </c>
    </row>
    <row r="252">
      <c r="A252" s="2">
        <v>403041.0</v>
      </c>
      <c r="B252" s="2">
        <v>157079.0</v>
      </c>
    </row>
    <row r="253">
      <c r="A253" s="2">
        <v>403213.0</v>
      </c>
      <c r="B253" s="2">
        <v>125699.0</v>
      </c>
    </row>
    <row r="254">
      <c r="A254" s="2">
        <v>403386.0</v>
      </c>
      <c r="B254" s="2">
        <v>84972.0</v>
      </c>
    </row>
    <row r="255">
      <c r="A255" s="2">
        <v>403558.0</v>
      </c>
      <c r="B255" s="2">
        <v>86629.0</v>
      </c>
    </row>
    <row r="256">
      <c r="A256" s="2">
        <v>403730.0</v>
      </c>
      <c r="B256" s="2">
        <v>0.0</v>
      </c>
    </row>
    <row r="257">
      <c r="A257" s="2">
        <v>403902.0</v>
      </c>
      <c r="B257" s="2">
        <v>63310.0</v>
      </c>
    </row>
    <row r="258">
      <c r="A258" s="2">
        <v>404074.0</v>
      </c>
      <c r="B258" s="2">
        <v>70242.0</v>
      </c>
    </row>
    <row r="259">
      <c r="A259" s="2">
        <v>404246.0</v>
      </c>
      <c r="B259" s="2">
        <v>0.0</v>
      </c>
    </row>
    <row r="260">
      <c r="A260" s="2">
        <v>404418.0</v>
      </c>
      <c r="B260" s="2">
        <v>38152.0</v>
      </c>
    </row>
    <row r="261">
      <c r="A261" s="2">
        <v>404590.0</v>
      </c>
      <c r="B261" s="2">
        <v>145807.0</v>
      </c>
    </row>
    <row r="262">
      <c r="A262" s="2">
        <v>404762.0</v>
      </c>
      <c r="B262" s="2">
        <v>0.0</v>
      </c>
    </row>
    <row r="263">
      <c r="A263" s="2">
        <v>404934.0</v>
      </c>
      <c r="B263" s="2">
        <v>0.0</v>
      </c>
    </row>
    <row r="264">
      <c r="A264" s="2">
        <v>405106.0</v>
      </c>
      <c r="B264" s="2">
        <v>40932.0</v>
      </c>
    </row>
    <row r="265">
      <c r="A265" s="2">
        <v>405278.0</v>
      </c>
      <c r="B265" s="2">
        <v>0.0</v>
      </c>
    </row>
    <row r="266">
      <c r="A266" s="2">
        <v>405450.0</v>
      </c>
      <c r="B266" s="2">
        <v>137669.0</v>
      </c>
    </row>
    <row r="267">
      <c r="A267" s="2">
        <v>405622.0</v>
      </c>
      <c r="B267" s="2">
        <v>93846.0</v>
      </c>
    </row>
    <row r="268">
      <c r="A268" s="2">
        <v>405795.0</v>
      </c>
      <c r="B268" s="2">
        <v>0.0</v>
      </c>
    </row>
    <row r="269">
      <c r="A269" s="2">
        <v>405967.0</v>
      </c>
      <c r="B269" s="2">
        <v>121239.0</v>
      </c>
    </row>
    <row r="270">
      <c r="A270" s="2">
        <v>406139.0</v>
      </c>
      <c r="B270" s="2">
        <v>33051.0</v>
      </c>
    </row>
    <row r="271">
      <c r="A271" s="2">
        <v>406311.0</v>
      </c>
      <c r="B271" s="2">
        <v>50596.0</v>
      </c>
    </row>
    <row r="272">
      <c r="A272" s="2">
        <v>406483.0</v>
      </c>
      <c r="B272" s="2">
        <v>60667.0</v>
      </c>
    </row>
    <row r="273">
      <c r="A273" s="2">
        <v>406655.0</v>
      </c>
      <c r="B273" s="2">
        <v>147971.0</v>
      </c>
    </row>
    <row r="274">
      <c r="A274" s="2">
        <v>406827.0</v>
      </c>
      <c r="B274" s="2">
        <v>0.0</v>
      </c>
    </row>
    <row r="275">
      <c r="A275" s="2">
        <v>406999.0</v>
      </c>
      <c r="B275" s="2">
        <v>28771.0</v>
      </c>
    </row>
    <row r="276">
      <c r="A276" s="2">
        <v>407171.0</v>
      </c>
      <c r="B276" s="2">
        <v>43143.0</v>
      </c>
    </row>
    <row r="277">
      <c r="A277" s="2">
        <v>407343.0</v>
      </c>
      <c r="B277" s="2">
        <v>30854.0</v>
      </c>
    </row>
    <row r="278">
      <c r="A278" s="2">
        <v>407515.0</v>
      </c>
      <c r="B278" s="2">
        <v>96868.0</v>
      </c>
    </row>
    <row r="279">
      <c r="A279" s="2">
        <v>407687.0</v>
      </c>
      <c r="B279" s="2">
        <v>74631.0</v>
      </c>
    </row>
    <row r="280">
      <c r="A280" s="2">
        <v>407859.0</v>
      </c>
      <c r="B280" s="2">
        <v>21645.0</v>
      </c>
    </row>
    <row r="281">
      <c r="A281" s="2">
        <v>408032.0</v>
      </c>
      <c r="B281" s="2">
        <v>138859.0</v>
      </c>
    </row>
    <row r="282">
      <c r="A282" s="2">
        <v>408204.0</v>
      </c>
      <c r="B282" s="2">
        <v>72093.0</v>
      </c>
    </row>
    <row r="283">
      <c r="A283" s="2">
        <v>408376.0</v>
      </c>
      <c r="B283" s="2">
        <v>0.0</v>
      </c>
    </row>
    <row r="284">
      <c r="A284" s="2">
        <v>408548.0</v>
      </c>
      <c r="B284" s="2">
        <v>1810.0</v>
      </c>
    </row>
    <row r="285">
      <c r="A285" s="2">
        <v>408720.0</v>
      </c>
      <c r="B285" s="2">
        <v>63885.0</v>
      </c>
    </row>
    <row r="286">
      <c r="A286" s="2">
        <v>408892.0</v>
      </c>
      <c r="B286" s="2">
        <v>0.0</v>
      </c>
    </row>
    <row r="287">
      <c r="A287" s="2">
        <v>409064.0</v>
      </c>
      <c r="B287" s="2">
        <v>0.0</v>
      </c>
    </row>
    <row r="288">
      <c r="A288" s="2">
        <v>409236.0</v>
      </c>
      <c r="B288" s="2">
        <v>35469.0</v>
      </c>
    </row>
    <row r="289">
      <c r="A289" s="2">
        <v>409408.0</v>
      </c>
      <c r="B289" s="2">
        <v>52964.0</v>
      </c>
    </row>
    <row r="290">
      <c r="A290" s="2">
        <v>409580.0</v>
      </c>
      <c r="B290" s="2">
        <v>0.0</v>
      </c>
    </row>
    <row r="291">
      <c r="A291" s="2">
        <v>409752.0</v>
      </c>
      <c r="B291" s="2">
        <v>0.0</v>
      </c>
    </row>
    <row r="292">
      <c r="A292" s="2">
        <v>409924.0</v>
      </c>
      <c r="B292" s="2">
        <v>49673.0</v>
      </c>
    </row>
    <row r="293">
      <c r="A293" s="2">
        <v>410097.0</v>
      </c>
      <c r="B293" s="2">
        <v>44972.0</v>
      </c>
    </row>
    <row r="294">
      <c r="A294" s="2">
        <v>410269.0</v>
      </c>
      <c r="B294" s="2">
        <v>0.0</v>
      </c>
    </row>
    <row r="295">
      <c r="A295" s="2">
        <v>410441.0</v>
      </c>
      <c r="B295" s="2">
        <v>91009.0</v>
      </c>
    </row>
    <row r="296">
      <c r="A296" s="2">
        <v>410613.0</v>
      </c>
      <c r="B296" s="2">
        <v>0.0</v>
      </c>
    </row>
    <row r="297">
      <c r="A297" s="2">
        <v>410785.0</v>
      </c>
      <c r="B297" s="2">
        <v>35592.0</v>
      </c>
    </row>
    <row r="298">
      <c r="A298" s="2">
        <v>410957.0</v>
      </c>
      <c r="B298" s="2">
        <v>0.0</v>
      </c>
    </row>
    <row r="299">
      <c r="A299" s="2">
        <v>411129.0</v>
      </c>
      <c r="B299" s="2">
        <v>0.0</v>
      </c>
    </row>
    <row r="300">
      <c r="A300" s="2">
        <v>411301.0</v>
      </c>
      <c r="B300" s="2">
        <v>34881.0</v>
      </c>
    </row>
    <row r="301">
      <c r="A301" s="2">
        <v>411473.0</v>
      </c>
      <c r="B301" s="2">
        <v>0.0</v>
      </c>
    </row>
    <row r="302">
      <c r="A302" s="2">
        <v>411645.0</v>
      </c>
      <c r="B302" s="2">
        <v>0.0</v>
      </c>
    </row>
    <row r="303">
      <c r="A303" s="2">
        <v>411817.0</v>
      </c>
      <c r="B303" s="2">
        <v>53735.0</v>
      </c>
    </row>
    <row r="304">
      <c r="A304" s="2">
        <v>411990.0</v>
      </c>
      <c r="B304" s="2">
        <v>0.0</v>
      </c>
    </row>
    <row r="305">
      <c r="A305" s="2">
        <v>412162.0</v>
      </c>
      <c r="B305" s="2">
        <v>24874.0</v>
      </c>
    </row>
    <row r="306">
      <c r="A306" s="2">
        <v>412334.0</v>
      </c>
      <c r="B306" s="2">
        <v>0.0</v>
      </c>
    </row>
    <row r="307">
      <c r="A307" s="2">
        <v>412506.0</v>
      </c>
      <c r="B307" s="2">
        <v>104544.0</v>
      </c>
    </row>
    <row r="308">
      <c r="A308" s="2">
        <v>412678.0</v>
      </c>
      <c r="B308" s="2">
        <v>73910.0</v>
      </c>
    </row>
    <row r="309">
      <c r="A309" s="2">
        <v>412850.0</v>
      </c>
      <c r="B309" s="2">
        <v>0.0</v>
      </c>
    </row>
    <row r="310">
      <c r="A310" s="2">
        <v>413022.0</v>
      </c>
      <c r="B310" s="2">
        <v>0.0</v>
      </c>
    </row>
    <row r="311">
      <c r="A311" s="2">
        <v>413194.0</v>
      </c>
      <c r="B311" s="2">
        <v>16651.0</v>
      </c>
    </row>
    <row r="312">
      <c r="A312" s="2">
        <v>413366.0</v>
      </c>
      <c r="B312" s="2">
        <v>21127.0</v>
      </c>
    </row>
    <row r="313">
      <c r="A313" s="2">
        <v>413538.0</v>
      </c>
      <c r="B313" s="2">
        <v>15090.0</v>
      </c>
    </row>
    <row r="314">
      <c r="A314" s="2">
        <v>413710.0</v>
      </c>
      <c r="B314" s="2">
        <v>0.0</v>
      </c>
    </row>
    <row r="315">
      <c r="A315" s="2">
        <v>413883.0</v>
      </c>
      <c r="B315" s="2">
        <v>294.0</v>
      </c>
    </row>
    <row r="316">
      <c r="A316" s="2">
        <v>414055.0</v>
      </c>
      <c r="B316" s="2">
        <v>0.0</v>
      </c>
    </row>
    <row r="317">
      <c r="A317" s="2">
        <v>414227.0</v>
      </c>
      <c r="B317" s="2">
        <v>63225.0</v>
      </c>
    </row>
    <row r="318">
      <c r="A318" s="2">
        <v>414399.0</v>
      </c>
      <c r="B318" s="2">
        <v>43486.0</v>
      </c>
    </row>
    <row r="319">
      <c r="A319" s="2">
        <v>414571.0</v>
      </c>
      <c r="B319" s="2">
        <v>115207.0</v>
      </c>
    </row>
    <row r="320">
      <c r="A320" s="2">
        <v>414743.0</v>
      </c>
      <c r="B320" s="2">
        <v>18717.0</v>
      </c>
    </row>
    <row r="321">
      <c r="A321" s="2">
        <v>414915.0</v>
      </c>
      <c r="B321" s="2">
        <v>37094.0</v>
      </c>
    </row>
    <row r="322">
      <c r="A322" s="2">
        <v>415087.0</v>
      </c>
      <c r="B322" s="2">
        <v>13349.0</v>
      </c>
    </row>
    <row r="323">
      <c r="A323" s="2">
        <v>415259.0</v>
      </c>
      <c r="B323" s="2">
        <v>24518.0</v>
      </c>
    </row>
    <row r="324">
      <c r="A324" s="2">
        <v>415431.0</v>
      </c>
      <c r="B324" s="2">
        <v>7907.0</v>
      </c>
    </row>
    <row r="325">
      <c r="A325" s="2">
        <v>415604.0</v>
      </c>
      <c r="B325" s="2">
        <v>23909.0</v>
      </c>
    </row>
    <row r="326">
      <c r="A326" s="2">
        <v>415776.0</v>
      </c>
      <c r="B326" s="2">
        <v>51319.0</v>
      </c>
    </row>
    <row r="327">
      <c r="A327" s="2">
        <v>415948.0</v>
      </c>
      <c r="B327" s="2">
        <v>0.0</v>
      </c>
    </row>
    <row r="328">
      <c r="A328" s="2">
        <v>416120.0</v>
      </c>
      <c r="B328" s="2">
        <v>12297.0</v>
      </c>
    </row>
    <row r="329">
      <c r="A329" s="2">
        <v>416292.0</v>
      </c>
      <c r="B329" s="2">
        <v>0.0</v>
      </c>
    </row>
    <row r="330">
      <c r="A330" s="2">
        <v>416464.0</v>
      </c>
      <c r="B330" s="2">
        <v>74304.0</v>
      </c>
    </row>
    <row r="331">
      <c r="A331" s="2">
        <v>416636.0</v>
      </c>
      <c r="B331" s="2">
        <v>0.0</v>
      </c>
    </row>
    <row r="332">
      <c r="A332" s="2">
        <v>416808.0</v>
      </c>
      <c r="B332" s="2">
        <v>0.0</v>
      </c>
    </row>
    <row r="333">
      <c r="A333" s="2">
        <v>416980.0</v>
      </c>
      <c r="B333" s="2">
        <v>49805.0</v>
      </c>
    </row>
    <row r="334">
      <c r="A334" s="2">
        <v>417152.0</v>
      </c>
      <c r="B334" s="2">
        <v>9221.0</v>
      </c>
    </row>
    <row r="335">
      <c r="A335" s="2">
        <v>417325.0</v>
      </c>
      <c r="B335" s="2">
        <v>21084.0</v>
      </c>
    </row>
    <row r="336">
      <c r="A336" s="2">
        <v>417497.0</v>
      </c>
      <c r="B336" s="2">
        <v>0.0</v>
      </c>
    </row>
    <row r="337">
      <c r="A337" s="2">
        <v>417669.0</v>
      </c>
      <c r="B337" s="2">
        <v>22093.0</v>
      </c>
    </row>
    <row r="338">
      <c r="A338" s="2">
        <v>417841.0</v>
      </c>
      <c r="B338" s="2">
        <v>0.0</v>
      </c>
    </row>
    <row r="339">
      <c r="A339" s="2">
        <v>418013.0</v>
      </c>
      <c r="B339" s="2">
        <v>81967.0</v>
      </c>
    </row>
    <row r="340">
      <c r="A340" s="2">
        <v>418185.0</v>
      </c>
      <c r="B340" s="2">
        <v>57762.0</v>
      </c>
    </row>
    <row r="341">
      <c r="A341" s="2">
        <v>418357.0</v>
      </c>
      <c r="B341" s="2">
        <v>106025.0</v>
      </c>
    </row>
    <row r="342">
      <c r="A342" s="2">
        <v>418529.0</v>
      </c>
      <c r="B342" s="2">
        <v>923.0</v>
      </c>
    </row>
    <row r="343">
      <c r="A343" s="2">
        <v>418701.0</v>
      </c>
      <c r="B343" s="2">
        <v>0.0</v>
      </c>
    </row>
    <row r="344">
      <c r="A344" s="2">
        <v>418873.0</v>
      </c>
      <c r="B344" s="2">
        <v>14275.0</v>
      </c>
    </row>
    <row r="345">
      <c r="A345" s="2">
        <v>419046.0</v>
      </c>
      <c r="B345" s="2">
        <v>0.0</v>
      </c>
    </row>
    <row r="346">
      <c r="A346" s="2">
        <v>419218.0</v>
      </c>
      <c r="B346" s="2">
        <v>49797.0</v>
      </c>
    </row>
    <row r="347">
      <c r="A347" s="2">
        <v>419390.0</v>
      </c>
      <c r="B347" s="2">
        <v>50888.0</v>
      </c>
    </row>
    <row r="348">
      <c r="A348" s="2">
        <v>419562.0</v>
      </c>
      <c r="B348" s="2">
        <v>17007.0</v>
      </c>
    </row>
    <row r="349">
      <c r="A349" s="2">
        <v>419734.0</v>
      </c>
      <c r="B349" s="2">
        <v>98578.0</v>
      </c>
    </row>
    <row r="350">
      <c r="A350" s="2">
        <v>419906.0</v>
      </c>
      <c r="B350" s="2">
        <v>44143.0</v>
      </c>
    </row>
    <row r="351">
      <c r="A351" s="2">
        <v>420078.0</v>
      </c>
      <c r="B351" s="2">
        <v>10666.0</v>
      </c>
    </row>
    <row r="352">
      <c r="A352" s="2">
        <v>420250.0</v>
      </c>
      <c r="B352" s="2">
        <v>53813.0</v>
      </c>
    </row>
    <row r="353">
      <c r="A353" s="2">
        <v>420422.0</v>
      </c>
      <c r="B353" s="2">
        <v>25944.0</v>
      </c>
    </row>
    <row r="354">
      <c r="A354" s="2">
        <v>420595.0</v>
      </c>
      <c r="B354" s="2">
        <v>0.0</v>
      </c>
    </row>
    <row r="355">
      <c r="A355" s="2">
        <v>420767.0</v>
      </c>
      <c r="B355" s="2">
        <v>0.0</v>
      </c>
    </row>
    <row r="356">
      <c r="A356" s="2">
        <v>420939.0</v>
      </c>
      <c r="B356" s="2">
        <v>19231.0</v>
      </c>
    </row>
    <row r="357">
      <c r="A357" s="2">
        <v>421111.0</v>
      </c>
      <c r="B357" s="2">
        <v>60178.0</v>
      </c>
    </row>
    <row r="358">
      <c r="A358" s="2">
        <v>421283.0</v>
      </c>
      <c r="B358" s="2">
        <v>0.0</v>
      </c>
    </row>
    <row r="359">
      <c r="A359" s="2">
        <v>421455.0</v>
      </c>
      <c r="B359" s="2">
        <v>0.0</v>
      </c>
    </row>
    <row r="360">
      <c r="A360" s="2">
        <v>421627.0</v>
      </c>
      <c r="B360" s="2">
        <v>39796.0</v>
      </c>
    </row>
    <row r="361">
      <c r="A361" s="2">
        <v>421799.0</v>
      </c>
      <c r="B361" s="2">
        <v>38638.0</v>
      </c>
    </row>
    <row r="362">
      <c r="A362" s="2">
        <v>421971.0</v>
      </c>
      <c r="B362" s="2">
        <v>15506.0</v>
      </c>
    </row>
    <row r="363">
      <c r="A363" s="2">
        <v>422144.0</v>
      </c>
      <c r="B363" s="2">
        <v>0.0</v>
      </c>
    </row>
    <row r="364">
      <c r="A364" s="2">
        <v>422316.0</v>
      </c>
      <c r="B364" s="2">
        <v>66622.0</v>
      </c>
    </row>
    <row r="365">
      <c r="A365" s="2">
        <v>422488.0</v>
      </c>
      <c r="B365" s="2">
        <v>87126.0</v>
      </c>
    </row>
    <row r="366">
      <c r="A366" s="2">
        <v>422660.0</v>
      </c>
      <c r="B366" s="2">
        <v>20988.0</v>
      </c>
    </row>
    <row r="367">
      <c r="A367" s="2">
        <v>422832.0</v>
      </c>
      <c r="B367" s="2">
        <v>0.0</v>
      </c>
    </row>
    <row r="368">
      <c r="A368" s="2">
        <v>423004.0</v>
      </c>
      <c r="B368" s="2">
        <v>8668.0</v>
      </c>
    </row>
    <row r="369">
      <c r="A369" s="2">
        <v>423176.0</v>
      </c>
      <c r="B369" s="2">
        <v>26787.0</v>
      </c>
    </row>
    <row r="370">
      <c r="A370" s="2">
        <v>423348.0</v>
      </c>
      <c r="B370" s="2">
        <v>0.0</v>
      </c>
    </row>
    <row r="371">
      <c r="A371" s="2">
        <v>423521.0</v>
      </c>
      <c r="B371" s="2">
        <v>29276.0</v>
      </c>
    </row>
    <row r="372">
      <c r="A372" s="2">
        <v>423693.0</v>
      </c>
      <c r="B372" s="2">
        <v>0.0</v>
      </c>
    </row>
    <row r="373">
      <c r="A373" s="2">
        <v>423865.0</v>
      </c>
      <c r="B373" s="2">
        <v>20484.0</v>
      </c>
    </row>
    <row r="374">
      <c r="A374" s="2">
        <v>424037.0</v>
      </c>
      <c r="B374" s="2">
        <v>0.0</v>
      </c>
    </row>
    <row r="375">
      <c r="A375" s="2">
        <v>424209.0</v>
      </c>
      <c r="B375" s="2">
        <v>0.0</v>
      </c>
    </row>
    <row r="376">
      <c r="A376" s="2">
        <v>424381.0</v>
      </c>
      <c r="B376" s="2">
        <v>0.0</v>
      </c>
    </row>
    <row r="377">
      <c r="A377" s="2">
        <v>424553.0</v>
      </c>
      <c r="B377" s="2">
        <v>28994.0</v>
      </c>
    </row>
    <row r="378">
      <c r="A378" s="2">
        <v>424725.0</v>
      </c>
      <c r="B378" s="2">
        <v>42686.0</v>
      </c>
    </row>
    <row r="379">
      <c r="A379" s="2">
        <v>424897.0</v>
      </c>
      <c r="B379" s="2">
        <v>0.0</v>
      </c>
    </row>
    <row r="380">
      <c r="A380" s="2">
        <v>425070.0</v>
      </c>
      <c r="B380" s="2">
        <v>0.0</v>
      </c>
    </row>
    <row r="381">
      <c r="A381" s="2">
        <v>425242.0</v>
      </c>
      <c r="B381" s="2">
        <v>129574.0</v>
      </c>
    </row>
    <row r="382">
      <c r="A382" s="2">
        <v>425414.0</v>
      </c>
      <c r="B382" s="2">
        <v>77695.0</v>
      </c>
    </row>
    <row r="383">
      <c r="A383" s="2">
        <v>425586.0</v>
      </c>
      <c r="B383" s="2">
        <v>31095.0</v>
      </c>
    </row>
    <row r="384">
      <c r="A384" s="2">
        <v>425758.0</v>
      </c>
      <c r="B384" s="2">
        <v>0.0</v>
      </c>
    </row>
    <row r="385">
      <c r="A385" s="2">
        <v>425930.0</v>
      </c>
      <c r="B385" s="2">
        <v>0.0</v>
      </c>
    </row>
    <row r="386">
      <c r="A386" s="2">
        <v>426102.0</v>
      </c>
      <c r="B386" s="2">
        <v>0.0</v>
      </c>
    </row>
    <row r="387">
      <c r="A387" s="2">
        <v>426274.0</v>
      </c>
      <c r="B387" s="2">
        <v>105935.0</v>
      </c>
    </row>
    <row r="388">
      <c r="A388" s="2">
        <v>426447.0</v>
      </c>
      <c r="B388" s="2">
        <v>46042.0</v>
      </c>
    </row>
    <row r="389">
      <c r="A389" s="2">
        <v>426619.0</v>
      </c>
      <c r="B389" s="2">
        <v>37515.0</v>
      </c>
    </row>
    <row r="390">
      <c r="A390" s="2">
        <v>426791.0</v>
      </c>
      <c r="B390" s="2">
        <v>0.0</v>
      </c>
    </row>
    <row r="391">
      <c r="A391" s="2">
        <v>426963.0</v>
      </c>
      <c r="B391" s="2">
        <v>0.0</v>
      </c>
    </row>
    <row r="392">
      <c r="A392" s="2">
        <v>427135.0</v>
      </c>
      <c r="B392" s="2">
        <v>0.0</v>
      </c>
    </row>
    <row r="393">
      <c r="A393" s="2">
        <v>427307.0</v>
      </c>
      <c r="B393" s="2">
        <v>0.0</v>
      </c>
    </row>
    <row r="394">
      <c r="A394" s="2">
        <v>427479.0</v>
      </c>
      <c r="B394" s="2">
        <v>0.0</v>
      </c>
    </row>
    <row r="395">
      <c r="A395" s="2">
        <v>427652.0</v>
      </c>
      <c r="B395" s="2">
        <v>38851.0</v>
      </c>
    </row>
    <row r="396">
      <c r="A396" s="2">
        <v>427824.0</v>
      </c>
      <c r="B396" s="2">
        <v>0.0</v>
      </c>
    </row>
    <row r="397">
      <c r="A397" s="2">
        <v>427996.0</v>
      </c>
      <c r="B397" s="2">
        <v>16409.0</v>
      </c>
    </row>
    <row r="398">
      <c r="A398" s="2">
        <v>428168.0</v>
      </c>
      <c r="B398" s="2">
        <v>41735.0</v>
      </c>
    </row>
    <row r="399">
      <c r="A399" s="2">
        <v>428340.0</v>
      </c>
      <c r="B399" s="2">
        <v>0.0</v>
      </c>
    </row>
    <row r="400">
      <c r="A400" s="2">
        <v>428512.0</v>
      </c>
      <c r="B400" s="2">
        <v>0.0</v>
      </c>
    </row>
    <row r="401">
      <c r="A401" s="2">
        <v>428684.0</v>
      </c>
      <c r="B401" s="2">
        <v>0.0</v>
      </c>
    </row>
    <row r="402">
      <c r="A402" s="2">
        <v>428856.0</v>
      </c>
      <c r="B402" s="2">
        <v>30522.0</v>
      </c>
    </row>
    <row r="403">
      <c r="A403" s="2">
        <v>429029.0</v>
      </c>
      <c r="B403" s="2">
        <v>0.0</v>
      </c>
    </row>
    <row r="404">
      <c r="A404" s="2">
        <v>429201.0</v>
      </c>
      <c r="B404" s="2">
        <v>66310.0</v>
      </c>
    </row>
    <row r="405">
      <c r="A405" s="2">
        <v>429373.0</v>
      </c>
      <c r="B405" s="2">
        <v>43070.0</v>
      </c>
    </row>
    <row r="406">
      <c r="A406" s="2">
        <v>429545.0</v>
      </c>
      <c r="B406" s="2">
        <v>0.0</v>
      </c>
    </row>
    <row r="407">
      <c r="A407" s="2">
        <v>429717.0</v>
      </c>
      <c r="B407" s="2">
        <v>0.0</v>
      </c>
    </row>
    <row r="408">
      <c r="A408" s="2">
        <v>429889.0</v>
      </c>
      <c r="B408" s="2">
        <v>43559.0</v>
      </c>
    </row>
    <row r="409">
      <c r="A409" s="2">
        <v>430061.0</v>
      </c>
      <c r="B409" s="2">
        <v>49824.0</v>
      </c>
    </row>
    <row r="410">
      <c r="A410" s="2">
        <v>430233.0</v>
      </c>
      <c r="B410" s="2">
        <v>20297.0</v>
      </c>
    </row>
    <row r="411">
      <c r="A411" s="2">
        <v>430406.0</v>
      </c>
      <c r="B411" s="2">
        <v>64150.0</v>
      </c>
    </row>
    <row r="412">
      <c r="A412" s="2">
        <v>430578.0</v>
      </c>
      <c r="B412" s="2">
        <v>35745.0</v>
      </c>
    </row>
    <row r="413">
      <c r="A413" s="2">
        <v>430750.0</v>
      </c>
      <c r="B413" s="2">
        <v>38326.0</v>
      </c>
    </row>
    <row r="414">
      <c r="A414" s="2">
        <v>430922.0</v>
      </c>
      <c r="B414" s="2">
        <v>40297.0</v>
      </c>
    </row>
    <row r="415">
      <c r="A415" s="2">
        <v>431094.0</v>
      </c>
      <c r="B415" s="2">
        <v>23603.0</v>
      </c>
    </row>
    <row r="416">
      <c r="A416" s="2">
        <v>431266.0</v>
      </c>
      <c r="B416" s="2">
        <v>0.0</v>
      </c>
    </row>
    <row r="417">
      <c r="A417" s="2">
        <v>431438.0</v>
      </c>
      <c r="B417" s="2">
        <v>0.0</v>
      </c>
    </row>
    <row r="418">
      <c r="A418" s="2">
        <v>431611.0</v>
      </c>
      <c r="B418" s="2">
        <v>42402.0</v>
      </c>
    </row>
    <row r="419">
      <c r="A419" s="2">
        <v>431783.0</v>
      </c>
      <c r="B419" s="2">
        <v>9331.0</v>
      </c>
    </row>
    <row r="420">
      <c r="A420" s="2">
        <v>431955.0</v>
      </c>
      <c r="B420" s="2">
        <v>43525.0</v>
      </c>
    </row>
    <row r="421">
      <c r="A421" s="2">
        <v>432127.0</v>
      </c>
      <c r="B421" s="2">
        <v>43082.0</v>
      </c>
    </row>
    <row r="422">
      <c r="A422" s="2">
        <v>432299.0</v>
      </c>
      <c r="B422" s="2">
        <v>13638.0</v>
      </c>
    </row>
    <row r="423">
      <c r="A423" s="2">
        <v>432471.0</v>
      </c>
      <c r="B423" s="2">
        <v>13977.0</v>
      </c>
    </row>
    <row r="424">
      <c r="A424" s="2">
        <v>432643.0</v>
      </c>
      <c r="B424" s="2">
        <v>39367.0</v>
      </c>
    </row>
    <row r="425">
      <c r="A425" s="2">
        <v>432816.0</v>
      </c>
      <c r="B425" s="2">
        <v>0.0</v>
      </c>
    </row>
    <row r="426">
      <c r="A426" s="2">
        <v>432988.0</v>
      </c>
      <c r="B426" s="2">
        <v>5801.0</v>
      </c>
    </row>
    <row r="427">
      <c r="A427" s="2">
        <v>433160.0</v>
      </c>
      <c r="B427" s="2">
        <v>11895.0</v>
      </c>
    </row>
    <row r="428">
      <c r="A428" s="2">
        <v>433332.0</v>
      </c>
      <c r="B428" s="2">
        <v>42425.0</v>
      </c>
    </row>
    <row r="429">
      <c r="A429" s="2">
        <v>433504.0</v>
      </c>
      <c r="B429" s="2">
        <v>0.0</v>
      </c>
    </row>
    <row r="430">
      <c r="A430" s="2">
        <v>433676.0</v>
      </c>
      <c r="B430" s="2">
        <v>76185.0</v>
      </c>
    </row>
    <row r="431">
      <c r="A431" s="2">
        <v>433848.0</v>
      </c>
      <c r="B431" s="2">
        <v>0.0</v>
      </c>
    </row>
    <row r="432">
      <c r="A432" s="2">
        <v>434021.0</v>
      </c>
      <c r="B432" s="2">
        <v>22605.0</v>
      </c>
    </row>
    <row r="433">
      <c r="A433" s="2">
        <v>434193.0</v>
      </c>
      <c r="B433" s="2">
        <v>18035.0</v>
      </c>
    </row>
    <row r="434">
      <c r="A434" s="2">
        <v>434365.0</v>
      </c>
      <c r="B434" s="2">
        <v>42734.0</v>
      </c>
    </row>
    <row r="435">
      <c r="A435" s="2">
        <v>434537.0</v>
      </c>
      <c r="B435" s="2">
        <v>8152.0</v>
      </c>
    </row>
    <row r="436">
      <c r="A436" s="2">
        <v>434709.0</v>
      </c>
      <c r="B436" s="2">
        <v>0.0</v>
      </c>
    </row>
    <row r="437">
      <c r="A437" s="2">
        <v>434881.0</v>
      </c>
      <c r="B437" s="2">
        <v>45222.0</v>
      </c>
    </row>
    <row r="438">
      <c r="A438" s="2">
        <v>435053.0</v>
      </c>
      <c r="B438" s="2">
        <v>0.0</v>
      </c>
    </row>
    <row r="439">
      <c r="A439" s="2">
        <v>435226.0</v>
      </c>
      <c r="B439" s="2">
        <v>37042.0</v>
      </c>
    </row>
    <row r="440">
      <c r="A440" s="2">
        <v>435398.0</v>
      </c>
      <c r="B440" s="2">
        <v>49736.0</v>
      </c>
    </row>
    <row r="441">
      <c r="A441" s="2">
        <v>435570.0</v>
      </c>
      <c r="B441" s="2">
        <v>0.0</v>
      </c>
    </row>
    <row r="442">
      <c r="A442" s="2">
        <v>435742.0</v>
      </c>
      <c r="B442" s="2">
        <v>47156.0</v>
      </c>
    </row>
    <row r="443">
      <c r="A443" s="2">
        <v>435914.0</v>
      </c>
      <c r="B443" s="2">
        <v>85807.0</v>
      </c>
    </row>
    <row r="444">
      <c r="A444" s="2">
        <v>436086.0</v>
      </c>
      <c r="B444" s="2">
        <v>1727.0</v>
      </c>
    </row>
    <row r="445">
      <c r="A445" s="2">
        <v>436258.0</v>
      </c>
      <c r="B445" s="2">
        <v>42852.0</v>
      </c>
    </row>
    <row r="446">
      <c r="A446" s="2">
        <v>436431.0</v>
      </c>
      <c r="B446" s="2">
        <v>10109.0</v>
      </c>
    </row>
    <row r="447">
      <c r="A447" s="2">
        <v>436603.0</v>
      </c>
      <c r="B447" s="2">
        <v>0.0</v>
      </c>
    </row>
    <row r="448">
      <c r="A448" s="2">
        <v>436775.0</v>
      </c>
      <c r="B448" s="2">
        <v>55922.0</v>
      </c>
    </row>
    <row r="449">
      <c r="A449" s="2">
        <v>436947.0</v>
      </c>
      <c r="B449" s="2">
        <v>7102.0</v>
      </c>
    </row>
    <row r="450">
      <c r="A450" s="2">
        <v>437119.0</v>
      </c>
      <c r="B450" s="2">
        <v>42635.0</v>
      </c>
    </row>
    <row r="451">
      <c r="A451" s="2">
        <v>437291.0</v>
      </c>
      <c r="B451" s="2">
        <v>63026.0</v>
      </c>
    </row>
    <row r="452">
      <c r="A452" s="2">
        <v>437464.0</v>
      </c>
      <c r="B452" s="2">
        <v>1758.0</v>
      </c>
    </row>
    <row r="453">
      <c r="A453" s="2">
        <v>437636.0</v>
      </c>
      <c r="B453" s="2">
        <v>0.0</v>
      </c>
    </row>
    <row r="454">
      <c r="A454" s="2">
        <v>437808.0</v>
      </c>
      <c r="B454" s="2">
        <v>59325.0</v>
      </c>
    </row>
    <row r="455">
      <c r="A455" s="2">
        <v>437980.0</v>
      </c>
      <c r="B455" s="2">
        <v>31118.0</v>
      </c>
    </row>
    <row r="456">
      <c r="A456" s="2">
        <v>438152.0</v>
      </c>
      <c r="B456" s="2">
        <v>0.0</v>
      </c>
    </row>
    <row r="457">
      <c r="A457" s="2">
        <v>438324.0</v>
      </c>
      <c r="B457" s="2">
        <v>37116.0</v>
      </c>
    </row>
    <row r="458">
      <c r="A458" s="2">
        <v>438496.0</v>
      </c>
      <c r="B458" s="2">
        <v>39134.0</v>
      </c>
    </row>
    <row r="459">
      <c r="A459" s="2">
        <v>438669.0</v>
      </c>
      <c r="B459" s="2">
        <v>0.0</v>
      </c>
    </row>
    <row r="460">
      <c r="A460" s="2">
        <v>438841.0</v>
      </c>
      <c r="B460" s="2">
        <v>15277.0</v>
      </c>
    </row>
    <row r="461">
      <c r="A461" s="2">
        <v>439013.0</v>
      </c>
      <c r="B461" s="2">
        <v>60583.0</v>
      </c>
    </row>
    <row r="462">
      <c r="A462" s="2">
        <v>439185.0</v>
      </c>
      <c r="B462" s="2">
        <v>32634.0</v>
      </c>
    </row>
    <row r="463">
      <c r="A463" s="2">
        <v>439357.0</v>
      </c>
      <c r="B463" s="2">
        <v>0.0</v>
      </c>
    </row>
    <row r="464">
      <c r="A464" s="2">
        <v>439529.0</v>
      </c>
      <c r="B464" s="2">
        <v>0.0</v>
      </c>
    </row>
    <row r="465">
      <c r="A465" s="2">
        <v>439702.0</v>
      </c>
      <c r="B465" s="2">
        <v>0.0</v>
      </c>
    </row>
    <row r="466">
      <c r="A466" s="2">
        <v>439874.0</v>
      </c>
      <c r="B466" s="2">
        <v>11151.0</v>
      </c>
    </row>
    <row r="467">
      <c r="A467" s="2">
        <v>440046.0</v>
      </c>
      <c r="B467" s="2">
        <v>25055.0</v>
      </c>
    </row>
    <row r="468">
      <c r="A468" s="2">
        <v>440218.0</v>
      </c>
      <c r="B468" s="2">
        <v>9389.0</v>
      </c>
    </row>
    <row r="469">
      <c r="A469" s="2">
        <v>440390.0</v>
      </c>
      <c r="B469" s="2">
        <v>39956.0</v>
      </c>
    </row>
    <row r="470">
      <c r="A470" s="2">
        <v>440562.0</v>
      </c>
      <c r="B470" s="2">
        <v>38903.0</v>
      </c>
    </row>
    <row r="471">
      <c r="A471" s="2">
        <v>440735.0</v>
      </c>
      <c r="B471" s="2">
        <v>17501.0</v>
      </c>
    </row>
    <row r="472">
      <c r="A472" s="2">
        <v>440907.0</v>
      </c>
      <c r="B472" s="2">
        <v>35891.0</v>
      </c>
    </row>
    <row r="473">
      <c r="A473" s="2">
        <v>441079.0</v>
      </c>
      <c r="B473" s="2">
        <v>43580.0</v>
      </c>
    </row>
    <row r="474">
      <c r="A474" s="2">
        <v>441251.0</v>
      </c>
      <c r="B474" s="2">
        <v>40960.0</v>
      </c>
    </row>
    <row r="475">
      <c r="A475" s="2">
        <v>441423.0</v>
      </c>
      <c r="B475" s="2">
        <v>33403.0</v>
      </c>
    </row>
    <row r="476">
      <c r="A476" s="2">
        <v>441595.0</v>
      </c>
      <c r="B476" s="2">
        <v>38872.0</v>
      </c>
    </row>
    <row r="477">
      <c r="A477" s="2">
        <v>441767.0</v>
      </c>
      <c r="B477" s="2">
        <v>24700.0</v>
      </c>
    </row>
    <row r="478">
      <c r="A478" s="2">
        <v>441940.0</v>
      </c>
      <c r="B478" s="2">
        <v>21868.0</v>
      </c>
    </row>
    <row r="479">
      <c r="A479" s="2">
        <v>442112.0</v>
      </c>
      <c r="B479" s="2">
        <v>31171.0</v>
      </c>
    </row>
    <row r="480">
      <c r="A480" s="2">
        <v>442284.0</v>
      </c>
      <c r="B480" s="2">
        <v>19259.0</v>
      </c>
    </row>
    <row r="481">
      <c r="A481" s="2">
        <v>442456.0</v>
      </c>
      <c r="B481" s="2">
        <v>0.0</v>
      </c>
    </row>
    <row r="482">
      <c r="A482" s="2">
        <v>442628.0</v>
      </c>
      <c r="B482" s="2">
        <v>31732.0</v>
      </c>
    </row>
    <row r="483">
      <c r="A483" s="2">
        <v>442800.0</v>
      </c>
      <c r="B483" s="2">
        <v>0.0</v>
      </c>
    </row>
    <row r="484">
      <c r="A484" s="2">
        <v>442973.0</v>
      </c>
      <c r="B484" s="2">
        <v>10363.0</v>
      </c>
    </row>
    <row r="485">
      <c r="A485" s="2">
        <v>443145.0</v>
      </c>
      <c r="B485" s="2">
        <v>82729.0</v>
      </c>
    </row>
    <row r="486">
      <c r="A486" s="2">
        <v>443317.0</v>
      </c>
      <c r="B486" s="2">
        <v>0.0</v>
      </c>
    </row>
    <row r="487">
      <c r="A487" s="2">
        <v>443489.0</v>
      </c>
      <c r="B487" s="2">
        <v>47402.0</v>
      </c>
    </row>
    <row r="488">
      <c r="A488" s="2">
        <v>443661.0</v>
      </c>
      <c r="B488" s="2">
        <v>0.0</v>
      </c>
    </row>
    <row r="489">
      <c r="A489" s="2">
        <v>443833.0</v>
      </c>
      <c r="B489" s="2">
        <v>66213.0</v>
      </c>
    </row>
    <row r="490">
      <c r="A490" s="2">
        <v>444006.0</v>
      </c>
      <c r="B490" s="2">
        <v>12326.0</v>
      </c>
    </row>
    <row r="491">
      <c r="A491" s="2">
        <v>444178.0</v>
      </c>
      <c r="B491" s="2">
        <v>57671.0</v>
      </c>
    </row>
    <row r="492">
      <c r="A492" s="2">
        <v>444350.0</v>
      </c>
      <c r="B492" s="2">
        <v>0.0</v>
      </c>
    </row>
    <row r="493">
      <c r="A493" s="2">
        <v>444522.0</v>
      </c>
      <c r="B493" s="2">
        <v>163616.0</v>
      </c>
    </row>
    <row r="494">
      <c r="A494" s="2">
        <v>444694.0</v>
      </c>
      <c r="B494" s="2">
        <v>0.0</v>
      </c>
    </row>
    <row r="495">
      <c r="A495" s="2">
        <v>444867.0</v>
      </c>
      <c r="B495" s="2">
        <v>16375.0</v>
      </c>
    </row>
    <row r="496">
      <c r="A496" s="2">
        <v>445039.0</v>
      </c>
      <c r="B496" s="2">
        <v>0.0</v>
      </c>
    </row>
    <row r="497">
      <c r="A497" s="2">
        <v>445211.0</v>
      </c>
      <c r="B497" s="2">
        <v>70697.0</v>
      </c>
    </row>
    <row r="498">
      <c r="A498" s="2">
        <v>445383.0</v>
      </c>
      <c r="B498" s="2">
        <v>0.0</v>
      </c>
    </row>
    <row r="499">
      <c r="A499" s="2">
        <v>445555.0</v>
      </c>
      <c r="B499" s="2">
        <v>40815.0</v>
      </c>
    </row>
    <row r="500">
      <c r="A500" s="2">
        <v>445727.0</v>
      </c>
      <c r="B500" s="2">
        <v>0.0</v>
      </c>
    </row>
    <row r="501">
      <c r="A501" s="2">
        <v>445900.0</v>
      </c>
      <c r="B501" s="2">
        <v>0.0</v>
      </c>
    </row>
    <row r="502">
      <c r="A502" s="2">
        <v>446072.0</v>
      </c>
      <c r="B502" s="2">
        <v>45012.0</v>
      </c>
    </row>
    <row r="503">
      <c r="A503" s="2">
        <v>446244.0</v>
      </c>
      <c r="B503" s="2">
        <v>16809.0</v>
      </c>
    </row>
    <row r="504">
      <c r="A504" s="2">
        <v>446416.0</v>
      </c>
      <c r="B504" s="2">
        <v>0.0</v>
      </c>
    </row>
    <row r="505">
      <c r="A505" s="2">
        <v>446588.0</v>
      </c>
      <c r="B505" s="2">
        <v>63250.0</v>
      </c>
    </row>
    <row r="506">
      <c r="A506" s="2">
        <v>446760.0</v>
      </c>
      <c r="B506" s="2">
        <v>9023.0</v>
      </c>
    </row>
    <row r="507">
      <c r="A507" s="2">
        <v>446933.0</v>
      </c>
      <c r="B507" s="2">
        <v>105107.0</v>
      </c>
    </row>
    <row r="508">
      <c r="A508" s="2">
        <v>447105.0</v>
      </c>
      <c r="B508" s="2">
        <v>5694.0</v>
      </c>
    </row>
    <row r="509">
      <c r="A509" s="2">
        <v>447277.0</v>
      </c>
      <c r="B509" s="2">
        <v>0.0</v>
      </c>
    </row>
    <row r="510">
      <c r="A510" s="2">
        <v>447449.0</v>
      </c>
      <c r="B510" s="2">
        <v>33170.0</v>
      </c>
    </row>
    <row r="511">
      <c r="A511" s="2">
        <v>447621.0</v>
      </c>
      <c r="B511" s="2">
        <v>0.0</v>
      </c>
    </row>
    <row r="512">
      <c r="A512" s="2">
        <v>447793.0</v>
      </c>
      <c r="B512" s="2">
        <v>19986.0</v>
      </c>
    </row>
    <row r="513">
      <c r="A513" s="2">
        <v>447966.0</v>
      </c>
      <c r="B513" s="2">
        <v>37966.0</v>
      </c>
    </row>
    <row r="514">
      <c r="A514" s="2">
        <v>448138.0</v>
      </c>
      <c r="B514" s="2">
        <v>44092.0</v>
      </c>
    </row>
    <row r="515">
      <c r="A515" s="2">
        <v>448310.0</v>
      </c>
      <c r="B515" s="2">
        <v>63514.0</v>
      </c>
    </row>
    <row r="516">
      <c r="A516" s="2">
        <v>448482.0</v>
      </c>
      <c r="B516" s="2">
        <v>25882.0</v>
      </c>
    </row>
    <row r="517">
      <c r="A517" s="2">
        <v>448654.0</v>
      </c>
      <c r="B517" s="2">
        <v>2634.0</v>
      </c>
    </row>
    <row r="518">
      <c r="A518" s="2">
        <v>448827.0</v>
      </c>
      <c r="B518" s="2">
        <v>0.0</v>
      </c>
    </row>
    <row r="519">
      <c r="A519" s="2">
        <v>448999.0</v>
      </c>
      <c r="B519" s="2">
        <v>40815.0</v>
      </c>
    </row>
    <row r="520">
      <c r="A520" s="2">
        <v>449171.0</v>
      </c>
      <c r="B520" s="2">
        <v>34112.0</v>
      </c>
    </row>
    <row r="521">
      <c r="A521" s="2">
        <v>449343.0</v>
      </c>
      <c r="B521" s="2">
        <v>0.0</v>
      </c>
    </row>
    <row r="522">
      <c r="A522" s="2">
        <v>449515.0</v>
      </c>
      <c r="B522" s="2">
        <v>2849.0</v>
      </c>
    </row>
    <row r="523">
      <c r="A523" s="2">
        <v>449687.0</v>
      </c>
      <c r="B523" s="2">
        <v>8863.0</v>
      </c>
    </row>
    <row r="524">
      <c r="A524" s="2">
        <v>449860.0</v>
      </c>
      <c r="B524" s="2">
        <v>971.0</v>
      </c>
    </row>
    <row r="525">
      <c r="A525" s="2">
        <v>450032.0</v>
      </c>
      <c r="B525" s="2">
        <v>0.0</v>
      </c>
    </row>
    <row r="526">
      <c r="A526" s="2">
        <v>450204.0</v>
      </c>
      <c r="B526" s="2">
        <v>0.0</v>
      </c>
    </row>
    <row r="527">
      <c r="A527" s="2">
        <v>450376.0</v>
      </c>
      <c r="B527" s="2">
        <v>0.0</v>
      </c>
    </row>
    <row r="528">
      <c r="A528" s="2">
        <v>450548.0</v>
      </c>
      <c r="B528" s="2">
        <v>7816.0</v>
      </c>
    </row>
    <row r="529">
      <c r="A529" s="2">
        <v>450721.0</v>
      </c>
      <c r="B529" s="2">
        <v>4358.0</v>
      </c>
    </row>
    <row r="530">
      <c r="A530" s="2">
        <v>450893.0</v>
      </c>
      <c r="B530" s="2">
        <v>3298.0</v>
      </c>
    </row>
    <row r="531">
      <c r="A531" s="2">
        <v>451065.0</v>
      </c>
      <c r="B531" s="2">
        <v>14904.0</v>
      </c>
    </row>
    <row r="532">
      <c r="A532" s="2">
        <v>451237.0</v>
      </c>
      <c r="B532" s="2">
        <v>18510.0</v>
      </c>
    </row>
    <row r="533">
      <c r="A533" s="2">
        <v>451409.0</v>
      </c>
      <c r="B533" s="2">
        <v>28581.0</v>
      </c>
    </row>
    <row r="534">
      <c r="A534" s="2">
        <v>451581.0</v>
      </c>
      <c r="B534" s="2">
        <v>0.0</v>
      </c>
    </row>
    <row r="535">
      <c r="A535" s="2">
        <v>451754.0</v>
      </c>
      <c r="B535" s="2">
        <v>0.0</v>
      </c>
    </row>
    <row r="536">
      <c r="A536" s="2">
        <v>451926.0</v>
      </c>
      <c r="B536" s="2">
        <v>13946.0</v>
      </c>
    </row>
    <row r="537">
      <c r="A537" s="2">
        <v>452098.0</v>
      </c>
      <c r="B537" s="2">
        <v>3021.0</v>
      </c>
    </row>
    <row r="538">
      <c r="A538" s="2">
        <v>452270.0</v>
      </c>
      <c r="B538" s="2">
        <v>23090.0</v>
      </c>
    </row>
    <row r="539">
      <c r="A539" s="2">
        <v>452442.0</v>
      </c>
      <c r="B539" s="2">
        <v>0.0</v>
      </c>
    </row>
    <row r="540">
      <c r="A540" s="2">
        <v>452615.0</v>
      </c>
      <c r="B540" s="2">
        <v>16477.0</v>
      </c>
    </row>
    <row r="541">
      <c r="A541" s="2">
        <v>452787.0</v>
      </c>
      <c r="B541" s="2">
        <v>11192.0</v>
      </c>
    </row>
    <row r="542">
      <c r="A542" s="2">
        <v>452959.0</v>
      </c>
      <c r="B542" s="2">
        <v>8382.0</v>
      </c>
    </row>
    <row r="543">
      <c r="A543" s="2">
        <v>453131.0</v>
      </c>
      <c r="B543" s="2">
        <v>30646.0</v>
      </c>
    </row>
    <row r="544">
      <c r="A544" s="2">
        <v>453303.0</v>
      </c>
      <c r="B544" s="2">
        <v>17674.0</v>
      </c>
    </row>
    <row r="545">
      <c r="A545" s="2">
        <v>453476.0</v>
      </c>
      <c r="B545" s="2">
        <v>54737.0</v>
      </c>
    </row>
    <row r="546">
      <c r="A546" s="2">
        <v>453648.0</v>
      </c>
      <c r="B546" s="2">
        <v>6524.0</v>
      </c>
    </row>
    <row r="547">
      <c r="A547" s="2">
        <v>453820.0</v>
      </c>
      <c r="B547" s="2">
        <v>58670.0</v>
      </c>
    </row>
    <row r="548">
      <c r="A548" s="2">
        <v>453992.0</v>
      </c>
      <c r="B548" s="2">
        <v>15808.0</v>
      </c>
    </row>
    <row r="549">
      <c r="A549" s="2">
        <v>454164.0</v>
      </c>
      <c r="B549" s="2">
        <v>0.0</v>
      </c>
    </row>
    <row r="550">
      <c r="A550" s="2">
        <v>454337.0</v>
      </c>
      <c r="B550" s="2">
        <v>1462.0</v>
      </c>
    </row>
    <row r="551">
      <c r="A551" s="2">
        <v>454509.0</v>
      </c>
      <c r="B551" s="2">
        <v>0.0</v>
      </c>
    </row>
    <row r="552">
      <c r="A552" s="2">
        <v>454681.0</v>
      </c>
      <c r="B552" s="2">
        <v>14375.0</v>
      </c>
    </row>
    <row r="553">
      <c r="A553" s="2">
        <v>454853.0</v>
      </c>
      <c r="B553" s="2">
        <v>0.0</v>
      </c>
    </row>
    <row r="554">
      <c r="A554" s="2">
        <v>455025.0</v>
      </c>
      <c r="B554" s="2">
        <v>20771.0</v>
      </c>
    </row>
    <row r="555">
      <c r="A555" s="2">
        <v>455198.0</v>
      </c>
      <c r="B555" s="2">
        <v>0.0</v>
      </c>
    </row>
    <row r="556">
      <c r="A556" s="2">
        <v>455370.0</v>
      </c>
      <c r="B556" s="2">
        <v>0.0</v>
      </c>
    </row>
    <row r="557">
      <c r="A557" s="2">
        <v>455542.0</v>
      </c>
      <c r="B557" s="2">
        <v>41920.0</v>
      </c>
    </row>
    <row r="558">
      <c r="A558" s="2">
        <v>455714.0</v>
      </c>
      <c r="B558" s="2">
        <v>0.0</v>
      </c>
    </row>
    <row r="559">
      <c r="A559" s="2">
        <v>455886.0</v>
      </c>
      <c r="B559" s="2">
        <v>2508.0</v>
      </c>
    </row>
    <row r="560">
      <c r="A560" s="2">
        <v>456059.0</v>
      </c>
      <c r="B560" s="2">
        <v>29449.0</v>
      </c>
    </row>
    <row r="561">
      <c r="A561" s="2">
        <v>456231.0</v>
      </c>
      <c r="B561" s="2">
        <v>43536.0</v>
      </c>
    </row>
    <row r="562">
      <c r="A562" s="2">
        <v>456403.0</v>
      </c>
      <c r="B562" s="2">
        <v>74031.0</v>
      </c>
    </row>
    <row r="563">
      <c r="A563" s="2">
        <v>456575.0</v>
      </c>
      <c r="B563" s="2">
        <v>48903.0</v>
      </c>
    </row>
    <row r="564">
      <c r="A564" s="2">
        <v>456747.0</v>
      </c>
      <c r="B564" s="2">
        <v>0.0</v>
      </c>
    </row>
    <row r="565">
      <c r="A565" s="2">
        <v>456920.0</v>
      </c>
      <c r="B565" s="2">
        <v>55273.0</v>
      </c>
    </row>
    <row r="566">
      <c r="A566" s="2">
        <v>457092.0</v>
      </c>
      <c r="B566" s="2">
        <v>0.0</v>
      </c>
    </row>
    <row r="567">
      <c r="A567" s="2">
        <v>457264.0</v>
      </c>
      <c r="B567" s="2">
        <v>29534.0</v>
      </c>
    </row>
    <row r="568">
      <c r="A568" s="2">
        <v>457436.0</v>
      </c>
      <c r="B568" s="2">
        <v>0.0</v>
      </c>
    </row>
    <row r="569">
      <c r="A569" s="2">
        <v>457608.0</v>
      </c>
      <c r="B569" s="2">
        <v>0.0</v>
      </c>
    </row>
    <row r="570">
      <c r="A570" s="2">
        <v>457781.0</v>
      </c>
      <c r="B570" s="2">
        <v>45686.0</v>
      </c>
    </row>
    <row r="571">
      <c r="A571" s="2">
        <v>457953.0</v>
      </c>
      <c r="B571" s="2">
        <v>0.0</v>
      </c>
    </row>
    <row r="572">
      <c r="A572" s="2">
        <v>458125.0</v>
      </c>
      <c r="B572" s="2">
        <v>0.0</v>
      </c>
    </row>
    <row r="573">
      <c r="A573" s="2">
        <v>458297.0</v>
      </c>
      <c r="B573" s="2">
        <v>0.0</v>
      </c>
    </row>
    <row r="574">
      <c r="A574" s="2">
        <v>458469.0</v>
      </c>
      <c r="B574" s="2">
        <v>0.0</v>
      </c>
    </row>
    <row r="575">
      <c r="A575" s="2">
        <v>458642.0</v>
      </c>
      <c r="B575" s="2">
        <v>17186.0</v>
      </c>
    </row>
    <row r="576">
      <c r="A576" s="2">
        <v>458814.0</v>
      </c>
      <c r="B576" s="2">
        <v>10072.0</v>
      </c>
    </row>
    <row r="577">
      <c r="A577" s="2">
        <v>458986.0</v>
      </c>
      <c r="B577" s="2">
        <v>5751.0</v>
      </c>
    </row>
    <row r="578">
      <c r="A578" s="2">
        <v>459158.0</v>
      </c>
      <c r="B578" s="2">
        <v>17539.0</v>
      </c>
    </row>
    <row r="579">
      <c r="A579" s="2">
        <v>459330.0</v>
      </c>
      <c r="B579" s="2">
        <v>40302.0</v>
      </c>
    </row>
    <row r="580">
      <c r="A580" s="2">
        <v>459503.0</v>
      </c>
      <c r="B580" s="2">
        <v>0.0</v>
      </c>
    </row>
    <row r="581">
      <c r="A581" s="2">
        <v>459675.0</v>
      </c>
      <c r="B581" s="2">
        <v>0.0</v>
      </c>
    </row>
    <row r="582">
      <c r="A582" s="2">
        <v>459847.0</v>
      </c>
      <c r="B582" s="2">
        <v>530.0</v>
      </c>
    </row>
    <row r="583">
      <c r="A583" s="2">
        <v>460019.0</v>
      </c>
      <c r="B583" s="2">
        <v>0.0</v>
      </c>
    </row>
    <row r="584">
      <c r="A584" s="2">
        <v>460191.0</v>
      </c>
      <c r="B584" s="2">
        <v>1362.0</v>
      </c>
    </row>
    <row r="585">
      <c r="A585" s="2">
        <v>460364.0</v>
      </c>
      <c r="B585" s="2">
        <v>938.0</v>
      </c>
    </row>
    <row r="586">
      <c r="A586" s="2">
        <v>460536.0</v>
      </c>
      <c r="B586" s="2">
        <v>35182.0</v>
      </c>
    </row>
    <row r="587">
      <c r="A587" s="2">
        <v>460708.0</v>
      </c>
      <c r="B587" s="2">
        <v>45849.0</v>
      </c>
    </row>
    <row r="588">
      <c r="A588" s="2">
        <v>460880.0</v>
      </c>
      <c r="B588" s="2">
        <v>4891.0</v>
      </c>
    </row>
    <row r="589">
      <c r="A589" s="2">
        <v>461052.0</v>
      </c>
      <c r="B589" s="2">
        <v>30987.0</v>
      </c>
    </row>
    <row r="590">
      <c r="A590" s="2">
        <v>461225.0</v>
      </c>
      <c r="B590" s="2">
        <v>28081.0</v>
      </c>
    </row>
    <row r="591">
      <c r="A591" s="2">
        <v>461397.0</v>
      </c>
      <c r="B591" s="2">
        <v>0.0</v>
      </c>
    </row>
    <row r="592">
      <c r="A592" s="2">
        <v>461569.0</v>
      </c>
      <c r="B592" s="2">
        <v>12997.0</v>
      </c>
    </row>
    <row r="593">
      <c r="A593" s="2">
        <v>461741.0</v>
      </c>
      <c r="B593" s="2">
        <v>0.0</v>
      </c>
    </row>
    <row r="594">
      <c r="A594" s="2">
        <v>461913.0</v>
      </c>
      <c r="B594" s="2">
        <v>4887.0</v>
      </c>
    </row>
    <row r="595">
      <c r="A595" s="2">
        <v>462086.0</v>
      </c>
      <c r="B595" s="2">
        <v>0.0</v>
      </c>
    </row>
    <row r="596">
      <c r="A596" s="2">
        <v>462258.0</v>
      </c>
      <c r="B596" s="2">
        <v>3983.0</v>
      </c>
    </row>
    <row r="597">
      <c r="A597" s="2">
        <v>462430.0</v>
      </c>
      <c r="B597" s="2">
        <v>11114.0</v>
      </c>
    </row>
    <row r="598">
      <c r="A598" s="2">
        <v>462602.0</v>
      </c>
      <c r="B598" s="2">
        <v>14198.0</v>
      </c>
    </row>
    <row r="599">
      <c r="A599" s="2">
        <v>462775.0</v>
      </c>
      <c r="B599" s="2">
        <v>28580.0</v>
      </c>
    </row>
    <row r="600">
      <c r="A600" s="2">
        <v>462947.0</v>
      </c>
      <c r="B600" s="2">
        <v>13776.0</v>
      </c>
    </row>
    <row r="601">
      <c r="A601" s="2">
        <v>463119.0</v>
      </c>
      <c r="B601" s="2">
        <v>64182.0</v>
      </c>
    </row>
    <row r="602">
      <c r="A602" s="2">
        <v>463291.0</v>
      </c>
      <c r="B602" s="2">
        <v>0.0</v>
      </c>
    </row>
    <row r="603">
      <c r="A603" s="2">
        <v>463463.0</v>
      </c>
      <c r="B603" s="2">
        <v>3376.0</v>
      </c>
    </row>
    <row r="604">
      <c r="A604" s="2">
        <v>463636.0</v>
      </c>
      <c r="B604" s="2">
        <v>33324.0</v>
      </c>
    </row>
    <row r="605">
      <c r="A605" s="2">
        <v>463808.0</v>
      </c>
      <c r="B605" s="2">
        <v>11666.0</v>
      </c>
    </row>
    <row r="606">
      <c r="A606" s="2">
        <v>463980.0</v>
      </c>
      <c r="B606" s="2">
        <v>17014.0</v>
      </c>
    </row>
    <row r="607">
      <c r="A607" s="2">
        <v>464152.0</v>
      </c>
      <c r="B607" s="2">
        <v>93298.0</v>
      </c>
    </row>
    <row r="608">
      <c r="A608" s="2">
        <v>464325.0</v>
      </c>
      <c r="B608" s="2">
        <v>0.0</v>
      </c>
    </row>
    <row r="609">
      <c r="A609" s="2">
        <v>464497.0</v>
      </c>
      <c r="B609" s="2">
        <v>0.0</v>
      </c>
    </row>
    <row r="610">
      <c r="A610" s="2">
        <v>464669.0</v>
      </c>
      <c r="B610" s="2">
        <v>29067.0</v>
      </c>
    </row>
    <row r="611">
      <c r="A611" s="2">
        <v>464841.0</v>
      </c>
      <c r="B611" s="2">
        <v>0.0</v>
      </c>
    </row>
    <row r="612">
      <c r="A612" s="2">
        <v>465013.0</v>
      </c>
      <c r="B612" s="2">
        <v>14057.0</v>
      </c>
    </row>
    <row r="613">
      <c r="A613" s="2">
        <v>465186.0</v>
      </c>
      <c r="B613" s="2">
        <v>56336.0</v>
      </c>
    </row>
    <row r="614">
      <c r="A614" s="2">
        <v>465358.0</v>
      </c>
      <c r="B614" s="2">
        <v>0.0</v>
      </c>
    </row>
    <row r="615">
      <c r="A615" s="2">
        <v>465530.0</v>
      </c>
      <c r="B615" s="2">
        <v>0.0</v>
      </c>
    </row>
    <row r="616">
      <c r="A616" s="2">
        <v>465702.0</v>
      </c>
      <c r="B616" s="2">
        <v>11800.0</v>
      </c>
    </row>
    <row r="617">
      <c r="A617" s="2">
        <v>465875.0</v>
      </c>
      <c r="B617" s="2">
        <v>0.0</v>
      </c>
    </row>
    <row r="618">
      <c r="A618" s="2">
        <v>466047.0</v>
      </c>
      <c r="B618" s="2">
        <v>23946.0</v>
      </c>
    </row>
    <row r="619">
      <c r="A619" s="2">
        <v>466219.0</v>
      </c>
      <c r="B619" s="2">
        <v>0.0</v>
      </c>
    </row>
    <row r="620">
      <c r="A620" s="2">
        <v>466391.0</v>
      </c>
      <c r="B620" s="2">
        <v>0.0</v>
      </c>
    </row>
    <row r="621">
      <c r="A621" s="2">
        <v>466563.0</v>
      </c>
      <c r="B621" s="2">
        <v>13800.0</v>
      </c>
    </row>
    <row r="622">
      <c r="A622" s="2">
        <v>466736.0</v>
      </c>
      <c r="B622" s="2">
        <v>23371.0</v>
      </c>
    </row>
    <row r="623">
      <c r="A623" s="2">
        <v>466908.0</v>
      </c>
      <c r="B623" s="2">
        <v>0.0</v>
      </c>
    </row>
    <row r="624">
      <c r="A624" s="2">
        <v>467080.0</v>
      </c>
      <c r="B624" s="2">
        <v>13218.0</v>
      </c>
    </row>
    <row r="625">
      <c r="A625" s="2">
        <v>467252.0</v>
      </c>
      <c r="B625" s="2">
        <v>20519.0</v>
      </c>
    </row>
    <row r="626">
      <c r="A626" s="2">
        <v>467425.0</v>
      </c>
      <c r="B626" s="2">
        <v>56671.0</v>
      </c>
    </row>
    <row r="627">
      <c r="A627" s="2">
        <v>467597.0</v>
      </c>
      <c r="B627" s="2">
        <v>7197.0</v>
      </c>
    </row>
    <row r="628">
      <c r="A628" s="2">
        <v>467769.0</v>
      </c>
      <c r="B628" s="2">
        <v>5366.0</v>
      </c>
    </row>
    <row r="629">
      <c r="A629" s="2">
        <v>467941.0</v>
      </c>
      <c r="B629" s="2">
        <v>20545.0</v>
      </c>
    </row>
    <row r="630">
      <c r="A630" s="2">
        <v>468113.0</v>
      </c>
      <c r="B630" s="2">
        <v>17918.0</v>
      </c>
    </row>
    <row r="631">
      <c r="A631" s="2">
        <v>468286.0</v>
      </c>
      <c r="B631" s="2">
        <v>0.0</v>
      </c>
    </row>
    <row r="632">
      <c r="A632" s="2">
        <v>468458.0</v>
      </c>
      <c r="B632" s="2">
        <v>0.0</v>
      </c>
    </row>
    <row r="633">
      <c r="A633" s="2">
        <v>468630.0</v>
      </c>
      <c r="B633" s="2">
        <v>21550.0</v>
      </c>
    </row>
    <row r="634">
      <c r="A634" s="2">
        <v>468802.0</v>
      </c>
      <c r="B634" s="2">
        <v>4151.0</v>
      </c>
    </row>
    <row r="635">
      <c r="A635" s="2">
        <v>468975.0</v>
      </c>
      <c r="B635" s="2">
        <v>30937.0</v>
      </c>
    </row>
    <row r="636">
      <c r="A636" s="2">
        <v>469147.0</v>
      </c>
      <c r="B636" s="2">
        <v>12117.0</v>
      </c>
    </row>
    <row r="637">
      <c r="A637" s="2">
        <v>469319.0</v>
      </c>
      <c r="B637" s="2">
        <v>18903.0</v>
      </c>
    </row>
    <row r="638">
      <c r="A638" s="2">
        <v>469491.0</v>
      </c>
      <c r="B638" s="2">
        <v>0.0</v>
      </c>
    </row>
    <row r="639">
      <c r="A639" s="2">
        <v>469663.0</v>
      </c>
      <c r="B639" s="2">
        <v>32377.0</v>
      </c>
    </row>
    <row r="640">
      <c r="A640" s="2">
        <v>469836.0</v>
      </c>
      <c r="B640" s="2">
        <v>31242.0</v>
      </c>
    </row>
    <row r="641">
      <c r="A641" s="2">
        <v>470008.0</v>
      </c>
      <c r="B641" s="2">
        <v>47327.0</v>
      </c>
    </row>
    <row r="642">
      <c r="A642" s="2">
        <v>470180.0</v>
      </c>
      <c r="B642" s="2">
        <v>24271.0</v>
      </c>
    </row>
    <row r="643">
      <c r="A643" s="2">
        <v>470352.0</v>
      </c>
      <c r="B643" s="2">
        <v>44925.0</v>
      </c>
    </row>
    <row r="644">
      <c r="A644" s="2">
        <v>470525.0</v>
      </c>
      <c r="B644" s="2">
        <v>5405.0</v>
      </c>
    </row>
    <row r="645">
      <c r="A645" s="2">
        <v>470697.0</v>
      </c>
      <c r="B645" s="2">
        <v>3953.0</v>
      </c>
    </row>
    <row r="646">
      <c r="A646" s="2">
        <v>470869.0</v>
      </c>
      <c r="B646" s="2">
        <v>0.0</v>
      </c>
    </row>
    <row r="647">
      <c r="A647" s="2">
        <v>471041.0</v>
      </c>
      <c r="B647" s="2">
        <v>1843.0</v>
      </c>
    </row>
    <row r="648">
      <c r="A648" s="2">
        <v>471214.0</v>
      </c>
      <c r="B648" s="2">
        <v>40300.0</v>
      </c>
    </row>
    <row r="649">
      <c r="A649" s="2">
        <v>471386.0</v>
      </c>
      <c r="B649" s="2">
        <v>28918.0</v>
      </c>
    </row>
    <row r="650">
      <c r="A650" s="2">
        <v>471558.0</v>
      </c>
      <c r="B650" s="2">
        <v>829.0</v>
      </c>
    </row>
    <row r="651">
      <c r="A651" s="2">
        <v>471730.0</v>
      </c>
      <c r="B651" s="2">
        <v>13581.0</v>
      </c>
    </row>
    <row r="652">
      <c r="A652" s="2">
        <v>471903.0</v>
      </c>
      <c r="B652" s="2">
        <v>3585.0</v>
      </c>
    </row>
    <row r="653">
      <c r="A653" s="2">
        <v>472075.0</v>
      </c>
      <c r="B653" s="2">
        <v>0.0</v>
      </c>
    </row>
    <row r="654">
      <c r="A654" s="2">
        <v>472247.0</v>
      </c>
      <c r="B654" s="2">
        <v>5685.0</v>
      </c>
    </row>
    <row r="655">
      <c r="A655" s="2">
        <v>472419.0</v>
      </c>
      <c r="B655" s="2">
        <v>8687.0</v>
      </c>
    </row>
    <row r="656">
      <c r="A656" s="2">
        <v>472591.0</v>
      </c>
      <c r="B656" s="2">
        <v>41315.0</v>
      </c>
    </row>
    <row r="657">
      <c r="A657" s="2">
        <v>472764.0</v>
      </c>
      <c r="B657" s="2">
        <v>0.0</v>
      </c>
    </row>
    <row r="658">
      <c r="A658" s="2">
        <v>472936.0</v>
      </c>
      <c r="B658" s="2">
        <v>4626.0</v>
      </c>
    </row>
    <row r="659">
      <c r="A659" s="2">
        <v>473108.0</v>
      </c>
      <c r="B659" s="2">
        <v>4697.0</v>
      </c>
    </row>
    <row r="660">
      <c r="A660" s="2">
        <v>473280.0</v>
      </c>
      <c r="B660" s="2">
        <v>4030.0</v>
      </c>
    </row>
    <row r="661">
      <c r="A661" s="2">
        <v>473453.0</v>
      </c>
      <c r="B661" s="2">
        <v>6187.0</v>
      </c>
    </row>
    <row r="662">
      <c r="A662" s="2">
        <v>473625.0</v>
      </c>
      <c r="B662" s="2">
        <v>0.0</v>
      </c>
    </row>
    <row r="663">
      <c r="A663" s="2">
        <v>473797.0</v>
      </c>
      <c r="B663" s="2">
        <v>0.0</v>
      </c>
    </row>
    <row r="664">
      <c r="A664" s="2">
        <v>473969.0</v>
      </c>
      <c r="B664" s="2">
        <v>17807.0</v>
      </c>
    </row>
    <row r="665">
      <c r="A665" s="2">
        <v>474142.0</v>
      </c>
      <c r="B665" s="2">
        <v>14655.0</v>
      </c>
    </row>
    <row r="666">
      <c r="A666" s="2">
        <v>474314.0</v>
      </c>
      <c r="B666" s="2">
        <v>3591.0</v>
      </c>
    </row>
    <row r="667">
      <c r="A667" s="2">
        <v>474486.0</v>
      </c>
      <c r="B667" s="2">
        <v>0.0</v>
      </c>
    </row>
    <row r="668">
      <c r="A668" s="2">
        <v>474658.0</v>
      </c>
      <c r="B668" s="2">
        <v>0.0</v>
      </c>
    </row>
    <row r="669">
      <c r="A669" s="2">
        <v>474831.0</v>
      </c>
      <c r="B669" s="2">
        <v>18356.0</v>
      </c>
    </row>
    <row r="670">
      <c r="A670" s="2">
        <v>475003.0</v>
      </c>
      <c r="B670" s="2">
        <v>21240.0</v>
      </c>
    </row>
    <row r="671">
      <c r="A671" s="2">
        <v>475175.0</v>
      </c>
      <c r="B671" s="2">
        <v>14384.0</v>
      </c>
    </row>
    <row r="672">
      <c r="A672" s="2">
        <v>475347.0</v>
      </c>
      <c r="B672" s="2">
        <v>20816.0</v>
      </c>
    </row>
    <row r="673">
      <c r="A673" s="2">
        <v>475520.0</v>
      </c>
      <c r="B673" s="2">
        <v>24411.0</v>
      </c>
    </row>
    <row r="674">
      <c r="A674" s="2">
        <v>475692.0</v>
      </c>
      <c r="B674" s="2">
        <v>12255.0</v>
      </c>
    </row>
    <row r="675">
      <c r="A675" s="2">
        <v>475864.0</v>
      </c>
      <c r="B675" s="2">
        <v>12696.0</v>
      </c>
    </row>
    <row r="676">
      <c r="A676" s="2">
        <v>476036.0</v>
      </c>
      <c r="B676" s="2">
        <v>0.0</v>
      </c>
    </row>
    <row r="677">
      <c r="A677" s="2">
        <v>476209.0</v>
      </c>
      <c r="B677" s="2">
        <v>5507.0</v>
      </c>
    </row>
    <row r="678">
      <c r="A678" s="2">
        <v>476381.0</v>
      </c>
      <c r="B678" s="2">
        <v>0.0</v>
      </c>
    </row>
    <row r="679">
      <c r="A679" s="2">
        <v>476553.0</v>
      </c>
      <c r="B679" s="2">
        <v>6136.0</v>
      </c>
    </row>
    <row r="680">
      <c r="A680" s="2">
        <v>476725.0</v>
      </c>
      <c r="B680" s="2">
        <v>1270.0</v>
      </c>
    </row>
    <row r="681">
      <c r="A681" s="2">
        <v>476898.0</v>
      </c>
      <c r="B681" s="2">
        <v>29807.0</v>
      </c>
    </row>
    <row r="682">
      <c r="A682" s="2">
        <v>477070.0</v>
      </c>
      <c r="B682" s="2">
        <v>0.0</v>
      </c>
    </row>
    <row r="683">
      <c r="A683" s="2">
        <v>477242.0</v>
      </c>
      <c r="B683" s="2">
        <v>8323.0</v>
      </c>
    </row>
    <row r="684">
      <c r="A684" s="2">
        <v>477414.0</v>
      </c>
      <c r="B684" s="2">
        <v>0.0</v>
      </c>
    </row>
    <row r="685">
      <c r="A685" s="2">
        <v>477587.0</v>
      </c>
      <c r="B685" s="2">
        <v>6643.0</v>
      </c>
    </row>
    <row r="686">
      <c r="A686" s="2">
        <v>477759.0</v>
      </c>
      <c r="B686" s="2">
        <v>3007.0</v>
      </c>
    </row>
    <row r="687">
      <c r="A687" s="2">
        <v>477931.0</v>
      </c>
      <c r="B687" s="2">
        <v>24714.0</v>
      </c>
    </row>
    <row r="688">
      <c r="A688" s="2">
        <v>478103.0</v>
      </c>
      <c r="B688" s="2">
        <v>2139.0</v>
      </c>
    </row>
    <row r="689">
      <c r="A689" s="2">
        <v>478276.0</v>
      </c>
      <c r="B689" s="2">
        <v>9833.0</v>
      </c>
    </row>
    <row r="690">
      <c r="A690" s="2">
        <v>478448.0</v>
      </c>
      <c r="B690" s="2">
        <v>13406.0</v>
      </c>
    </row>
    <row r="691">
      <c r="A691" s="2">
        <v>478620.0</v>
      </c>
      <c r="B691" s="2">
        <v>32982.0</v>
      </c>
    </row>
    <row r="692">
      <c r="A692" s="2">
        <v>478792.0</v>
      </c>
      <c r="B692" s="2">
        <v>4222.0</v>
      </c>
    </row>
    <row r="693">
      <c r="A693" s="2">
        <v>478965.0</v>
      </c>
      <c r="B693" s="2">
        <v>9191.0</v>
      </c>
    </row>
    <row r="694">
      <c r="A694" s="2">
        <v>479137.0</v>
      </c>
      <c r="B694" s="2">
        <v>0.0</v>
      </c>
    </row>
    <row r="695">
      <c r="A695" s="2">
        <v>479309.0</v>
      </c>
      <c r="B695" s="2">
        <v>18932.0</v>
      </c>
    </row>
    <row r="696">
      <c r="A696" s="2">
        <v>479481.0</v>
      </c>
      <c r="B696" s="2">
        <v>3556.0</v>
      </c>
    </row>
    <row r="697">
      <c r="A697" s="2">
        <v>479654.0</v>
      </c>
      <c r="B697" s="2">
        <v>0.0</v>
      </c>
    </row>
    <row r="698">
      <c r="A698" s="2">
        <v>479826.0</v>
      </c>
      <c r="B698" s="2">
        <v>12631.0</v>
      </c>
    </row>
    <row r="699">
      <c r="A699" s="2">
        <v>479998.0</v>
      </c>
      <c r="B699" s="2">
        <v>0.0</v>
      </c>
    </row>
    <row r="700">
      <c r="A700" s="2">
        <v>480170.0</v>
      </c>
      <c r="B700" s="2">
        <v>31008.0</v>
      </c>
    </row>
    <row r="701">
      <c r="A701" s="2">
        <v>480343.0</v>
      </c>
      <c r="B701" s="2">
        <v>36390.0</v>
      </c>
    </row>
    <row r="702">
      <c r="A702" s="2">
        <v>480515.0</v>
      </c>
      <c r="B702" s="2">
        <v>0.0</v>
      </c>
    </row>
    <row r="703">
      <c r="A703" s="2">
        <v>480687.0</v>
      </c>
      <c r="B703" s="2">
        <v>17013.0</v>
      </c>
    </row>
    <row r="704">
      <c r="A704" s="2">
        <v>480859.0</v>
      </c>
      <c r="B704" s="2">
        <v>14991.0</v>
      </c>
    </row>
    <row r="705">
      <c r="A705" s="2">
        <v>481032.0</v>
      </c>
      <c r="B705" s="2">
        <v>0.0</v>
      </c>
    </row>
    <row r="706">
      <c r="A706" s="2">
        <v>481204.0</v>
      </c>
      <c r="B706" s="2">
        <v>4318.0</v>
      </c>
    </row>
    <row r="707">
      <c r="A707" s="2">
        <v>481376.0</v>
      </c>
      <c r="B707" s="2">
        <v>8140.0</v>
      </c>
    </row>
    <row r="708">
      <c r="A708" s="2">
        <v>481548.0</v>
      </c>
      <c r="B708" s="2">
        <v>0.0</v>
      </c>
    </row>
    <row r="709">
      <c r="A709" s="2">
        <v>481721.0</v>
      </c>
      <c r="B709" s="2">
        <v>14696.0</v>
      </c>
    </row>
    <row r="710">
      <c r="A710" s="2">
        <v>481893.0</v>
      </c>
      <c r="B710" s="2">
        <v>33789.0</v>
      </c>
    </row>
    <row r="711">
      <c r="A711" s="2">
        <v>482065.0</v>
      </c>
      <c r="B711" s="2">
        <v>0.0</v>
      </c>
    </row>
    <row r="712">
      <c r="A712" s="2">
        <v>482238.0</v>
      </c>
      <c r="B712" s="2">
        <v>20802.0</v>
      </c>
    </row>
    <row r="713">
      <c r="A713" s="2">
        <v>482410.0</v>
      </c>
      <c r="B713" s="2">
        <v>18063.0</v>
      </c>
    </row>
    <row r="714">
      <c r="A714" s="2">
        <v>482582.0</v>
      </c>
      <c r="B714" s="2">
        <v>0.0</v>
      </c>
    </row>
    <row r="715">
      <c r="A715" s="2">
        <v>482754.0</v>
      </c>
      <c r="B715" s="2">
        <v>31321.0</v>
      </c>
    </row>
    <row r="716">
      <c r="A716" s="2">
        <v>482927.0</v>
      </c>
      <c r="B716" s="2">
        <v>0.0</v>
      </c>
    </row>
    <row r="717">
      <c r="A717" s="2">
        <v>483099.0</v>
      </c>
      <c r="B717" s="2">
        <v>0.0</v>
      </c>
    </row>
    <row r="718">
      <c r="A718" s="2">
        <v>483271.0</v>
      </c>
      <c r="B718" s="2">
        <v>5256.0</v>
      </c>
    </row>
    <row r="719">
      <c r="A719" s="2">
        <v>483443.0</v>
      </c>
      <c r="B719" s="2">
        <v>1885.0</v>
      </c>
    </row>
    <row r="720">
      <c r="A720" s="2">
        <v>483616.0</v>
      </c>
      <c r="B720" s="2">
        <v>0.0</v>
      </c>
    </row>
    <row r="721">
      <c r="A721" s="2">
        <v>483788.0</v>
      </c>
      <c r="B721" s="2">
        <v>11651.0</v>
      </c>
    </row>
    <row r="722">
      <c r="A722" s="2">
        <v>483960.0</v>
      </c>
      <c r="B722" s="2">
        <v>30164.0</v>
      </c>
    </row>
    <row r="723">
      <c r="A723" s="2">
        <v>484132.0</v>
      </c>
      <c r="B723" s="2">
        <v>13822.0</v>
      </c>
    </row>
    <row r="724">
      <c r="A724" s="2">
        <v>484305.0</v>
      </c>
      <c r="B724" s="2">
        <v>0.0</v>
      </c>
    </row>
    <row r="725">
      <c r="A725" s="2">
        <v>484477.0</v>
      </c>
      <c r="B725" s="2">
        <v>13490.0</v>
      </c>
    </row>
    <row r="726">
      <c r="A726" s="2">
        <v>484649.0</v>
      </c>
      <c r="B726" s="2">
        <v>19635.0</v>
      </c>
    </row>
    <row r="727">
      <c r="A727" s="2">
        <v>484822.0</v>
      </c>
      <c r="B727" s="2">
        <v>9141.0</v>
      </c>
    </row>
    <row r="728">
      <c r="A728" s="2">
        <v>484994.0</v>
      </c>
      <c r="B728" s="2">
        <v>31168.0</v>
      </c>
    </row>
    <row r="729">
      <c r="A729" s="2">
        <v>485166.0</v>
      </c>
      <c r="B729" s="2">
        <v>0.0</v>
      </c>
    </row>
    <row r="730">
      <c r="A730" s="2">
        <v>485338.0</v>
      </c>
      <c r="B730" s="2">
        <v>0.0</v>
      </c>
    </row>
    <row r="731">
      <c r="A731" s="2">
        <v>485511.0</v>
      </c>
      <c r="B731" s="2">
        <v>0.0</v>
      </c>
    </row>
    <row r="732">
      <c r="A732" s="2">
        <v>485683.0</v>
      </c>
      <c r="B732" s="2">
        <v>0.0</v>
      </c>
    </row>
    <row r="733">
      <c r="A733" s="2">
        <v>485855.0</v>
      </c>
      <c r="B733" s="2">
        <v>7627.0</v>
      </c>
    </row>
    <row r="734">
      <c r="A734" s="2">
        <v>486027.0</v>
      </c>
      <c r="B734" s="2">
        <v>0.0</v>
      </c>
    </row>
    <row r="735">
      <c r="A735" s="2">
        <v>486200.0</v>
      </c>
      <c r="B735" s="2">
        <v>0.0</v>
      </c>
    </row>
    <row r="736">
      <c r="A736" s="2">
        <v>486372.0</v>
      </c>
      <c r="B736" s="2">
        <v>0.0</v>
      </c>
    </row>
    <row r="737">
      <c r="A737" s="2">
        <v>486544.0</v>
      </c>
      <c r="B737" s="2">
        <v>0.0</v>
      </c>
    </row>
    <row r="738">
      <c r="A738" s="2">
        <v>486716.0</v>
      </c>
      <c r="B738" s="2">
        <v>13350.0</v>
      </c>
    </row>
    <row r="739">
      <c r="A739" s="2">
        <v>486889.0</v>
      </c>
      <c r="B739" s="2">
        <v>28977.0</v>
      </c>
    </row>
    <row r="740">
      <c r="A740" s="2">
        <v>487061.0</v>
      </c>
      <c r="B740" s="2">
        <v>12854.0</v>
      </c>
    </row>
    <row r="741">
      <c r="A741" s="2">
        <v>487233.0</v>
      </c>
      <c r="B741" s="2">
        <v>6953.0</v>
      </c>
    </row>
    <row r="742">
      <c r="A742" s="2">
        <v>487406.0</v>
      </c>
      <c r="B742" s="2">
        <v>1595.0</v>
      </c>
    </row>
    <row r="743">
      <c r="A743" s="2">
        <v>487578.0</v>
      </c>
      <c r="B743" s="2">
        <v>10977.0</v>
      </c>
    </row>
    <row r="744">
      <c r="A744" s="2">
        <v>487750.0</v>
      </c>
      <c r="B744" s="2">
        <v>0.0</v>
      </c>
    </row>
    <row r="745">
      <c r="A745" s="2">
        <v>487922.0</v>
      </c>
      <c r="B745" s="2">
        <v>9518.0</v>
      </c>
    </row>
    <row r="746">
      <c r="A746" s="2">
        <v>488095.0</v>
      </c>
      <c r="B746" s="2">
        <v>16644.0</v>
      </c>
    </row>
    <row r="747">
      <c r="A747" s="2">
        <v>488267.0</v>
      </c>
      <c r="B747" s="2">
        <v>0.0</v>
      </c>
    </row>
    <row r="748">
      <c r="A748" s="2">
        <v>488439.0</v>
      </c>
      <c r="B748" s="2">
        <v>0.0</v>
      </c>
    </row>
    <row r="749">
      <c r="A749" s="2">
        <v>488612.0</v>
      </c>
      <c r="B749" s="2">
        <v>23440.0</v>
      </c>
    </row>
    <row r="750">
      <c r="A750" s="2">
        <v>488784.0</v>
      </c>
      <c r="B750" s="2">
        <v>0.0</v>
      </c>
    </row>
    <row r="751">
      <c r="A751" s="2">
        <v>488956.0</v>
      </c>
      <c r="B751" s="2">
        <v>0.0</v>
      </c>
    </row>
    <row r="752">
      <c r="A752" s="2">
        <v>489128.0</v>
      </c>
      <c r="B752" s="2">
        <v>12212.0</v>
      </c>
    </row>
    <row r="753">
      <c r="A753" s="2">
        <v>489301.0</v>
      </c>
      <c r="B753" s="2">
        <v>2163.0</v>
      </c>
    </row>
    <row r="754">
      <c r="A754" s="2">
        <v>489473.0</v>
      </c>
      <c r="B754" s="2">
        <v>0.0</v>
      </c>
    </row>
    <row r="755">
      <c r="A755" s="2">
        <v>489645.0</v>
      </c>
      <c r="B755" s="2">
        <v>6608.0</v>
      </c>
    </row>
    <row r="756">
      <c r="A756" s="2">
        <v>489817.0</v>
      </c>
      <c r="B756" s="2">
        <v>1996.0</v>
      </c>
    </row>
    <row r="757">
      <c r="A757" s="2">
        <v>489990.0</v>
      </c>
      <c r="B757" s="2">
        <v>10719.0</v>
      </c>
    </row>
    <row r="758">
      <c r="A758" s="2">
        <v>490162.0</v>
      </c>
      <c r="B758" s="2">
        <v>0.0</v>
      </c>
    </row>
    <row r="759">
      <c r="A759" s="2">
        <v>490334.0</v>
      </c>
      <c r="B759" s="2">
        <v>0.0</v>
      </c>
    </row>
    <row r="760">
      <c r="A760" s="2">
        <v>490507.0</v>
      </c>
      <c r="B760" s="2">
        <v>0.0</v>
      </c>
    </row>
    <row r="761">
      <c r="A761" s="2">
        <v>490679.0</v>
      </c>
      <c r="B761" s="2">
        <v>0.0</v>
      </c>
    </row>
    <row r="762">
      <c r="A762" s="2">
        <v>490851.0</v>
      </c>
      <c r="B762" s="2">
        <v>0.0</v>
      </c>
    </row>
    <row r="763">
      <c r="A763" s="2">
        <v>491023.0</v>
      </c>
      <c r="B763" s="2">
        <v>9114.0</v>
      </c>
    </row>
    <row r="764">
      <c r="A764" s="2">
        <v>491196.0</v>
      </c>
      <c r="B764" s="2">
        <v>14498.0</v>
      </c>
    </row>
    <row r="765">
      <c r="A765" s="2">
        <v>491368.0</v>
      </c>
      <c r="B765" s="2">
        <v>0.0</v>
      </c>
    </row>
    <row r="766">
      <c r="A766" s="2">
        <v>491540.0</v>
      </c>
      <c r="B766" s="2">
        <v>0.0</v>
      </c>
    </row>
    <row r="767">
      <c r="A767" s="2">
        <v>491713.0</v>
      </c>
      <c r="B767" s="2">
        <v>0.0</v>
      </c>
    </row>
    <row r="768">
      <c r="A768" s="2">
        <v>491885.0</v>
      </c>
      <c r="B768" s="2">
        <v>0.0</v>
      </c>
    </row>
    <row r="769">
      <c r="A769" s="2">
        <v>492057.0</v>
      </c>
      <c r="B769" s="2">
        <v>8009.0</v>
      </c>
    </row>
    <row r="770">
      <c r="A770" s="2">
        <v>492229.0</v>
      </c>
      <c r="B770" s="2">
        <v>22143.0</v>
      </c>
    </row>
    <row r="771">
      <c r="A771" s="2">
        <v>492402.0</v>
      </c>
      <c r="B771" s="2">
        <v>1968.0</v>
      </c>
    </row>
    <row r="772">
      <c r="A772" s="2">
        <v>492574.0</v>
      </c>
      <c r="B772" s="2">
        <v>10279.0</v>
      </c>
    </row>
    <row r="773">
      <c r="A773" s="2">
        <v>492746.0</v>
      </c>
      <c r="B773" s="2">
        <v>8463.0</v>
      </c>
    </row>
    <row r="774">
      <c r="A774" s="2">
        <v>492919.0</v>
      </c>
      <c r="B774" s="2">
        <v>17088.0</v>
      </c>
    </row>
    <row r="775">
      <c r="A775" s="2">
        <v>493091.0</v>
      </c>
      <c r="B775" s="2">
        <v>0.0</v>
      </c>
    </row>
    <row r="776">
      <c r="A776" s="2">
        <v>493263.0</v>
      </c>
      <c r="B776" s="2">
        <v>0.0</v>
      </c>
    </row>
    <row r="777">
      <c r="A777" s="2">
        <v>493435.0</v>
      </c>
      <c r="B777" s="2">
        <v>5093.0</v>
      </c>
    </row>
    <row r="778">
      <c r="A778" s="2">
        <v>493608.0</v>
      </c>
      <c r="B778" s="2">
        <v>0.0</v>
      </c>
    </row>
    <row r="779">
      <c r="A779" s="2">
        <v>493780.0</v>
      </c>
      <c r="B779" s="2">
        <v>15056.0</v>
      </c>
    </row>
    <row r="780">
      <c r="A780" s="2">
        <v>493952.0</v>
      </c>
      <c r="B780" s="2">
        <v>40626.0</v>
      </c>
    </row>
    <row r="781">
      <c r="A781" s="2">
        <v>494125.0</v>
      </c>
      <c r="B781" s="2">
        <v>1926.0</v>
      </c>
    </row>
    <row r="782">
      <c r="A782" s="2">
        <v>494297.0</v>
      </c>
      <c r="B782" s="2">
        <v>18709.0</v>
      </c>
    </row>
    <row r="783">
      <c r="A783" s="2">
        <v>494469.0</v>
      </c>
      <c r="B783" s="2">
        <v>10577.0</v>
      </c>
    </row>
    <row r="784">
      <c r="A784" s="2">
        <v>494642.0</v>
      </c>
      <c r="B784" s="2">
        <v>7576.0</v>
      </c>
    </row>
    <row r="785">
      <c r="A785" s="2">
        <v>494814.0</v>
      </c>
      <c r="B785" s="2">
        <v>13193.0</v>
      </c>
    </row>
    <row r="786">
      <c r="A786" s="2">
        <v>494986.0</v>
      </c>
      <c r="B786" s="2">
        <v>7876.0</v>
      </c>
    </row>
    <row r="787">
      <c r="A787" s="2">
        <v>495158.0</v>
      </c>
      <c r="B787" s="2">
        <v>2835.0</v>
      </c>
    </row>
    <row r="788">
      <c r="A788" s="2">
        <v>495331.0</v>
      </c>
      <c r="B788" s="2">
        <v>3352.0</v>
      </c>
    </row>
    <row r="789">
      <c r="A789" s="2">
        <v>495503.0</v>
      </c>
      <c r="B789" s="2">
        <v>12881.0</v>
      </c>
    </row>
    <row r="790">
      <c r="A790" s="2">
        <v>495675.0</v>
      </c>
      <c r="B790" s="2">
        <v>0.0</v>
      </c>
    </row>
    <row r="791">
      <c r="A791" s="2">
        <v>495848.0</v>
      </c>
      <c r="B791" s="2">
        <v>0.0</v>
      </c>
    </row>
    <row r="792">
      <c r="A792" s="2">
        <v>496020.0</v>
      </c>
      <c r="B792" s="2">
        <v>7777.0</v>
      </c>
    </row>
    <row r="793">
      <c r="A793" s="2">
        <v>496192.0</v>
      </c>
      <c r="B793" s="2">
        <v>3809.0</v>
      </c>
    </row>
    <row r="794">
      <c r="A794" s="2">
        <v>496364.0</v>
      </c>
      <c r="B794" s="2">
        <v>479.0</v>
      </c>
    </row>
    <row r="795">
      <c r="A795" s="2">
        <v>496537.0</v>
      </c>
      <c r="B795" s="2">
        <v>8496.0</v>
      </c>
    </row>
    <row r="796">
      <c r="A796" s="2">
        <v>496709.0</v>
      </c>
      <c r="B796" s="2">
        <v>0.0</v>
      </c>
    </row>
    <row r="797">
      <c r="A797" s="2">
        <v>496881.0</v>
      </c>
      <c r="B797" s="2">
        <v>10698.0</v>
      </c>
    </row>
    <row r="798">
      <c r="A798" s="2">
        <v>497054.0</v>
      </c>
      <c r="B798" s="2">
        <v>0.0</v>
      </c>
    </row>
    <row r="799">
      <c r="A799" s="2">
        <v>497226.0</v>
      </c>
      <c r="B799" s="2">
        <v>10082.0</v>
      </c>
    </row>
    <row r="800">
      <c r="A800" s="2">
        <v>497398.0</v>
      </c>
      <c r="B800" s="2">
        <v>6723.0</v>
      </c>
    </row>
    <row r="801">
      <c r="A801" s="2">
        <v>497571.0</v>
      </c>
      <c r="B801" s="2">
        <v>16726.0</v>
      </c>
    </row>
    <row r="802">
      <c r="A802" s="2">
        <v>497743.0</v>
      </c>
      <c r="B802" s="2">
        <v>0.0</v>
      </c>
    </row>
    <row r="803">
      <c r="A803" s="2">
        <v>497915.0</v>
      </c>
      <c r="B803" s="2">
        <v>12276.0</v>
      </c>
    </row>
    <row r="804">
      <c r="A804" s="2">
        <v>498087.0</v>
      </c>
      <c r="B804" s="2">
        <v>0.0</v>
      </c>
    </row>
    <row r="805">
      <c r="A805" s="2">
        <v>498260.0</v>
      </c>
      <c r="B805" s="2">
        <v>35297.0</v>
      </c>
    </row>
    <row r="806">
      <c r="A806" s="2">
        <v>498432.0</v>
      </c>
      <c r="B806" s="2">
        <v>24567.0</v>
      </c>
    </row>
    <row r="807">
      <c r="A807" s="2">
        <v>498604.0</v>
      </c>
      <c r="B807" s="2">
        <v>24630.0</v>
      </c>
    </row>
    <row r="808">
      <c r="A808" s="2">
        <v>498777.0</v>
      </c>
      <c r="B808" s="2">
        <v>0.0</v>
      </c>
    </row>
    <row r="809">
      <c r="A809" s="2">
        <v>498949.0</v>
      </c>
      <c r="B809" s="2">
        <v>4107.0</v>
      </c>
    </row>
    <row r="810">
      <c r="A810" s="2">
        <v>499121.0</v>
      </c>
      <c r="B810" s="2">
        <v>18442.0</v>
      </c>
    </row>
    <row r="811">
      <c r="A811" s="2">
        <v>499294.0</v>
      </c>
      <c r="B811" s="2">
        <v>0.0</v>
      </c>
    </row>
    <row r="812">
      <c r="A812" s="2">
        <v>499466.0</v>
      </c>
      <c r="B812" s="2">
        <v>17392.0</v>
      </c>
    </row>
    <row r="813">
      <c r="A813" s="2">
        <v>499638.0</v>
      </c>
      <c r="B813" s="2">
        <v>2864.0</v>
      </c>
    </row>
    <row r="814">
      <c r="A814" s="2">
        <v>499810.0</v>
      </c>
      <c r="B814" s="2">
        <v>12786.0</v>
      </c>
    </row>
    <row r="815">
      <c r="A815" s="2">
        <v>499983.0</v>
      </c>
      <c r="B815" s="2">
        <v>0.0</v>
      </c>
    </row>
    <row r="816">
      <c r="A816" s="2">
        <v>500155.0</v>
      </c>
      <c r="B816" s="2">
        <v>0.0</v>
      </c>
    </row>
    <row r="817">
      <c r="A817" s="2">
        <v>500327.0</v>
      </c>
      <c r="B817" s="2">
        <v>3725.0</v>
      </c>
    </row>
    <row r="818">
      <c r="A818" s="2">
        <v>500500.0</v>
      </c>
      <c r="B818" s="2">
        <v>0.0</v>
      </c>
    </row>
    <row r="819">
      <c r="A819" s="2">
        <v>500672.0</v>
      </c>
      <c r="B819" s="2">
        <v>0.0</v>
      </c>
    </row>
    <row r="820">
      <c r="A820" s="2">
        <v>500844.0</v>
      </c>
      <c r="B820" s="2">
        <v>0.0</v>
      </c>
    </row>
    <row r="821">
      <c r="A821" s="2">
        <v>501017.0</v>
      </c>
      <c r="B821" s="2">
        <v>0.0</v>
      </c>
    </row>
    <row r="822">
      <c r="A822" s="2">
        <v>501189.0</v>
      </c>
      <c r="B822" s="2">
        <v>2576.0</v>
      </c>
    </row>
    <row r="823">
      <c r="A823" s="2">
        <v>501361.0</v>
      </c>
      <c r="B823" s="2">
        <v>0.0</v>
      </c>
    </row>
    <row r="824">
      <c r="A824" s="2">
        <v>501534.0</v>
      </c>
      <c r="B824" s="2">
        <v>2751.0</v>
      </c>
    </row>
    <row r="825">
      <c r="A825" s="2">
        <v>501706.0</v>
      </c>
      <c r="B825" s="2">
        <v>9179.0</v>
      </c>
    </row>
    <row r="826">
      <c r="A826" s="2">
        <v>501878.0</v>
      </c>
      <c r="B826" s="2">
        <v>13358.0</v>
      </c>
    </row>
    <row r="827">
      <c r="A827" s="2">
        <v>502050.0</v>
      </c>
      <c r="B827" s="2">
        <v>5672.0</v>
      </c>
    </row>
    <row r="828">
      <c r="A828" s="2">
        <v>502223.0</v>
      </c>
      <c r="B828" s="2">
        <v>10321.0</v>
      </c>
    </row>
    <row r="829">
      <c r="A829" s="2">
        <v>502395.0</v>
      </c>
      <c r="B829" s="2">
        <v>23707.0</v>
      </c>
    </row>
    <row r="830">
      <c r="A830" s="2">
        <v>502567.0</v>
      </c>
      <c r="B830" s="2">
        <v>757.0</v>
      </c>
    </row>
    <row r="831">
      <c r="A831" s="2">
        <v>502740.0</v>
      </c>
      <c r="B831" s="2">
        <v>2280.0</v>
      </c>
    </row>
    <row r="832">
      <c r="A832" s="2">
        <v>502912.0</v>
      </c>
      <c r="B832" s="2">
        <v>0.0</v>
      </c>
    </row>
    <row r="833">
      <c r="A833" s="2">
        <v>503084.0</v>
      </c>
      <c r="B833" s="2">
        <v>1164.0</v>
      </c>
    </row>
    <row r="834">
      <c r="A834" s="2">
        <v>503257.0</v>
      </c>
      <c r="B834" s="2">
        <v>25016.0</v>
      </c>
    </row>
    <row r="835">
      <c r="A835" s="2">
        <v>503429.0</v>
      </c>
      <c r="B835" s="2">
        <v>33582.0</v>
      </c>
    </row>
    <row r="836">
      <c r="A836" s="2">
        <v>503601.0</v>
      </c>
      <c r="B836" s="2">
        <v>18954.0</v>
      </c>
    </row>
    <row r="837">
      <c r="A837" s="2">
        <v>503774.0</v>
      </c>
      <c r="B837" s="2">
        <v>21534.0</v>
      </c>
    </row>
    <row r="838">
      <c r="A838" s="2">
        <v>503946.0</v>
      </c>
      <c r="B838" s="2">
        <v>0.0</v>
      </c>
    </row>
    <row r="839">
      <c r="A839" s="2">
        <v>504118.0</v>
      </c>
      <c r="B839" s="2">
        <v>5152.0</v>
      </c>
    </row>
    <row r="840">
      <c r="A840" s="2">
        <v>504291.0</v>
      </c>
      <c r="B840" s="2">
        <v>22027.0</v>
      </c>
    </row>
    <row r="841">
      <c r="A841" s="2">
        <v>504463.0</v>
      </c>
      <c r="B841" s="2">
        <v>0.0</v>
      </c>
    </row>
    <row r="842">
      <c r="A842" s="2">
        <v>504635.0</v>
      </c>
      <c r="B842" s="2">
        <v>6397.0</v>
      </c>
    </row>
    <row r="843">
      <c r="A843" s="2">
        <v>504808.0</v>
      </c>
      <c r="B843" s="2">
        <v>16619.0</v>
      </c>
    </row>
    <row r="844">
      <c r="A844" s="2">
        <v>504980.0</v>
      </c>
      <c r="B844" s="2">
        <v>538.0</v>
      </c>
    </row>
    <row r="845">
      <c r="A845" s="2">
        <v>505152.0</v>
      </c>
      <c r="B845" s="2">
        <v>9062.0</v>
      </c>
    </row>
    <row r="846">
      <c r="A846" s="2">
        <v>505324.0</v>
      </c>
      <c r="B846" s="2">
        <v>0.0</v>
      </c>
    </row>
    <row r="847">
      <c r="A847" s="2">
        <v>505497.0</v>
      </c>
      <c r="B847" s="2">
        <v>11765.0</v>
      </c>
    </row>
    <row r="848">
      <c r="A848" s="2">
        <v>505669.0</v>
      </c>
      <c r="B848" s="2">
        <v>26202.0</v>
      </c>
    </row>
    <row r="849">
      <c r="A849" s="2">
        <v>505841.0</v>
      </c>
      <c r="B849" s="2">
        <v>2062.0</v>
      </c>
    </row>
    <row r="850">
      <c r="A850" s="2">
        <v>506014.0</v>
      </c>
      <c r="B850" s="2">
        <v>11917.0</v>
      </c>
    </row>
    <row r="851">
      <c r="A851" s="2">
        <v>506186.0</v>
      </c>
      <c r="B851" s="2">
        <v>0.0</v>
      </c>
    </row>
    <row r="852">
      <c r="A852" s="2">
        <v>506358.0</v>
      </c>
      <c r="B852" s="2">
        <v>6181.0</v>
      </c>
    </row>
    <row r="853">
      <c r="A853" s="2">
        <v>506531.0</v>
      </c>
      <c r="B853" s="2">
        <v>0.0</v>
      </c>
    </row>
    <row r="854">
      <c r="A854" s="2">
        <v>506703.0</v>
      </c>
      <c r="B854" s="2">
        <v>29702.0</v>
      </c>
    </row>
    <row r="855">
      <c r="A855" s="2">
        <v>506875.0</v>
      </c>
      <c r="B855" s="2">
        <v>18202.0</v>
      </c>
    </row>
    <row r="856">
      <c r="A856" s="2">
        <v>507048.0</v>
      </c>
      <c r="B856" s="2">
        <v>4668.0</v>
      </c>
    </row>
    <row r="857">
      <c r="A857" s="2">
        <v>507220.0</v>
      </c>
      <c r="B857" s="2">
        <v>921.0</v>
      </c>
    </row>
    <row r="858">
      <c r="A858" s="2">
        <v>507392.0</v>
      </c>
      <c r="B858" s="2">
        <v>0.0</v>
      </c>
    </row>
    <row r="859">
      <c r="A859" s="2">
        <v>507565.0</v>
      </c>
      <c r="B859" s="2">
        <v>0.0</v>
      </c>
    </row>
    <row r="860">
      <c r="A860" s="2">
        <v>507737.0</v>
      </c>
      <c r="B860" s="2">
        <v>0.0</v>
      </c>
    </row>
    <row r="861">
      <c r="A861" s="2">
        <v>507909.0</v>
      </c>
      <c r="B861" s="2">
        <v>0.0</v>
      </c>
    </row>
    <row r="862">
      <c r="A862" s="2">
        <v>508082.0</v>
      </c>
      <c r="B862" s="2">
        <v>0.0</v>
      </c>
    </row>
    <row r="863">
      <c r="A863" s="2">
        <v>508254.0</v>
      </c>
      <c r="B863" s="2">
        <v>19589.0</v>
      </c>
    </row>
    <row r="864">
      <c r="A864" s="2">
        <v>508426.0</v>
      </c>
      <c r="B864" s="2">
        <v>5444.0</v>
      </c>
    </row>
    <row r="865">
      <c r="A865" s="2">
        <v>508599.0</v>
      </c>
      <c r="B865" s="2">
        <v>528.0</v>
      </c>
    </row>
    <row r="866">
      <c r="A866" s="2">
        <v>508771.0</v>
      </c>
      <c r="B866" s="2">
        <v>2386.0</v>
      </c>
    </row>
    <row r="867">
      <c r="A867" s="2">
        <v>508943.0</v>
      </c>
      <c r="B867" s="2">
        <v>0.0</v>
      </c>
    </row>
    <row r="868">
      <c r="A868" s="2">
        <v>509116.0</v>
      </c>
      <c r="B868" s="2">
        <v>182.0</v>
      </c>
    </row>
    <row r="869">
      <c r="A869" s="2">
        <v>509288.0</v>
      </c>
      <c r="B869" s="2">
        <v>0.0</v>
      </c>
    </row>
    <row r="870">
      <c r="A870" s="2">
        <v>509460.0</v>
      </c>
      <c r="B870" s="2">
        <v>0.0</v>
      </c>
    </row>
    <row r="871">
      <c r="A871" s="2">
        <v>509633.0</v>
      </c>
      <c r="B871" s="2">
        <v>0.0</v>
      </c>
    </row>
    <row r="872">
      <c r="A872" s="2">
        <v>509805.0</v>
      </c>
      <c r="B872" s="2">
        <v>0.0</v>
      </c>
    </row>
    <row r="873">
      <c r="A873" s="2">
        <v>509977.0</v>
      </c>
      <c r="B873" s="2">
        <v>24563.0</v>
      </c>
    </row>
    <row r="874">
      <c r="A874" s="2">
        <v>510150.0</v>
      </c>
      <c r="B874" s="2">
        <v>6614.0</v>
      </c>
    </row>
    <row r="875">
      <c r="A875" s="2">
        <v>510322.0</v>
      </c>
      <c r="B875" s="2">
        <v>0.0</v>
      </c>
    </row>
    <row r="876">
      <c r="A876" s="2">
        <v>510494.0</v>
      </c>
      <c r="B876" s="2">
        <v>5192.0</v>
      </c>
    </row>
    <row r="877">
      <c r="A877" s="2">
        <v>510667.0</v>
      </c>
      <c r="B877" s="2">
        <v>9561.0</v>
      </c>
    </row>
    <row r="878">
      <c r="A878" s="2">
        <v>510839.0</v>
      </c>
      <c r="B878" s="2">
        <v>0.0</v>
      </c>
    </row>
    <row r="879">
      <c r="A879" s="2">
        <v>511011.0</v>
      </c>
      <c r="B879" s="2">
        <v>2278.0</v>
      </c>
    </row>
    <row r="880">
      <c r="A880" s="2">
        <v>511184.0</v>
      </c>
      <c r="B880" s="2">
        <v>5573.0</v>
      </c>
    </row>
    <row r="881">
      <c r="A881" s="2">
        <v>511356.0</v>
      </c>
      <c r="B881" s="2">
        <v>4669.0</v>
      </c>
    </row>
    <row r="882">
      <c r="A882" s="2">
        <v>511528.0</v>
      </c>
      <c r="B882" s="2">
        <v>9548.0</v>
      </c>
    </row>
    <row r="883">
      <c r="A883" s="2">
        <v>511701.0</v>
      </c>
      <c r="B883" s="2">
        <v>20201.0</v>
      </c>
    </row>
    <row r="884">
      <c r="A884" s="2">
        <v>511873.0</v>
      </c>
      <c r="B884" s="2">
        <v>0.0</v>
      </c>
    </row>
    <row r="885">
      <c r="A885" s="2">
        <v>512045.0</v>
      </c>
      <c r="B885" s="2">
        <v>9538.0</v>
      </c>
    </row>
    <row r="886">
      <c r="A886" s="2">
        <v>512218.0</v>
      </c>
      <c r="B886" s="2">
        <v>0.0</v>
      </c>
    </row>
    <row r="887">
      <c r="A887" s="2">
        <v>512390.0</v>
      </c>
      <c r="B887" s="2">
        <v>14967.0</v>
      </c>
    </row>
    <row r="888">
      <c r="A888" s="2">
        <v>512562.0</v>
      </c>
      <c r="B888" s="2">
        <v>8809.0</v>
      </c>
    </row>
    <row r="889">
      <c r="A889" s="2">
        <v>512735.0</v>
      </c>
      <c r="B889" s="2">
        <v>13416.0</v>
      </c>
    </row>
    <row r="890">
      <c r="A890" s="2">
        <v>512907.0</v>
      </c>
      <c r="B890" s="2">
        <v>1123.0</v>
      </c>
    </row>
    <row r="891">
      <c r="A891" s="2">
        <v>513079.0</v>
      </c>
      <c r="B891" s="2">
        <v>4770.0</v>
      </c>
    </row>
    <row r="892">
      <c r="A892" s="2">
        <v>513252.0</v>
      </c>
      <c r="B892" s="2">
        <v>3949.0</v>
      </c>
    </row>
    <row r="893">
      <c r="A893" s="2">
        <v>513424.0</v>
      </c>
      <c r="B893" s="2">
        <v>0.0</v>
      </c>
    </row>
    <row r="894">
      <c r="A894" s="2">
        <v>513596.0</v>
      </c>
      <c r="B894" s="2">
        <v>95.0</v>
      </c>
    </row>
    <row r="895">
      <c r="A895" s="2">
        <v>513769.0</v>
      </c>
      <c r="B895" s="2">
        <v>12667.0</v>
      </c>
    </row>
    <row r="896">
      <c r="A896" s="2">
        <v>513941.0</v>
      </c>
      <c r="B896" s="2">
        <v>0.0</v>
      </c>
    </row>
    <row r="897">
      <c r="A897" s="2">
        <v>514113.0</v>
      </c>
      <c r="B897" s="2">
        <v>975.0</v>
      </c>
    </row>
    <row r="898">
      <c r="A898" s="2">
        <v>514286.0</v>
      </c>
      <c r="B898" s="2">
        <v>8805.0</v>
      </c>
    </row>
    <row r="899">
      <c r="A899" s="2">
        <v>514458.0</v>
      </c>
      <c r="B899" s="2">
        <v>18630.0</v>
      </c>
    </row>
    <row r="900">
      <c r="A900" s="2">
        <v>514630.0</v>
      </c>
      <c r="B900" s="2">
        <v>81.0</v>
      </c>
    </row>
    <row r="901">
      <c r="A901" s="2">
        <v>514803.0</v>
      </c>
      <c r="B901" s="2">
        <v>0.0</v>
      </c>
    </row>
    <row r="902">
      <c r="A902" s="2">
        <v>514975.0</v>
      </c>
      <c r="B902" s="2">
        <v>10347.0</v>
      </c>
    </row>
    <row r="903">
      <c r="A903" s="2">
        <v>515147.0</v>
      </c>
      <c r="B903" s="2">
        <v>26559.0</v>
      </c>
    </row>
    <row r="904">
      <c r="A904" s="2">
        <v>515320.0</v>
      </c>
      <c r="B904" s="2">
        <v>0.0</v>
      </c>
    </row>
    <row r="905">
      <c r="A905" s="2">
        <v>515492.0</v>
      </c>
      <c r="B905" s="2">
        <v>12816.0</v>
      </c>
    </row>
    <row r="906">
      <c r="A906" s="2">
        <v>515664.0</v>
      </c>
      <c r="B906" s="2">
        <v>1046.0</v>
      </c>
    </row>
    <row r="907">
      <c r="A907" s="2">
        <v>515837.0</v>
      </c>
      <c r="B907" s="2">
        <v>1037.0</v>
      </c>
    </row>
    <row r="908">
      <c r="A908" s="2">
        <v>516009.0</v>
      </c>
      <c r="B908" s="2">
        <v>0.0</v>
      </c>
    </row>
    <row r="909">
      <c r="A909" s="2">
        <v>516181.0</v>
      </c>
      <c r="B909" s="2">
        <v>0.0</v>
      </c>
    </row>
    <row r="910">
      <c r="A910" s="2">
        <v>516354.0</v>
      </c>
      <c r="B910" s="2">
        <v>1296.0</v>
      </c>
    </row>
    <row r="911">
      <c r="A911" s="2">
        <v>516526.0</v>
      </c>
      <c r="B911" s="2">
        <v>4344.0</v>
      </c>
    </row>
    <row r="912">
      <c r="A912" s="2">
        <v>516698.0</v>
      </c>
      <c r="B912" s="2">
        <v>9953.0</v>
      </c>
    </row>
    <row r="913">
      <c r="A913" s="2">
        <v>516871.0</v>
      </c>
      <c r="B913" s="2">
        <v>0.0</v>
      </c>
    </row>
    <row r="914">
      <c r="A914" s="2">
        <v>517043.0</v>
      </c>
      <c r="B914" s="2">
        <v>0.0</v>
      </c>
    </row>
    <row r="915">
      <c r="A915" s="2">
        <v>517215.0</v>
      </c>
      <c r="B915" s="2">
        <v>0.0</v>
      </c>
    </row>
    <row r="916">
      <c r="A916" s="2">
        <v>517388.0</v>
      </c>
      <c r="B916" s="2">
        <v>0.0</v>
      </c>
    </row>
    <row r="917">
      <c r="A917" s="2">
        <v>517560.0</v>
      </c>
      <c r="B917" s="2">
        <v>8908.0</v>
      </c>
    </row>
    <row r="918">
      <c r="A918" s="2">
        <v>517732.0</v>
      </c>
      <c r="B918" s="2">
        <v>1460.0</v>
      </c>
    </row>
    <row r="919">
      <c r="A919" s="2">
        <v>517905.0</v>
      </c>
      <c r="B919" s="2">
        <v>410.0</v>
      </c>
    </row>
    <row r="920">
      <c r="A920" s="2">
        <v>518077.0</v>
      </c>
      <c r="B920" s="2">
        <v>3367.0</v>
      </c>
    </row>
    <row r="921">
      <c r="A921" s="2">
        <v>518250.0</v>
      </c>
      <c r="B921" s="2">
        <v>17827.0</v>
      </c>
    </row>
    <row r="922">
      <c r="A922" s="2">
        <v>518422.0</v>
      </c>
      <c r="B922" s="2">
        <v>7615.0</v>
      </c>
    </row>
    <row r="923">
      <c r="A923" s="2">
        <v>518594.0</v>
      </c>
      <c r="B923" s="2">
        <v>17116.0</v>
      </c>
    </row>
    <row r="924">
      <c r="A924" s="2">
        <v>518767.0</v>
      </c>
      <c r="B924" s="2">
        <v>5390.0</v>
      </c>
    </row>
    <row r="925">
      <c r="A925" s="2">
        <v>518939.0</v>
      </c>
      <c r="B925" s="2">
        <v>0.0</v>
      </c>
    </row>
    <row r="926">
      <c r="A926" s="2">
        <v>519111.0</v>
      </c>
      <c r="B926" s="2">
        <v>0.0</v>
      </c>
    </row>
    <row r="927">
      <c r="A927" s="2">
        <v>519284.0</v>
      </c>
      <c r="B927" s="2">
        <v>4910.0</v>
      </c>
    </row>
    <row r="928">
      <c r="A928" s="2">
        <v>519456.0</v>
      </c>
      <c r="B928" s="2">
        <v>5966.0</v>
      </c>
    </row>
    <row r="929">
      <c r="A929" s="2">
        <v>519628.0</v>
      </c>
      <c r="B929" s="2">
        <v>12483.0</v>
      </c>
    </row>
    <row r="930">
      <c r="A930" s="2">
        <v>519801.0</v>
      </c>
      <c r="B930" s="2">
        <v>10249.0</v>
      </c>
    </row>
    <row r="931">
      <c r="A931" s="2">
        <v>519973.0</v>
      </c>
      <c r="B931" s="2">
        <v>3339.0</v>
      </c>
    </row>
    <row r="932">
      <c r="A932" s="2">
        <v>520145.0</v>
      </c>
      <c r="B932" s="2">
        <v>6700.0</v>
      </c>
    </row>
    <row r="933">
      <c r="A933" s="2">
        <v>520318.0</v>
      </c>
      <c r="B933" s="2">
        <v>7289.0</v>
      </c>
    </row>
    <row r="934">
      <c r="A934" s="2">
        <v>520490.0</v>
      </c>
      <c r="B934" s="2">
        <v>0.0</v>
      </c>
    </row>
    <row r="935">
      <c r="A935" s="2">
        <v>520662.0</v>
      </c>
      <c r="B935" s="2">
        <v>8724.0</v>
      </c>
    </row>
    <row r="936">
      <c r="A936" s="2">
        <v>520835.0</v>
      </c>
      <c r="B936" s="2">
        <v>0.0</v>
      </c>
    </row>
    <row r="937">
      <c r="A937" s="2">
        <v>521007.0</v>
      </c>
      <c r="B937" s="2">
        <v>2001.0</v>
      </c>
    </row>
    <row r="938">
      <c r="A938" s="2">
        <v>521180.0</v>
      </c>
      <c r="B938" s="2">
        <v>5460.0</v>
      </c>
    </row>
    <row r="939">
      <c r="A939" s="2">
        <v>521352.0</v>
      </c>
      <c r="B939" s="2">
        <v>20394.0</v>
      </c>
    </row>
    <row r="940">
      <c r="A940" s="2">
        <v>521524.0</v>
      </c>
      <c r="B940" s="2">
        <v>0.0</v>
      </c>
    </row>
    <row r="941">
      <c r="A941" s="2">
        <v>521697.0</v>
      </c>
      <c r="B941" s="2">
        <v>0.0</v>
      </c>
    </row>
    <row r="942">
      <c r="A942" s="2">
        <v>521869.0</v>
      </c>
      <c r="B942" s="2">
        <v>16745.0</v>
      </c>
    </row>
    <row r="943">
      <c r="A943" s="2">
        <v>522041.0</v>
      </c>
      <c r="B943" s="2">
        <v>15111.0</v>
      </c>
    </row>
    <row r="944">
      <c r="A944" s="2">
        <v>522214.0</v>
      </c>
      <c r="B944" s="2">
        <v>8824.0</v>
      </c>
    </row>
    <row r="945">
      <c r="A945" s="2">
        <v>522386.0</v>
      </c>
      <c r="B945" s="2">
        <v>8458.0</v>
      </c>
    </row>
    <row r="946">
      <c r="A946" s="2">
        <v>522558.0</v>
      </c>
      <c r="B946" s="2">
        <v>834.0</v>
      </c>
    </row>
    <row r="947">
      <c r="A947" s="2">
        <v>522731.0</v>
      </c>
      <c r="B947" s="2">
        <v>0.0</v>
      </c>
    </row>
    <row r="948">
      <c r="A948" s="2">
        <v>522903.0</v>
      </c>
      <c r="B948" s="2">
        <v>5122.0</v>
      </c>
    </row>
    <row r="949">
      <c r="A949" s="2">
        <v>523076.0</v>
      </c>
      <c r="B949" s="2">
        <v>0.0</v>
      </c>
    </row>
    <row r="950">
      <c r="A950" s="2">
        <v>523248.0</v>
      </c>
      <c r="B950" s="2">
        <v>4310.0</v>
      </c>
    </row>
    <row r="951">
      <c r="A951" s="2">
        <v>523420.0</v>
      </c>
      <c r="B951" s="2">
        <v>6866.0</v>
      </c>
    </row>
    <row r="952">
      <c r="A952" s="2">
        <v>523593.0</v>
      </c>
      <c r="B952" s="2">
        <v>2758.0</v>
      </c>
    </row>
    <row r="953">
      <c r="A953" s="2">
        <v>523765.0</v>
      </c>
      <c r="B953" s="2">
        <v>673.0</v>
      </c>
    </row>
    <row r="954">
      <c r="A954" s="2">
        <v>523937.0</v>
      </c>
      <c r="B954" s="2">
        <v>5590.0</v>
      </c>
    </row>
    <row r="955">
      <c r="A955" s="2">
        <v>524110.0</v>
      </c>
      <c r="B955" s="2">
        <v>0.0</v>
      </c>
    </row>
    <row r="956">
      <c r="A956" s="2">
        <v>524282.0</v>
      </c>
      <c r="B956" s="2">
        <v>9619.0</v>
      </c>
    </row>
    <row r="957">
      <c r="A957" s="2">
        <v>524454.0</v>
      </c>
      <c r="B957" s="2">
        <v>0.0</v>
      </c>
    </row>
    <row r="958">
      <c r="A958" s="2">
        <v>524627.0</v>
      </c>
      <c r="B958" s="2">
        <v>11632.0</v>
      </c>
    </row>
    <row r="959">
      <c r="A959" s="2">
        <v>524799.0</v>
      </c>
      <c r="B959" s="2">
        <v>0.0</v>
      </c>
    </row>
    <row r="960">
      <c r="A960" s="2">
        <v>524972.0</v>
      </c>
      <c r="B960" s="2">
        <v>0.0</v>
      </c>
    </row>
    <row r="961">
      <c r="A961" s="2">
        <v>525144.0</v>
      </c>
      <c r="B961" s="2">
        <v>1111.0</v>
      </c>
    </row>
    <row r="962">
      <c r="A962" s="2">
        <v>525316.0</v>
      </c>
      <c r="B962" s="2">
        <v>680.0</v>
      </c>
    </row>
    <row r="963">
      <c r="A963" s="2">
        <v>525489.0</v>
      </c>
      <c r="B963" s="2">
        <v>0.0</v>
      </c>
    </row>
    <row r="964">
      <c r="A964" s="2">
        <v>525661.0</v>
      </c>
      <c r="B964" s="2">
        <v>12498.0</v>
      </c>
    </row>
    <row r="965">
      <c r="A965" s="2">
        <v>525833.0</v>
      </c>
      <c r="B965" s="2">
        <v>4849.0</v>
      </c>
    </row>
    <row r="966">
      <c r="A966" s="2">
        <v>526006.0</v>
      </c>
      <c r="B966" s="2">
        <v>0.0</v>
      </c>
    </row>
    <row r="967">
      <c r="A967" s="2">
        <v>526178.0</v>
      </c>
      <c r="B967" s="2">
        <v>0.0</v>
      </c>
    </row>
    <row r="968">
      <c r="A968" s="2">
        <v>526350.0</v>
      </c>
      <c r="B968" s="2">
        <v>16812.0</v>
      </c>
    </row>
    <row r="969">
      <c r="A969" s="2">
        <v>526523.0</v>
      </c>
      <c r="B969" s="2">
        <v>0.0</v>
      </c>
    </row>
    <row r="970">
      <c r="A970" s="2">
        <v>526695.0</v>
      </c>
      <c r="B970" s="2">
        <v>0.0</v>
      </c>
    </row>
    <row r="971">
      <c r="A971" s="2">
        <v>526868.0</v>
      </c>
      <c r="B971" s="2">
        <v>3938.0</v>
      </c>
    </row>
    <row r="972">
      <c r="A972" s="2">
        <v>527040.0</v>
      </c>
      <c r="B972" s="2">
        <v>0.0</v>
      </c>
    </row>
    <row r="973">
      <c r="A973" s="2">
        <v>527212.0</v>
      </c>
      <c r="B973" s="2">
        <v>2711.0</v>
      </c>
    </row>
    <row r="974">
      <c r="A974" s="2">
        <v>527385.0</v>
      </c>
      <c r="B974" s="2">
        <v>0.0</v>
      </c>
    </row>
    <row r="975">
      <c r="A975" s="2">
        <v>527557.0</v>
      </c>
      <c r="B975" s="2">
        <v>19938.0</v>
      </c>
    </row>
    <row r="976">
      <c r="A976" s="2">
        <v>527729.0</v>
      </c>
      <c r="B976" s="2">
        <v>12190.0</v>
      </c>
    </row>
    <row r="977">
      <c r="A977" s="2">
        <v>527902.0</v>
      </c>
      <c r="B977" s="2">
        <v>339.0</v>
      </c>
    </row>
    <row r="978">
      <c r="A978" s="2">
        <v>528074.0</v>
      </c>
      <c r="B978" s="2">
        <v>2271.0</v>
      </c>
    </row>
    <row r="979">
      <c r="A979" s="2">
        <v>528247.0</v>
      </c>
      <c r="B979" s="2">
        <v>10523.0</v>
      </c>
    </row>
    <row r="980">
      <c r="A980" s="2">
        <v>528419.0</v>
      </c>
      <c r="B980" s="2">
        <v>2841.0</v>
      </c>
    </row>
    <row r="981">
      <c r="A981" s="2">
        <v>528591.0</v>
      </c>
      <c r="B981" s="2">
        <v>0.0</v>
      </c>
    </row>
    <row r="982">
      <c r="A982" s="2">
        <v>528764.0</v>
      </c>
      <c r="B982" s="2">
        <v>5907.0</v>
      </c>
    </row>
    <row r="983">
      <c r="A983" s="2">
        <v>528936.0</v>
      </c>
      <c r="B983" s="2">
        <v>4482.0</v>
      </c>
    </row>
    <row r="984">
      <c r="A984" s="2">
        <v>529108.0</v>
      </c>
      <c r="B984" s="2">
        <v>5687.0</v>
      </c>
    </row>
    <row r="985">
      <c r="A985" s="2">
        <v>529281.0</v>
      </c>
      <c r="B985" s="2">
        <v>3361.0</v>
      </c>
    </row>
    <row r="986">
      <c r="A986" s="2">
        <v>529453.0</v>
      </c>
      <c r="B986" s="2">
        <v>8512.0</v>
      </c>
    </row>
    <row r="987">
      <c r="A987" s="2">
        <v>529626.0</v>
      </c>
      <c r="B987" s="2">
        <v>13083.0</v>
      </c>
    </row>
    <row r="988">
      <c r="A988" s="2">
        <v>529798.0</v>
      </c>
      <c r="B988" s="2">
        <v>14081.0</v>
      </c>
    </row>
    <row r="989">
      <c r="A989" s="2">
        <v>529970.0</v>
      </c>
      <c r="B989" s="2">
        <v>11505.0</v>
      </c>
    </row>
    <row r="990">
      <c r="A990" s="2">
        <v>530143.0</v>
      </c>
      <c r="B990" s="2">
        <v>0.0</v>
      </c>
    </row>
    <row r="991">
      <c r="A991" s="2">
        <v>530315.0</v>
      </c>
      <c r="B991" s="2">
        <v>8358.0</v>
      </c>
    </row>
    <row r="992">
      <c r="A992" s="2">
        <v>530487.0</v>
      </c>
      <c r="B992" s="2">
        <v>0.0</v>
      </c>
    </row>
    <row r="993">
      <c r="A993" s="2">
        <v>530660.0</v>
      </c>
      <c r="B993" s="2">
        <v>4977.0</v>
      </c>
    </row>
    <row r="994">
      <c r="A994" s="2">
        <v>530832.0</v>
      </c>
      <c r="B994" s="2">
        <v>2783.0</v>
      </c>
    </row>
    <row r="995">
      <c r="A995" s="2">
        <v>531005.0</v>
      </c>
      <c r="B995" s="2">
        <v>7527.0</v>
      </c>
    </row>
    <row r="996">
      <c r="A996" s="2">
        <v>531177.0</v>
      </c>
      <c r="B996" s="2">
        <v>20493.0</v>
      </c>
    </row>
    <row r="997">
      <c r="A997" s="2">
        <v>531349.0</v>
      </c>
      <c r="B997" s="2">
        <v>4577.0</v>
      </c>
    </row>
    <row r="998">
      <c r="A998" s="2">
        <v>531522.0</v>
      </c>
      <c r="B998" s="2">
        <v>5031.0</v>
      </c>
    </row>
    <row r="999">
      <c r="A999" s="2">
        <v>531694.0</v>
      </c>
      <c r="B999" s="2">
        <v>15030.0</v>
      </c>
    </row>
    <row r="1000">
      <c r="A1000" s="2">
        <v>531867.0</v>
      </c>
      <c r="B1000" s="2">
        <v>6990.0</v>
      </c>
    </row>
    <row r="1001">
      <c r="A1001" s="2">
        <v>532039.0</v>
      </c>
      <c r="B1001" s="2">
        <v>11127.0</v>
      </c>
    </row>
    <row r="1002">
      <c r="A1002" s="2">
        <v>532211.0</v>
      </c>
      <c r="B1002" s="2">
        <v>4519.0</v>
      </c>
    </row>
    <row r="1003">
      <c r="A1003" s="2">
        <v>532384.0</v>
      </c>
      <c r="B1003" s="2">
        <v>7026.0</v>
      </c>
    </row>
    <row r="1004">
      <c r="A1004" s="2">
        <v>532556.0</v>
      </c>
      <c r="B1004" s="2">
        <v>0.0</v>
      </c>
    </row>
    <row r="1005">
      <c r="A1005" s="2">
        <v>532728.0</v>
      </c>
      <c r="B1005" s="2">
        <v>4661.0</v>
      </c>
    </row>
    <row r="1006">
      <c r="A1006" s="2">
        <v>532901.0</v>
      </c>
      <c r="B1006" s="2">
        <v>5346.0</v>
      </c>
    </row>
    <row r="1007">
      <c r="A1007" s="2">
        <v>533073.0</v>
      </c>
      <c r="B1007" s="2">
        <v>3209.0</v>
      </c>
    </row>
    <row r="1008">
      <c r="A1008" s="2">
        <v>533246.0</v>
      </c>
      <c r="B1008" s="2">
        <v>7962.0</v>
      </c>
    </row>
    <row r="1009">
      <c r="A1009" s="2">
        <v>533418.0</v>
      </c>
      <c r="B1009" s="2">
        <v>0.0</v>
      </c>
    </row>
    <row r="1010">
      <c r="A1010" s="2">
        <v>533590.0</v>
      </c>
      <c r="B1010" s="2">
        <v>0.0</v>
      </c>
    </row>
    <row r="1011">
      <c r="A1011" s="2">
        <v>533763.0</v>
      </c>
      <c r="B1011" s="2">
        <v>3277.0</v>
      </c>
    </row>
    <row r="1012">
      <c r="A1012" s="2">
        <v>533935.0</v>
      </c>
      <c r="B1012" s="2">
        <v>0.0</v>
      </c>
    </row>
    <row r="1013">
      <c r="A1013" s="2">
        <v>534108.0</v>
      </c>
      <c r="B1013" s="2">
        <v>5944.0</v>
      </c>
    </row>
    <row r="1014">
      <c r="A1014" s="2">
        <v>534280.0</v>
      </c>
      <c r="B1014" s="2">
        <v>6752.0</v>
      </c>
    </row>
    <row r="1015">
      <c r="A1015" s="2">
        <v>534452.0</v>
      </c>
      <c r="B1015" s="2">
        <v>0.0</v>
      </c>
    </row>
    <row r="1016">
      <c r="A1016" s="2">
        <v>534625.0</v>
      </c>
      <c r="B1016" s="2">
        <v>3126.0</v>
      </c>
    </row>
    <row r="1017">
      <c r="A1017" s="2">
        <v>534797.0</v>
      </c>
      <c r="B1017" s="2">
        <v>13076.0</v>
      </c>
    </row>
    <row r="1018">
      <c r="A1018" s="2">
        <v>534969.0</v>
      </c>
      <c r="B1018" s="2">
        <v>1785.0</v>
      </c>
    </row>
    <row r="1019">
      <c r="A1019" s="2">
        <v>535142.0</v>
      </c>
      <c r="B1019" s="2">
        <v>4780.0</v>
      </c>
    </row>
    <row r="1020">
      <c r="A1020" s="2">
        <v>535314.0</v>
      </c>
      <c r="B1020" s="2">
        <v>0.0</v>
      </c>
    </row>
    <row r="1021">
      <c r="A1021" s="2">
        <v>535487.0</v>
      </c>
      <c r="B1021" s="2">
        <v>0.0</v>
      </c>
    </row>
    <row r="1022">
      <c r="A1022" s="2">
        <v>535659.0</v>
      </c>
      <c r="B1022" s="2">
        <v>3980.0</v>
      </c>
    </row>
    <row r="1023">
      <c r="A1023" s="2">
        <v>535831.0</v>
      </c>
      <c r="B1023" s="2">
        <v>0.0</v>
      </c>
    </row>
    <row r="1024">
      <c r="A1024" s="2">
        <v>536004.0</v>
      </c>
      <c r="B1024" s="2">
        <v>8624.0</v>
      </c>
    </row>
    <row r="1025">
      <c r="A1025" s="2">
        <v>536176.0</v>
      </c>
      <c r="B1025" s="2">
        <v>8701.0</v>
      </c>
    </row>
    <row r="1026">
      <c r="A1026" s="2">
        <v>536349.0</v>
      </c>
      <c r="B1026" s="2">
        <v>0.0</v>
      </c>
    </row>
    <row r="1027">
      <c r="A1027" s="2">
        <v>536521.0</v>
      </c>
      <c r="B1027" s="2">
        <v>0.0</v>
      </c>
    </row>
    <row r="1028">
      <c r="A1028" s="2">
        <v>536693.0</v>
      </c>
      <c r="B1028" s="2">
        <v>12810.0</v>
      </c>
    </row>
    <row r="1029">
      <c r="A1029" s="2">
        <v>536866.0</v>
      </c>
      <c r="B1029" s="2">
        <v>2702.0</v>
      </c>
    </row>
    <row r="1030">
      <c r="A1030" s="2">
        <v>537038.0</v>
      </c>
      <c r="B1030" s="2">
        <v>9420.0</v>
      </c>
    </row>
    <row r="1031">
      <c r="A1031" s="2">
        <v>537211.0</v>
      </c>
      <c r="B1031" s="2">
        <v>0.0</v>
      </c>
    </row>
    <row r="1032">
      <c r="A1032" s="2">
        <v>537383.0</v>
      </c>
      <c r="B1032" s="2">
        <v>9806.0</v>
      </c>
    </row>
    <row r="1033">
      <c r="A1033" s="2">
        <v>537555.0</v>
      </c>
      <c r="B1033" s="2">
        <v>7088.0</v>
      </c>
    </row>
    <row r="1034">
      <c r="A1034" s="2">
        <v>537728.0</v>
      </c>
      <c r="B1034" s="2">
        <v>18474.0</v>
      </c>
    </row>
    <row r="1035">
      <c r="A1035" s="2">
        <v>537900.0</v>
      </c>
      <c r="B1035" s="2">
        <v>0.0</v>
      </c>
    </row>
    <row r="1036">
      <c r="A1036" s="2">
        <v>538073.0</v>
      </c>
      <c r="B1036" s="2">
        <v>4003.0</v>
      </c>
    </row>
    <row r="1037">
      <c r="A1037" s="2">
        <v>538245.0</v>
      </c>
      <c r="B1037" s="2">
        <v>15839.0</v>
      </c>
    </row>
    <row r="1038">
      <c r="A1038" s="2">
        <v>538417.0</v>
      </c>
      <c r="B1038" s="2">
        <v>0.0</v>
      </c>
    </row>
    <row r="1039">
      <c r="A1039" s="2">
        <v>538590.0</v>
      </c>
      <c r="B1039" s="2">
        <v>19427.0</v>
      </c>
    </row>
    <row r="1040">
      <c r="A1040" s="2">
        <v>538762.0</v>
      </c>
      <c r="B1040" s="2">
        <v>6010.0</v>
      </c>
    </row>
    <row r="1041">
      <c r="A1041" s="2">
        <v>538935.0</v>
      </c>
      <c r="B1041" s="2">
        <v>9266.0</v>
      </c>
    </row>
    <row r="1042">
      <c r="A1042" s="2">
        <v>539107.0</v>
      </c>
      <c r="B1042" s="2">
        <v>5483.0</v>
      </c>
    </row>
    <row r="1043">
      <c r="A1043" s="2">
        <v>539279.0</v>
      </c>
      <c r="B1043" s="2">
        <v>3332.0</v>
      </c>
    </row>
    <row r="1044">
      <c r="A1044" s="2">
        <v>539452.0</v>
      </c>
      <c r="B1044" s="2">
        <v>0.0</v>
      </c>
    </row>
    <row r="1045">
      <c r="A1045" s="2">
        <v>539624.0</v>
      </c>
      <c r="B1045" s="2">
        <v>19661.0</v>
      </c>
    </row>
    <row r="1046">
      <c r="A1046" s="2">
        <v>539797.0</v>
      </c>
      <c r="B1046" s="2">
        <v>5141.0</v>
      </c>
    </row>
    <row r="1047">
      <c r="A1047" s="2">
        <v>539969.0</v>
      </c>
      <c r="B1047" s="2">
        <v>7969.0</v>
      </c>
    </row>
    <row r="1048">
      <c r="A1048" s="2">
        <v>540141.0</v>
      </c>
      <c r="B1048" s="2">
        <v>5181.0</v>
      </c>
    </row>
    <row r="1049">
      <c r="A1049" s="2">
        <v>540314.0</v>
      </c>
      <c r="B1049" s="2">
        <v>4704.0</v>
      </c>
    </row>
    <row r="1050">
      <c r="A1050" s="2">
        <v>540486.0</v>
      </c>
      <c r="B1050" s="2">
        <v>1555.0</v>
      </c>
    </row>
    <row r="1051">
      <c r="A1051" s="2">
        <v>540659.0</v>
      </c>
      <c r="B1051" s="2">
        <v>0.0</v>
      </c>
    </row>
    <row r="1052">
      <c r="A1052" s="2">
        <v>540831.0</v>
      </c>
      <c r="B1052" s="2">
        <v>0.0</v>
      </c>
    </row>
    <row r="1053">
      <c r="A1053" s="2">
        <v>541003.0</v>
      </c>
      <c r="B1053" s="2">
        <v>13864.0</v>
      </c>
    </row>
    <row r="1054">
      <c r="A1054" s="2">
        <v>541176.0</v>
      </c>
      <c r="B1054" s="2">
        <v>62.0</v>
      </c>
    </row>
    <row r="1055">
      <c r="A1055" s="2">
        <v>541348.0</v>
      </c>
      <c r="B1055" s="2">
        <v>11306.0</v>
      </c>
    </row>
    <row r="1056">
      <c r="A1056" s="2">
        <v>541521.0</v>
      </c>
      <c r="B1056" s="2">
        <v>1897.0</v>
      </c>
    </row>
    <row r="1057">
      <c r="A1057" s="2">
        <v>541693.0</v>
      </c>
      <c r="B1057" s="2">
        <v>1882.0</v>
      </c>
    </row>
    <row r="1058">
      <c r="A1058" s="2">
        <v>541865.0</v>
      </c>
      <c r="B1058" s="2">
        <v>1022.0</v>
      </c>
    </row>
    <row r="1059">
      <c r="A1059" s="2">
        <v>542038.0</v>
      </c>
      <c r="B1059" s="2">
        <v>11093.0</v>
      </c>
    </row>
    <row r="1060">
      <c r="A1060" s="2">
        <v>542210.0</v>
      </c>
      <c r="B1060" s="2">
        <v>8523.0</v>
      </c>
    </row>
    <row r="1061">
      <c r="A1061" s="2">
        <v>542383.0</v>
      </c>
      <c r="B1061" s="2">
        <v>0.0</v>
      </c>
    </row>
    <row r="1062">
      <c r="A1062" s="2">
        <v>542555.0</v>
      </c>
      <c r="B1062" s="2">
        <v>7332.0</v>
      </c>
    </row>
    <row r="1063">
      <c r="A1063" s="2">
        <v>542728.0</v>
      </c>
      <c r="B1063" s="2">
        <v>8508.0</v>
      </c>
    </row>
    <row r="1064">
      <c r="A1064" s="2">
        <v>542900.0</v>
      </c>
      <c r="B1064" s="2">
        <v>5823.0</v>
      </c>
    </row>
    <row r="1065">
      <c r="A1065" s="2">
        <v>543072.0</v>
      </c>
      <c r="B1065" s="2">
        <v>3075.0</v>
      </c>
    </row>
    <row r="1066">
      <c r="A1066" s="2">
        <v>543245.0</v>
      </c>
      <c r="B1066" s="2">
        <v>4874.0</v>
      </c>
    </row>
    <row r="1067">
      <c r="A1067" s="2">
        <v>543417.0</v>
      </c>
      <c r="B1067" s="2">
        <v>6585.0</v>
      </c>
    </row>
    <row r="1068">
      <c r="A1068" s="2">
        <v>543590.0</v>
      </c>
      <c r="B1068" s="2">
        <v>5296.0</v>
      </c>
    </row>
    <row r="1069">
      <c r="A1069" s="2">
        <v>543762.0</v>
      </c>
      <c r="B1069" s="2">
        <v>0.0</v>
      </c>
    </row>
    <row r="1070">
      <c r="A1070" s="2">
        <v>543934.0</v>
      </c>
      <c r="B1070" s="2">
        <v>1748.0</v>
      </c>
    </row>
    <row r="1071">
      <c r="A1071" s="2">
        <v>544107.0</v>
      </c>
      <c r="B1071" s="2">
        <v>0.0</v>
      </c>
    </row>
    <row r="1072">
      <c r="A1072" s="2">
        <v>544279.0</v>
      </c>
      <c r="B1072" s="2">
        <v>0.0</v>
      </c>
    </row>
    <row r="1073">
      <c r="A1073" s="2">
        <v>544452.0</v>
      </c>
      <c r="B1073" s="2">
        <v>10062.0</v>
      </c>
    </row>
    <row r="1074">
      <c r="A1074" s="2">
        <v>544624.0</v>
      </c>
      <c r="B1074" s="2">
        <v>1408.0</v>
      </c>
    </row>
    <row r="1075">
      <c r="A1075" s="2">
        <v>544796.0</v>
      </c>
      <c r="B1075" s="2">
        <v>10764.0</v>
      </c>
    </row>
    <row r="1076">
      <c r="A1076" s="2">
        <v>544969.0</v>
      </c>
      <c r="B1076" s="2">
        <v>9517.0</v>
      </c>
    </row>
    <row r="1077">
      <c r="A1077" s="2">
        <v>545141.0</v>
      </c>
      <c r="B1077" s="2">
        <v>2987.0</v>
      </c>
    </row>
    <row r="1078">
      <c r="A1078" s="2">
        <v>545314.0</v>
      </c>
      <c r="B1078" s="2">
        <v>6894.0</v>
      </c>
    </row>
    <row r="1079">
      <c r="A1079" s="2">
        <v>545486.0</v>
      </c>
      <c r="B1079" s="2">
        <v>0.0</v>
      </c>
    </row>
    <row r="1080">
      <c r="A1080" s="2">
        <v>545659.0</v>
      </c>
      <c r="B1080" s="2">
        <v>0.0</v>
      </c>
    </row>
    <row r="1081">
      <c r="A1081" s="2">
        <v>545831.0</v>
      </c>
      <c r="B1081" s="2">
        <v>5779.0</v>
      </c>
    </row>
    <row r="1082">
      <c r="A1082" s="2">
        <v>546003.0</v>
      </c>
      <c r="B1082" s="2">
        <v>2009.0</v>
      </c>
    </row>
    <row r="1083">
      <c r="A1083" s="2">
        <v>546176.0</v>
      </c>
      <c r="B1083" s="2">
        <v>0.0</v>
      </c>
    </row>
    <row r="1084">
      <c r="A1084" s="2">
        <v>546348.0</v>
      </c>
      <c r="B1084" s="2">
        <v>14601.0</v>
      </c>
    </row>
    <row r="1085">
      <c r="A1085" s="2">
        <v>546521.0</v>
      </c>
      <c r="B1085" s="2">
        <v>0.0</v>
      </c>
    </row>
    <row r="1086">
      <c r="A1086" s="2">
        <v>546693.0</v>
      </c>
      <c r="B1086" s="2">
        <v>0.0</v>
      </c>
    </row>
    <row r="1087">
      <c r="A1087" s="2">
        <v>546865.0</v>
      </c>
      <c r="B1087" s="2">
        <v>278.0</v>
      </c>
    </row>
    <row r="1088">
      <c r="A1088" s="2">
        <v>547038.0</v>
      </c>
      <c r="B1088" s="2">
        <v>4387.0</v>
      </c>
    </row>
    <row r="1089">
      <c r="A1089" s="2">
        <v>547210.0</v>
      </c>
      <c r="B1089" s="2">
        <v>2897.0</v>
      </c>
    </row>
    <row r="1090">
      <c r="A1090" s="2">
        <v>547383.0</v>
      </c>
      <c r="B1090" s="2">
        <v>0.0</v>
      </c>
    </row>
    <row r="1091">
      <c r="A1091" s="2">
        <v>547555.0</v>
      </c>
      <c r="B1091" s="2">
        <v>1026.0</v>
      </c>
    </row>
    <row r="1092">
      <c r="A1092" s="2">
        <v>547728.0</v>
      </c>
      <c r="B1092" s="2">
        <v>13872.0</v>
      </c>
    </row>
    <row r="1093">
      <c r="A1093" s="2">
        <v>547900.0</v>
      </c>
      <c r="B1093" s="2">
        <v>8562.0</v>
      </c>
    </row>
    <row r="1094">
      <c r="A1094" s="2">
        <v>548072.0</v>
      </c>
      <c r="B1094" s="2">
        <v>5871.0</v>
      </c>
    </row>
    <row r="1095">
      <c r="A1095" s="2">
        <v>548245.0</v>
      </c>
      <c r="B1095" s="2">
        <v>0.0</v>
      </c>
    </row>
    <row r="1096">
      <c r="A1096" s="2">
        <v>548417.0</v>
      </c>
      <c r="B1096" s="2">
        <v>8916.0</v>
      </c>
    </row>
    <row r="1097">
      <c r="A1097" s="2">
        <v>548590.0</v>
      </c>
      <c r="B1097" s="2">
        <v>2889.0</v>
      </c>
    </row>
    <row r="1098">
      <c r="A1098" s="2">
        <v>548762.0</v>
      </c>
      <c r="B1098" s="2">
        <v>11633.0</v>
      </c>
    </row>
    <row r="1099">
      <c r="A1099" s="2">
        <v>548935.0</v>
      </c>
      <c r="B1099" s="2">
        <v>8717.0</v>
      </c>
    </row>
    <row r="1100">
      <c r="A1100" s="2">
        <v>549107.0</v>
      </c>
      <c r="B1100" s="2">
        <v>6376.0</v>
      </c>
    </row>
    <row r="1101">
      <c r="A1101" s="2">
        <v>549279.0</v>
      </c>
      <c r="B1101" s="2">
        <v>3443.0</v>
      </c>
    </row>
    <row r="1102">
      <c r="A1102" s="2">
        <v>549452.0</v>
      </c>
      <c r="B1102" s="2">
        <v>5799.0</v>
      </c>
    </row>
    <row r="1103">
      <c r="A1103" s="2">
        <v>549624.0</v>
      </c>
      <c r="B1103" s="2">
        <v>4628.0</v>
      </c>
    </row>
    <row r="1104">
      <c r="A1104" s="2">
        <v>549797.0</v>
      </c>
      <c r="B1104" s="2">
        <v>3745.0</v>
      </c>
    </row>
    <row r="1105">
      <c r="A1105" s="2">
        <v>549969.0</v>
      </c>
      <c r="B1105" s="2">
        <v>0.0</v>
      </c>
    </row>
    <row r="1106">
      <c r="A1106" s="2">
        <v>550142.0</v>
      </c>
      <c r="B1106" s="2">
        <v>8196.0</v>
      </c>
    </row>
    <row r="1107">
      <c r="A1107" s="2">
        <v>550314.0</v>
      </c>
      <c r="B1107" s="2">
        <v>7484.0</v>
      </c>
    </row>
    <row r="1108">
      <c r="A1108" s="2">
        <v>550486.0</v>
      </c>
      <c r="B1108" s="2">
        <v>950.0</v>
      </c>
    </row>
    <row r="1109">
      <c r="A1109" s="2">
        <v>550659.0</v>
      </c>
      <c r="B1109" s="2">
        <v>6537.0</v>
      </c>
    </row>
    <row r="1110">
      <c r="A1110" s="2">
        <v>550831.0</v>
      </c>
      <c r="B1110" s="2">
        <v>9920.0</v>
      </c>
    </row>
    <row r="1111">
      <c r="A1111" s="2">
        <v>551004.0</v>
      </c>
      <c r="B1111" s="2">
        <v>2994.0</v>
      </c>
    </row>
    <row r="1112">
      <c r="A1112" s="2">
        <v>551176.0</v>
      </c>
      <c r="B1112" s="2">
        <v>0.0</v>
      </c>
    </row>
    <row r="1113">
      <c r="A1113" s="2">
        <v>551349.0</v>
      </c>
      <c r="B1113" s="2">
        <v>0.0</v>
      </c>
    </row>
    <row r="1114">
      <c r="A1114" s="2">
        <v>551521.0</v>
      </c>
      <c r="B1114" s="2">
        <v>10855.0</v>
      </c>
    </row>
    <row r="1115">
      <c r="A1115" s="2">
        <v>551693.0</v>
      </c>
      <c r="B1115" s="2">
        <v>2166.0</v>
      </c>
    </row>
    <row r="1116">
      <c r="A1116" s="2">
        <v>551866.0</v>
      </c>
      <c r="B1116" s="2">
        <v>8171.0</v>
      </c>
    </row>
    <row r="1117">
      <c r="A1117" s="2">
        <v>552038.0</v>
      </c>
      <c r="B1117" s="2">
        <v>8615.0</v>
      </c>
    </row>
    <row r="1118">
      <c r="A1118" s="2">
        <v>552211.0</v>
      </c>
      <c r="B1118" s="2">
        <v>7521.0</v>
      </c>
    </row>
    <row r="1119">
      <c r="A1119" s="2">
        <v>552383.0</v>
      </c>
      <c r="B1119" s="2">
        <v>7253.0</v>
      </c>
    </row>
    <row r="1120">
      <c r="A1120" s="2">
        <v>552556.0</v>
      </c>
      <c r="B1120" s="2">
        <v>11739.0</v>
      </c>
    </row>
    <row r="1121">
      <c r="A1121" s="2">
        <v>552728.0</v>
      </c>
      <c r="B1121" s="2">
        <v>0.0</v>
      </c>
    </row>
    <row r="1122">
      <c r="A1122" s="2">
        <v>552900.0</v>
      </c>
      <c r="B1122" s="2">
        <v>6963.0</v>
      </c>
    </row>
    <row r="1123">
      <c r="A1123" s="2">
        <v>553073.0</v>
      </c>
      <c r="B1123" s="2">
        <v>1989.0</v>
      </c>
    </row>
    <row r="1124">
      <c r="A1124" s="2">
        <v>553245.0</v>
      </c>
      <c r="B1124" s="2">
        <v>6165.0</v>
      </c>
    </row>
    <row r="1125">
      <c r="A1125" s="2">
        <v>553418.0</v>
      </c>
      <c r="B1125" s="2">
        <v>8244.0</v>
      </c>
    </row>
    <row r="1126">
      <c r="A1126" s="2">
        <v>553590.0</v>
      </c>
      <c r="B1126" s="2">
        <v>12635.0</v>
      </c>
    </row>
    <row r="1127">
      <c r="A1127" s="2">
        <v>553763.0</v>
      </c>
      <c r="B1127" s="2">
        <v>6866.0</v>
      </c>
    </row>
    <row r="1128">
      <c r="A1128" s="2">
        <v>553935.0</v>
      </c>
      <c r="B1128" s="2">
        <v>5519.0</v>
      </c>
    </row>
    <row r="1129">
      <c r="A1129" s="2">
        <v>554108.0</v>
      </c>
      <c r="B1129" s="2">
        <v>1839.0</v>
      </c>
    </row>
    <row r="1130">
      <c r="A1130" s="2">
        <v>554280.0</v>
      </c>
      <c r="B1130" s="2">
        <v>9214.0</v>
      </c>
    </row>
    <row r="1131">
      <c r="A1131" s="2">
        <v>554452.0</v>
      </c>
      <c r="B1131" s="2">
        <v>7970.0</v>
      </c>
    </row>
    <row r="1132">
      <c r="A1132" s="2">
        <v>554625.0</v>
      </c>
      <c r="B1132" s="2">
        <v>0.0</v>
      </c>
    </row>
    <row r="1133">
      <c r="A1133" s="2">
        <v>554797.0</v>
      </c>
      <c r="B1133" s="2">
        <v>2975.0</v>
      </c>
    </row>
    <row r="1134">
      <c r="A1134" s="2">
        <v>554970.0</v>
      </c>
      <c r="B1134" s="2">
        <v>1676.0</v>
      </c>
    </row>
    <row r="1135">
      <c r="A1135" s="2">
        <v>555142.0</v>
      </c>
      <c r="B1135" s="2">
        <v>6979.0</v>
      </c>
    </row>
    <row r="1136">
      <c r="A1136" s="2">
        <v>555315.0</v>
      </c>
      <c r="B1136" s="2">
        <v>10306.0</v>
      </c>
    </row>
    <row r="1137">
      <c r="A1137" s="2">
        <v>555487.0</v>
      </c>
      <c r="B1137" s="2">
        <v>8532.0</v>
      </c>
    </row>
    <row r="1138">
      <c r="A1138" s="2">
        <v>555659.0</v>
      </c>
      <c r="B1138" s="2">
        <v>6935.0</v>
      </c>
    </row>
    <row r="1139">
      <c r="A1139" s="2">
        <v>555832.0</v>
      </c>
      <c r="B1139" s="2">
        <v>5081.0</v>
      </c>
    </row>
    <row r="1140">
      <c r="A1140" s="2">
        <v>556004.0</v>
      </c>
      <c r="B1140" s="2">
        <v>1958.0</v>
      </c>
    </row>
    <row r="1141">
      <c r="A1141" s="2">
        <v>556177.0</v>
      </c>
      <c r="B1141" s="2">
        <v>8673.0</v>
      </c>
    </row>
    <row r="1142">
      <c r="A1142" s="2">
        <v>556349.0</v>
      </c>
      <c r="B1142" s="2">
        <v>3905.0</v>
      </c>
    </row>
    <row r="1143">
      <c r="A1143" s="2">
        <v>556522.0</v>
      </c>
      <c r="B1143" s="2">
        <v>0.0</v>
      </c>
    </row>
    <row r="1144">
      <c r="A1144" s="2">
        <v>556694.0</v>
      </c>
      <c r="B1144" s="2">
        <v>3456.0</v>
      </c>
    </row>
    <row r="1145">
      <c r="A1145" s="2">
        <v>556867.0</v>
      </c>
      <c r="B1145" s="2">
        <v>12281.0</v>
      </c>
    </row>
    <row r="1146">
      <c r="A1146" s="2">
        <v>557039.0</v>
      </c>
      <c r="B1146" s="2">
        <v>7690.0</v>
      </c>
    </row>
    <row r="1147">
      <c r="A1147" s="2">
        <v>557211.0</v>
      </c>
      <c r="B1147" s="2">
        <v>0.0</v>
      </c>
    </row>
    <row r="1148">
      <c r="A1148" s="2">
        <v>557384.0</v>
      </c>
      <c r="B1148" s="2">
        <v>2432.0</v>
      </c>
    </row>
    <row r="1149">
      <c r="A1149" s="2">
        <v>557556.0</v>
      </c>
      <c r="B1149" s="2">
        <v>8170.0</v>
      </c>
    </row>
    <row r="1150">
      <c r="A1150" s="2">
        <v>557729.0</v>
      </c>
      <c r="B1150" s="2">
        <v>6628.0</v>
      </c>
    </row>
    <row r="1151">
      <c r="A1151" s="2">
        <v>557901.0</v>
      </c>
      <c r="B1151" s="2">
        <v>0.0</v>
      </c>
    </row>
    <row r="1152">
      <c r="A1152" s="2">
        <v>558074.0</v>
      </c>
      <c r="B1152" s="2">
        <v>0.0</v>
      </c>
    </row>
    <row r="1153">
      <c r="A1153" s="2">
        <v>558246.0</v>
      </c>
      <c r="B1153" s="2">
        <v>14772.0</v>
      </c>
    </row>
    <row r="1154">
      <c r="A1154" s="2">
        <v>558419.0</v>
      </c>
      <c r="B1154" s="2">
        <v>6159.0</v>
      </c>
    </row>
    <row r="1155">
      <c r="A1155" s="2">
        <v>558591.0</v>
      </c>
      <c r="B1155" s="2">
        <v>0.0</v>
      </c>
    </row>
    <row r="1156">
      <c r="A1156" s="2">
        <v>558763.0</v>
      </c>
      <c r="B1156" s="2">
        <v>0.0</v>
      </c>
    </row>
    <row r="1157">
      <c r="A1157" s="2">
        <v>558936.0</v>
      </c>
      <c r="B1157" s="2">
        <v>3951.0</v>
      </c>
    </row>
    <row r="1158">
      <c r="A1158" s="2">
        <v>559108.0</v>
      </c>
      <c r="B1158" s="2">
        <v>5045.0</v>
      </c>
    </row>
    <row r="1159">
      <c r="A1159" s="2">
        <v>559281.0</v>
      </c>
      <c r="B1159" s="2">
        <v>0.0</v>
      </c>
    </row>
    <row r="1160">
      <c r="A1160" s="2">
        <v>559453.0</v>
      </c>
      <c r="B1160" s="2">
        <v>0.0</v>
      </c>
    </row>
    <row r="1161">
      <c r="A1161" s="2">
        <v>559626.0</v>
      </c>
      <c r="B1161" s="2">
        <v>0.0</v>
      </c>
    </row>
    <row r="1162">
      <c r="A1162" s="2">
        <v>559798.0</v>
      </c>
      <c r="B1162" s="2">
        <v>10320.0</v>
      </c>
    </row>
    <row r="1163">
      <c r="A1163" s="2">
        <v>559971.0</v>
      </c>
      <c r="B1163" s="2">
        <v>7555.0</v>
      </c>
    </row>
    <row r="1164">
      <c r="A1164" s="2">
        <v>560143.0</v>
      </c>
      <c r="B1164" s="2">
        <v>0.0</v>
      </c>
    </row>
    <row r="1165">
      <c r="A1165" s="2">
        <v>560316.0</v>
      </c>
      <c r="B1165" s="2">
        <v>10905.0</v>
      </c>
    </row>
    <row r="1166">
      <c r="A1166" s="2">
        <v>560488.0</v>
      </c>
      <c r="B1166" s="2">
        <v>5479.0</v>
      </c>
    </row>
    <row r="1167">
      <c r="A1167" s="2">
        <v>560660.0</v>
      </c>
      <c r="B1167" s="2">
        <v>5327.0</v>
      </c>
    </row>
    <row r="1168">
      <c r="A1168" s="2">
        <v>560833.0</v>
      </c>
      <c r="B1168" s="2">
        <v>71.0</v>
      </c>
    </row>
    <row r="1169">
      <c r="A1169" s="2">
        <v>561005.0</v>
      </c>
      <c r="B1169" s="2">
        <v>10550.0</v>
      </c>
    </row>
    <row r="1170">
      <c r="A1170" s="2">
        <v>561178.0</v>
      </c>
      <c r="B1170" s="2">
        <v>8203.0</v>
      </c>
    </row>
    <row r="1171">
      <c r="A1171" s="2">
        <v>561350.0</v>
      </c>
      <c r="B1171" s="2">
        <v>6047.0</v>
      </c>
    </row>
    <row r="1172">
      <c r="A1172" s="2">
        <v>561523.0</v>
      </c>
      <c r="B1172" s="2">
        <v>5884.0</v>
      </c>
    </row>
    <row r="1173">
      <c r="A1173" s="2">
        <v>561695.0</v>
      </c>
      <c r="B1173" s="2">
        <v>5871.0</v>
      </c>
    </row>
    <row r="1174">
      <c r="A1174" s="2">
        <v>561868.0</v>
      </c>
      <c r="B1174" s="2">
        <v>0.0</v>
      </c>
    </row>
    <row r="1175">
      <c r="A1175" s="2">
        <v>562040.0</v>
      </c>
      <c r="B1175" s="2">
        <v>3839.0</v>
      </c>
    </row>
    <row r="1176">
      <c r="A1176" s="2">
        <v>562213.0</v>
      </c>
      <c r="B1176" s="2">
        <v>933.0</v>
      </c>
    </row>
    <row r="1177">
      <c r="A1177" s="2">
        <v>562385.0</v>
      </c>
      <c r="B1177" s="2">
        <v>7516.0</v>
      </c>
    </row>
    <row r="1178">
      <c r="A1178" s="2">
        <v>562557.0</v>
      </c>
      <c r="B1178" s="2">
        <v>6645.0</v>
      </c>
    </row>
    <row r="1179">
      <c r="A1179" s="2">
        <v>562730.0</v>
      </c>
      <c r="B1179" s="2">
        <v>5698.0</v>
      </c>
    </row>
    <row r="1180">
      <c r="A1180" s="2">
        <v>562902.0</v>
      </c>
      <c r="B1180" s="2">
        <v>2218.0</v>
      </c>
    </row>
    <row r="1181">
      <c r="A1181" s="2">
        <v>563075.0</v>
      </c>
      <c r="B1181" s="2">
        <v>10119.0</v>
      </c>
    </row>
    <row r="1182">
      <c r="A1182" s="2">
        <v>563247.0</v>
      </c>
      <c r="B1182" s="2">
        <v>0.0</v>
      </c>
    </row>
    <row r="1183">
      <c r="A1183" s="2">
        <v>563420.0</v>
      </c>
      <c r="B1183" s="2">
        <v>0.0</v>
      </c>
    </row>
    <row r="1184">
      <c r="A1184" s="2">
        <v>563592.0</v>
      </c>
      <c r="B1184" s="2">
        <v>0.0</v>
      </c>
    </row>
    <row r="1185">
      <c r="A1185" s="2">
        <v>563765.0</v>
      </c>
      <c r="B1185" s="2">
        <v>0.0</v>
      </c>
    </row>
    <row r="1186">
      <c r="A1186" s="2">
        <v>563937.0</v>
      </c>
      <c r="B1186" s="2">
        <v>7788.0</v>
      </c>
    </row>
    <row r="1187">
      <c r="A1187" s="2">
        <v>564110.0</v>
      </c>
      <c r="B1187" s="2">
        <v>5756.0</v>
      </c>
    </row>
    <row r="1188">
      <c r="A1188" s="2">
        <v>564282.0</v>
      </c>
      <c r="B1188" s="2">
        <v>3956.0</v>
      </c>
    </row>
    <row r="1189">
      <c r="A1189" s="2">
        <v>564455.0</v>
      </c>
      <c r="B1189" s="2">
        <v>8966.0</v>
      </c>
    </row>
    <row r="1190">
      <c r="A1190" s="2">
        <v>564627.0</v>
      </c>
      <c r="B1190" s="2">
        <v>0.0</v>
      </c>
    </row>
    <row r="1191">
      <c r="A1191" s="2">
        <v>564799.0</v>
      </c>
      <c r="B1191" s="2">
        <v>250.0</v>
      </c>
    </row>
    <row r="1192">
      <c r="A1192" s="2">
        <v>564972.0</v>
      </c>
      <c r="B1192" s="2">
        <v>9983.0</v>
      </c>
    </row>
    <row r="1193">
      <c r="A1193" s="2">
        <v>565144.0</v>
      </c>
      <c r="B1193" s="2">
        <v>2627.0</v>
      </c>
    </row>
    <row r="1194">
      <c r="A1194" s="2">
        <v>565317.0</v>
      </c>
      <c r="B1194" s="2">
        <v>9535.0</v>
      </c>
    </row>
    <row r="1195">
      <c r="A1195" s="2">
        <v>565489.0</v>
      </c>
      <c r="B1195" s="2">
        <v>5737.0</v>
      </c>
    </row>
    <row r="1196">
      <c r="A1196" s="2">
        <v>565662.0</v>
      </c>
      <c r="B1196" s="2">
        <v>14874.0</v>
      </c>
    </row>
    <row r="1197">
      <c r="A1197" s="2">
        <v>565834.0</v>
      </c>
      <c r="B1197" s="2">
        <v>6021.0</v>
      </c>
    </row>
    <row r="1198">
      <c r="A1198" s="2">
        <v>566007.0</v>
      </c>
      <c r="B1198" s="2">
        <v>0.0</v>
      </c>
    </row>
    <row r="1199">
      <c r="A1199" s="2">
        <v>566179.0</v>
      </c>
      <c r="B1199" s="2">
        <v>9423.0</v>
      </c>
    </row>
    <row r="1200">
      <c r="A1200" s="2">
        <v>566352.0</v>
      </c>
      <c r="B1200" s="2">
        <v>0.0</v>
      </c>
    </row>
    <row r="1201">
      <c r="A1201" s="2">
        <v>566524.0</v>
      </c>
      <c r="B1201" s="2">
        <v>7080.0</v>
      </c>
    </row>
    <row r="1202">
      <c r="A1202" s="2">
        <v>566697.0</v>
      </c>
      <c r="B1202" s="2">
        <v>8594.0</v>
      </c>
    </row>
    <row r="1203">
      <c r="A1203" s="2">
        <v>566869.0</v>
      </c>
      <c r="B1203" s="2">
        <v>7898.0</v>
      </c>
    </row>
    <row r="1204">
      <c r="A1204" s="2">
        <v>567042.0</v>
      </c>
      <c r="B1204" s="2">
        <v>1702.0</v>
      </c>
    </row>
    <row r="1205">
      <c r="A1205" s="2">
        <v>567214.0</v>
      </c>
      <c r="B1205" s="2">
        <v>10750.0</v>
      </c>
    </row>
    <row r="1206">
      <c r="A1206" s="2">
        <v>567386.0</v>
      </c>
      <c r="B1206" s="2">
        <v>2102.0</v>
      </c>
    </row>
    <row r="1207">
      <c r="A1207" s="2">
        <v>567559.0</v>
      </c>
      <c r="B1207" s="2">
        <v>283.0</v>
      </c>
    </row>
    <row r="1208">
      <c r="A1208" s="2">
        <v>567731.0</v>
      </c>
      <c r="B1208" s="2">
        <v>0.0</v>
      </c>
    </row>
    <row r="1209">
      <c r="A1209" s="2">
        <v>567904.0</v>
      </c>
      <c r="B1209" s="2">
        <v>3165.0</v>
      </c>
    </row>
    <row r="1210">
      <c r="A1210" s="2">
        <v>568076.0</v>
      </c>
      <c r="B1210" s="2">
        <v>0.0</v>
      </c>
    </row>
    <row r="1211">
      <c r="A1211" s="2">
        <v>568249.0</v>
      </c>
      <c r="B1211" s="2">
        <v>9915.0</v>
      </c>
    </row>
    <row r="1212">
      <c r="A1212" s="2">
        <v>568421.0</v>
      </c>
      <c r="B1212" s="2">
        <v>0.0</v>
      </c>
    </row>
    <row r="1213">
      <c r="A1213" s="2">
        <v>568594.0</v>
      </c>
      <c r="B1213" s="2">
        <v>0.0</v>
      </c>
    </row>
    <row r="1214">
      <c r="A1214" s="2">
        <v>568766.0</v>
      </c>
      <c r="B1214" s="2">
        <v>8937.0</v>
      </c>
    </row>
    <row r="1215">
      <c r="A1215" s="2">
        <v>568939.0</v>
      </c>
      <c r="B1215" s="2">
        <v>15936.0</v>
      </c>
    </row>
    <row r="1216">
      <c r="A1216" s="2">
        <v>569111.0</v>
      </c>
      <c r="B1216" s="2">
        <v>9973.0</v>
      </c>
    </row>
    <row r="1217">
      <c r="A1217" s="2">
        <v>569284.0</v>
      </c>
      <c r="B1217" s="2">
        <v>18035.0</v>
      </c>
    </row>
    <row r="1218">
      <c r="A1218" s="2">
        <v>569456.0</v>
      </c>
      <c r="B1218" s="2">
        <v>10487.0</v>
      </c>
    </row>
    <row r="1219">
      <c r="A1219" s="2">
        <v>569629.0</v>
      </c>
      <c r="B1219" s="2">
        <v>1080.0</v>
      </c>
    </row>
    <row r="1220">
      <c r="A1220" s="2">
        <v>569801.0</v>
      </c>
      <c r="B1220" s="2">
        <v>0.0</v>
      </c>
    </row>
    <row r="1221">
      <c r="A1221" s="2">
        <v>569974.0</v>
      </c>
      <c r="B1221" s="2">
        <v>12030.0</v>
      </c>
    </row>
    <row r="1222">
      <c r="A1222" s="2">
        <v>570146.0</v>
      </c>
      <c r="B1222" s="2">
        <v>223.0</v>
      </c>
    </row>
    <row r="1223">
      <c r="A1223" s="2">
        <v>570319.0</v>
      </c>
      <c r="B1223" s="2">
        <v>0.0</v>
      </c>
    </row>
    <row r="1224">
      <c r="A1224" s="2">
        <v>570491.0</v>
      </c>
      <c r="B1224" s="2">
        <v>0.0</v>
      </c>
    </row>
    <row r="1225">
      <c r="A1225" s="2">
        <v>570663.0</v>
      </c>
      <c r="B1225" s="2">
        <v>13220.0</v>
      </c>
    </row>
    <row r="1226">
      <c r="A1226" s="2">
        <v>570836.0</v>
      </c>
      <c r="B1226" s="2">
        <v>10603.0</v>
      </c>
    </row>
    <row r="1227">
      <c r="A1227" s="2">
        <v>571008.0</v>
      </c>
      <c r="B1227" s="2">
        <v>0.0</v>
      </c>
    </row>
    <row r="1228">
      <c r="A1228" s="2">
        <v>571181.0</v>
      </c>
      <c r="B1228" s="2">
        <v>17121.0</v>
      </c>
    </row>
    <row r="1229">
      <c r="A1229" s="2">
        <v>571353.0</v>
      </c>
      <c r="B1229" s="2">
        <v>402.0</v>
      </c>
    </row>
    <row r="1230">
      <c r="A1230" s="2">
        <v>571526.0</v>
      </c>
      <c r="B1230" s="2">
        <v>724.0</v>
      </c>
    </row>
    <row r="1231">
      <c r="A1231" s="2">
        <v>571698.0</v>
      </c>
      <c r="B1231" s="2">
        <v>18168.0</v>
      </c>
    </row>
    <row r="1232">
      <c r="A1232" s="2">
        <v>571871.0</v>
      </c>
      <c r="B1232" s="2">
        <v>1197.0</v>
      </c>
    </row>
    <row r="1233">
      <c r="A1233" s="2">
        <v>572043.0</v>
      </c>
      <c r="B1233" s="2">
        <v>11313.0</v>
      </c>
    </row>
    <row r="1234">
      <c r="A1234" s="2">
        <v>572216.0</v>
      </c>
      <c r="B1234" s="2">
        <v>4344.0</v>
      </c>
    </row>
    <row r="1235">
      <c r="A1235" s="2">
        <v>572388.0</v>
      </c>
      <c r="B1235" s="2">
        <v>6849.0</v>
      </c>
    </row>
    <row r="1236">
      <c r="A1236" s="2">
        <v>572561.0</v>
      </c>
      <c r="B1236" s="2">
        <v>3026.0</v>
      </c>
    </row>
    <row r="1237">
      <c r="A1237" s="2">
        <v>572733.0</v>
      </c>
      <c r="B1237" s="2">
        <v>11884.0</v>
      </c>
    </row>
    <row r="1238">
      <c r="A1238" s="2">
        <v>572906.0</v>
      </c>
      <c r="B1238" s="2">
        <v>0.0</v>
      </c>
    </row>
    <row r="1239">
      <c r="A1239" s="2">
        <v>573078.0</v>
      </c>
      <c r="B1239" s="2">
        <v>0.0</v>
      </c>
    </row>
    <row r="1240">
      <c r="A1240" s="2">
        <v>573251.0</v>
      </c>
      <c r="B1240" s="2">
        <v>5336.0</v>
      </c>
    </row>
    <row r="1241">
      <c r="A1241" s="2">
        <v>573423.0</v>
      </c>
      <c r="B1241" s="2">
        <v>0.0</v>
      </c>
    </row>
    <row r="1242">
      <c r="A1242" s="2">
        <v>573596.0</v>
      </c>
      <c r="B1242" s="2">
        <v>0.0</v>
      </c>
    </row>
    <row r="1243">
      <c r="A1243" s="2">
        <v>573768.0</v>
      </c>
      <c r="B1243" s="2">
        <v>0.0</v>
      </c>
    </row>
    <row r="1244">
      <c r="A1244" s="2">
        <v>573941.0</v>
      </c>
      <c r="B1244" s="2">
        <v>11097.0</v>
      </c>
    </row>
    <row r="1245">
      <c r="A1245" s="2">
        <v>574113.0</v>
      </c>
      <c r="B1245" s="2">
        <v>0.0</v>
      </c>
    </row>
    <row r="1246">
      <c r="A1246" s="2">
        <v>574286.0</v>
      </c>
      <c r="B1246" s="2">
        <v>0.0</v>
      </c>
    </row>
    <row r="1247">
      <c r="A1247" s="2">
        <v>574458.0</v>
      </c>
      <c r="B1247" s="2">
        <v>3129.0</v>
      </c>
    </row>
    <row r="1248">
      <c r="A1248" s="2">
        <v>574631.0</v>
      </c>
      <c r="B1248" s="2">
        <v>14543.0</v>
      </c>
    </row>
    <row r="1249">
      <c r="A1249" s="2">
        <v>574803.0</v>
      </c>
      <c r="B1249" s="2">
        <v>0.0</v>
      </c>
    </row>
    <row r="1250">
      <c r="A1250" s="2">
        <v>574976.0</v>
      </c>
      <c r="B1250" s="2">
        <v>0.0</v>
      </c>
    </row>
    <row r="1251">
      <c r="A1251" s="2">
        <v>575148.0</v>
      </c>
      <c r="B1251" s="2">
        <v>5936.0</v>
      </c>
    </row>
    <row r="1252">
      <c r="A1252" s="2">
        <v>575321.0</v>
      </c>
      <c r="B1252" s="2">
        <v>10415.0</v>
      </c>
    </row>
    <row r="1253">
      <c r="A1253" s="2">
        <v>575493.0</v>
      </c>
      <c r="B1253" s="2">
        <v>10116.0</v>
      </c>
    </row>
    <row r="1254">
      <c r="A1254" s="2">
        <v>575666.0</v>
      </c>
      <c r="B1254" s="2">
        <v>11640.0</v>
      </c>
    </row>
    <row r="1255">
      <c r="A1255" s="2">
        <v>575838.0</v>
      </c>
      <c r="B1255" s="2">
        <v>6021.0</v>
      </c>
    </row>
    <row r="1256">
      <c r="A1256" s="2">
        <v>576010.0</v>
      </c>
      <c r="B1256" s="2">
        <v>3174.0</v>
      </c>
    </row>
    <row r="1257">
      <c r="A1257" s="2">
        <v>576183.0</v>
      </c>
      <c r="B1257" s="2">
        <v>4649.0</v>
      </c>
    </row>
    <row r="1258">
      <c r="A1258" s="2">
        <v>576355.0</v>
      </c>
      <c r="B1258" s="2">
        <v>0.0</v>
      </c>
    </row>
    <row r="1259">
      <c r="A1259" s="2">
        <v>576528.0</v>
      </c>
      <c r="B1259" s="2">
        <v>1017.0</v>
      </c>
    </row>
    <row r="1260">
      <c r="A1260" s="2">
        <v>576700.0</v>
      </c>
      <c r="B1260" s="2">
        <v>24249.0</v>
      </c>
    </row>
    <row r="1261">
      <c r="A1261" s="2">
        <v>576873.0</v>
      </c>
      <c r="B1261" s="2">
        <v>382.0</v>
      </c>
    </row>
    <row r="1262">
      <c r="A1262" s="2">
        <v>577045.0</v>
      </c>
      <c r="B1262" s="2">
        <v>11473.0</v>
      </c>
    </row>
    <row r="1263">
      <c r="A1263" s="2">
        <v>577218.0</v>
      </c>
      <c r="B1263" s="2">
        <v>9407.0</v>
      </c>
    </row>
    <row r="1264">
      <c r="A1264" s="2">
        <v>577390.0</v>
      </c>
      <c r="B1264" s="2">
        <v>8973.0</v>
      </c>
    </row>
    <row r="1265">
      <c r="A1265" s="2">
        <v>577563.0</v>
      </c>
      <c r="B1265" s="2">
        <v>6890.0</v>
      </c>
    </row>
    <row r="1266">
      <c r="A1266" s="2">
        <v>577735.0</v>
      </c>
      <c r="B1266" s="2">
        <v>14130.0</v>
      </c>
    </row>
    <row r="1267">
      <c r="A1267" s="2">
        <v>577908.0</v>
      </c>
      <c r="B1267" s="2">
        <v>0.0</v>
      </c>
    </row>
    <row r="1268">
      <c r="A1268" s="2">
        <v>578080.0</v>
      </c>
      <c r="B1268" s="2">
        <v>14828.0</v>
      </c>
    </row>
    <row r="1269">
      <c r="A1269" s="2">
        <v>578253.0</v>
      </c>
      <c r="B1269" s="2">
        <v>1924.0</v>
      </c>
    </row>
    <row r="1270">
      <c r="A1270" s="2">
        <v>578425.0</v>
      </c>
      <c r="B1270" s="2">
        <v>8893.0</v>
      </c>
    </row>
    <row r="1271">
      <c r="A1271" s="2">
        <v>578598.0</v>
      </c>
      <c r="B1271" s="2">
        <v>8232.0</v>
      </c>
    </row>
    <row r="1272">
      <c r="A1272" s="2">
        <v>578770.0</v>
      </c>
      <c r="B1272" s="2">
        <v>0.0</v>
      </c>
    </row>
    <row r="1273">
      <c r="A1273" s="2">
        <v>578943.0</v>
      </c>
      <c r="B1273" s="2">
        <v>4793.0</v>
      </c>
    </row>
    <row r="1274">
      <c r="A1274" s="2">
        <v>579115.0</v>
      </c>
      <c r="B1274" s="2">
        <v>6652.0</v>
      </c>
    </row>
    <row r="1275">
      <c r="A1275" s="2">
        <v>579288.0</v>
      </c>
      <c r="B1275" s="2">
        <v>5741.0</v>
      </c>
    </row>
    <row r="1276">
      <c r="A1276" s="2">
        <v>579460.0</v>
      </c>
      <c r="B1276" s="2">
        <v>9388.0</v>
      </c>
    </row>
    <row r="1277">
      <c r="A1277" s="2">
        <v>579633.0</v>
      </c>
      <c r="B1277" s="2">
        <v>3321.0</v>
      </c>
    </row>
    <row r="1278">
      <c r="A1278" s="2">
        <v>579805.0</v>
      </c>
      <c r="B1278" s="2">
        <v>8695.0</v>
      </c>
    </row>
    <row r="1279">
      <c r="A1279" s="2">
        <v>579978.0</v>
      </c>
      <c r="B1279" s="2">
        <v>7490.0</v>
      </c>
    </row>
    <row r="1280">
      <c r="A1280" s="2">
        <v>580150.0</v>
      </c>
      <c r="B1280" s="2">
        <v>20230.0</v>
      </c>
    </row>
    <row r="1281">
      <c r="A1281" s="2">
        <v>580323.0</v>
      </c>
      <c r="B1281" s="2">
        <v>9976.0</v>
      </c>
    </row>
    <row r="1282">
      <c r="A1282" s="2">
        <v>580495.0</v>
      </c>
      <c r="B1282" s="2">
        <v>0.0</v>
      </c>
    </row>
    <row r="1283">
      <c r="A1283" s="2">
        <v>580668.0</v>
      </c>
      <c r="B1283" s="2">
        <v>11666.0</v>
      </c>
    </row>
    <row r="1284">
      <c r="A1284" s="2">
        <v>580840.0</v>
      </c>
      <c r="B1284" s="2">
        <v>683.0</v>
      </c>
    </row>
    <row r="1285">
      <c r="A1285" s="2">
        <v>581013.0</v>
      </c>
      <c r="B1285" s="2">
        <v>0.0</v>
      </c>
    </row>
    <row r="1286">
      <c r="A1286" s="2">
        <v>581185.0</v>
      </c>
      <c r="B1286" s="2">
        <v>2762.0</v>
      </c>
    </row>
    <row r="1287">
      <c r="A1287" s="2">
        <v>581358.0</v>
      </c>
      <c r="B1287" s="2">
        <v>0.0</v>
      </c>
    </row>
    <row r="1288">
      <c r="A1288" s="2">
        <v>581530.0</v>
      </c>
      <c r="B1288" s="2">
        <v>11185.0</v>
      </c>
    </row>
    <row r="1289">
      <c r="A1289" s="2">
        <v>581703.0</v>
      </c>
      <c r="B1289" s="2">
        <v>0.0</v>
      </c>
    </row>
    <row r="1290">
      <c r="A1290" s="2">
        <v>581875.0</v>
      </c>
      <c r="B1290" s="2">
        <v>10687.0</v>
      </c>
    </row>
    <row r="1291">
      <c r="A1291" s="2">
        <v>582048.0</v>
      </c>
      <c r="B1291" s="2">
        <v>17317.0</v>
      </c>
    </row>
    <row r="1292">
      <c r="A1292" s="2">
        <v>582220.0</v>
      </c>
      <c r="B1292" s="2">
        <v>8613.0</v>
      </c>
    </row>
    <row r="1293">
      <c r="A1293" s="2">
        <v>582393.0</v>
      </c>
      <c r="B1293" s="2">
        <v>10063.0</v>
      </c>
    </row>
    <row r="1294">
      <c r="A1294" s="2">
        <v>582565.0</v>
      </c>
      <c r="B1294" s="2">
        <v>0.0</v>
      </c>
    </row>
    <row r="1295">
      <c r="A1295" s="2">
        <v>582738.0</v>
      </c>
      <c r="B1295" s="2">
        <v>5555.0</v>
      </c>
    </row>
    <row r="1296">
      <c r="A1296" s="2">
        <v>582910.0</v>
      </c>
      <c r="B1296" s="2">
        <v>1717.0</v>
      </c>
    </row>
    <row r="1297">
      <c r="A1297" s="2">
        <v>583083.0</v>
      </c>
      <c r="B1297" s="2">
        <v>3535.0</v>
      </c>
    </row>
    <row r="1298">
      <c r="A1298" s="2">
        <v>583255.0</v>
      </c>
      <c r="B1298" s="2">
        <v>10770.0</v>
      </c>
    </row>
    <row r="1299">
      <c r="A1299" s="2">
        <v>583428.0</v>
      </c>
      <c r="B1299" s="2">
        <v>8208.0</v>
      </c>
    </row>
    <row r="1300">
      <c r="A1300" s="2">
        <v>583601.0</v>
      </c>
      <c r="B1300" s="2">
        <v>5204.0</v>
      </c>
    </row>
    <row r="1301">
      <c r="A1301" s="2">
        <v>583773.0</v>
      </c>
      <c r="B1301" s="2">
        <v>11838.0</v>
      </c>
    </row>
    <row r="1302">
      <c r="A1302" s="2">
        <v>583946.0</v>
      </c>
      <c r="B1302" s="2">
        <v>8347.0</v>
      </c>
    </row>
    <row r="1303">
      <c r="A1303" s="2">
        <v>584118.0</v>
      </c>
      <c r="B1303" s="2">
        <v>0.0</v>
      </c>
    </row>
    <row r="1304">
      <c r="A1304" s="2">
        <v>584291.0</v>
      </c>
      <c r="B1304" s="2">
        <v>5024.0</v>
      </c>
    </row>
    <row r="1305">
      <c r="A1305" s="2">
        <v>584463.0</v>
      </c>
      <c r="B1305" s="2">
        <v>3327.0</v>
      </c>
    </row>
    <row r="1306">
      <c r="A1306" s="2">
        <v>584636.0</v>
      </c>
      <c r="B1306" s="2">
        <v>0.0</v>
      </c>
    </row>
    <row r="1307">
      <c r="A1307" s="2">
        <v>584808.0</v>
      </c>
      <c r="B1307" s="2">
        <v>0.0</v>
      </c>
    </row>
    <row r="1308">
      <c r="A1308" s="2">
        <v>584981.0</v>
      </c>
      <c r="B1308" s="2">
        <v>0.0</v>
      </c>
    </row>
    <row r="1309">
      <c r="A1309" s="2">
        <v>585153.0</v>
      </c>
      <c r="B1309" s="2">
        <v>3951.0</v>
      </c>
    </row>
    <row r="1310">
      <c r="A1310" s="2">
        <v>585326.0</v>
      </c>
      <c r="B1310" s="2">
        <v>8386.0</v>
      </c>
    </row>
    <row r="1311">
      <c r="A1311" s="2">
        <v>585498.0</v>
      </c>
      <c r="B1311" s="2">
        <v>11153.0</v>
      </c>
    </row>
    <row r="1312">
      <c r="A1312" s="2">
        <v>585671.0</v>
      </c>
      <c r="B1312" s="2">
        <v>6696.0</v>
      </c>
    </row>
    <row r="1313">
      <c r="A1313" s="2">
        <v>585843.0</v>
      </c>
      <c r="B1313" s="2">
        <v>553.0</v>
      </c>
    </row>
    <row r="1314">
      <c r="A1314" s="2">
        <v>586016.0</v>
      </c>
      <c r="B1314" s="2">
        <v>4204.0</v>
      </c>
    </row>
    <row r="1315">
      <c r="A1315" s="2">
        <v>586188.0</v>
      </c>
      <c r="B1315" s="2">
        <v>9337.0</v>
      </c>
    </row>
    <row r="1316">
      <c r="A1316" s="2">
        <v>586361.0</v>
      </c>
      <c r="B1316" s="2">
        <v>10319.0</v>
      </c>
    </row>
    <row r="1317">
      <c r="A1317" s="2">
        <v>586533.0</v>
      </c>
      <c r="B1317" s="2">
        <v>9524.0</v>
      </c>
    </row>
    <row r="1318">
      <c r="A1318" s="2">
        <v>586706.0</v>
      </c>
      <c r="B1318" s="2">
        <v>5350.0</v>
      </c>
    </row>
    <row r="1319">
      <c r="A1319" s="2">
        <v>586878.0</v>
      </c>
      <c r="B1319" s="2">
        <v>1882.0</v>
      </c>
    </row>
    <row r="1320">
      <c r="A1320" s="2">
        <v>587051.0</v>
      </c>
      <c r="B1320" s="2">
        <v>2521.0</v>
      </c>
    </row>
    <row r="1321">
      <c r="A1321" s="2">
        <v>587223.0</v>
      </c>
      <c r="B1321" s="2">
        <v>0.0</v>
      </c>
    </row>
    <row r="1322">
      <c r="A1322" s="2">
        <v>587396.0</v>
      </c>
      <c r="B1322" s="2">
        <v>0.0</v>
      </c>
    </row>
    <row r="1323">
      <c r="A1323" s="2">
        <v>587568.0</v>
      </c>
      <c r="B1323" s="2">
        <v>9247.0</v>
      </c>
    </row>
    <row r="1324">
      <c r="A1324" s="2">
        <v>587741.0</v>
      </c>
      <c r="B1324" s="2">
        <v>8181.0</v>
      </c>
    </row>
    <row r="1325">
      <c r="A1325" s="2">
        <v>587913.0</v>
      </c>
      <c r="B1325" s="2">
        <v>3280.0</v>
      </c>
    </row>
    <row r="1326">
      <c r="A1326" s="2">
        <v>588086.0</v>
      </c>
      <c r="B1326" s="2">
        <v>8391.0</v>
      </c>
    </row>
    <row r="1327">
      <c r="A1327" s="2">
        <v>588258.0</v>
      </c>
      <c r="B1327" s="2">
        <v>16618.0</v>
      </c>
    </row>
    <row r="1328">
      <c r="A1328" s="2">
        <v>588431.0</v>
      </c>
      <c r="B1328" s="2">
        <v>5521.0</v>
      </c>
    </row>
    <row r="1329">
      <c r="A1329" s="2">
        <v>588603.0</v>
      </c>
      <c r="B1329" s="2">
        <v>0.0</v>
      </c>
    </row>
    <row r="1330">
      <c r="A1330" s="2">
        <v>588776.0</v>
      </c>
      <c r="B1330" s="2">
        <v>9094.0</v>
      </c>
    </row>
    <row r="1331">
      <c r="A1331" s="2">
        <v>588949.0</v>
      </c>
      <c r="B1331" s="2">
        <v>16087.0</v>
      </c>
    </row>
    <row r="1332">
      <c r="A1332" s="2">
        <v>589121.0</v>
      </c>
      <c r="B1332" s="2">
        <v>359.0</v>
      </c>
    </row>
    <row r="1333">
      <c r="A1333" s="2">
        <v>589294.0</v>
      </c>
      <c r="B1333" s="2">
        <v>9116.0</v>
      </c>
    </row>
    <row r="1334">
      <c r="A1334" s="2">
        <v>589466.0</v>
      </c>
      <c r="B1334" s="2">
        <v>9351.0</v>
      </c>
    </row>
    <row r="1335">
      <c r="A1335" s="2">
        <v>589639.0</v>
      </c>
      <c r="B1335" s="2">
        <v>4524.0</v>
      </c>
    </row>
    <row r="1336">
      <c r="A1336" s="2">
        <v>589811.0</v>
      </c>
      <c r="B1336" s="2">
        <v>3824.0</v>
      </c>
    </row>
    <row r="1337">
      <c r="A1337" s="2">
        <v>589984.0</v>
      </c>
      <c r="B1337" s="2">
        <v>4856.0</v>
      </c>
    </row>
    <row r="1338">
      <c r="A1338" s="2">
        <v>590156.0</v>
      </c>
      <c r="B1338" s="2">
        <v>0.0</v>
      </c>
    </row>
    <row r="1339">
      <c r="A1339" s="2">
        <v>590329.0</v>
      </c>
      <c r="B1339" s="2">
        <v>11429.0</v>
      </c>
    </row>
    <row r="1340">
      <c r="A1340" s="2">
        <v>590501.0</v>
      </c>
      <c r="B1340" s="2">
        <v>0.0</v>
      </c>
    </row>
    <row r="1341">
      <c r="A1341" s="2">
        <v>590674.0</v>
      </c>
      <c r="B1341" s="2">
        <v>3868.0</v>
      </c>
    </row>
    <row r="1342">
      <c r="A1342" s="2">
        <v>590846.0</v>
      </c>
      <c r="B1342" s="2">
        <v>17428.0</v>
      </c>
    </row>
    <row r="1343">
      <c r="A1343" s="2">
        <v>591019.0</v>
      </c>
      <c r="B1343" s="2">
        <v>642.0</v>
      </c>
    </row>
    <row r="1344">
      <c r="A1344" s="2">
        <v>591191.0</v>
      </c>
      <c r="B1344" s="2">
        <v>13789.0</v>
      </c>
    </row>
    <row r="1345">
      <c r="A1345" s="2">
        <v>591364.0</v>
      </c>
      <c r="B1345" s="2">
        <v>9846.0</v>
      </c>
    </row>
    <row r="1346">
      <c r="A1346" s="2">
        <v>591536.0</v>
      </c>
      <c r="B1346" s="2">
        <v>0.0</v>
      </c>
    </row>
    <row r="1347">
      <c r="A1347" s="2">
        <v>591709.0</v>
      </c>
      <c r="B1347" s="2">
        <v>7832.0</v>
      </c>
    </row>
    <row r="1348">
      <c r="A1348" s="2">
        <v>591881.0</v>
      </c>
      <c r="B1348" s="2">
        <v>3777.0</v>
      </c>
    </row>
    <row r="1349">
      <c r="A1349" s="2">
        <v>592054.0</v>
      </c>
      <c r="B1349" s="2">
        <v>5250.0</v>
      </c>
    </row>
    <row r="1350">
      <c r="A1350" s="2">
        <v>592227.0</v>
      </c>
      <c r="B1350" s="2">
        <v>0.0</v>
      </c>
    </row>
    <row r="1351">
      <c r="A1351" s="2">
        <v>592399.0</v>
      </c>
      <c r="B1351" s="2">
        <v>11242.0</v>
      </c>
    </row>
    <row r="1352">
      <c r="A1352" s="2">
        <v>592572.0</v>
      </c>
      <c r="B1352" s="2">
        <v>0.0</v>
      </c>
    </row>
    <row r="1353">
      <c r="A1353" s="2">
        <v>592744.0</v>
      </c>
      <c r="B1353" s="2">
        <v>3699.0</v>
      </c>
    </row>
    <row r="1354">
      <c r="A1354" s="2">
        <v>592917.0</v>
      </c>
      <c r="B1354" s="2">
        <v>1502.0</v>
      </c>
    </row>
    <row r="1355">
      <c r="A1355" s="2">
        <v>593089.0</v>
      </c>
      <c r="B1355" s="2">
        <v>3849.0</v>
      </c>
    </row>
    <row r="1356">
      <c r="A1356" s="2">
        <v>593262.0</v>
      </c>
      <c r="B1356" s="2">
        <v>4289.0</v>
      </c>
    </row>
    <row r="1357">
      <c r="A1357" s="2">
        <v>593434.0</v>
      </c>
      <c r="B1357" s="2">
        <v>0.0</v>
      </c>
    </row>
    <row r="1358">
      <c r="A1358" s="2">
        <v>593607.0</v>
      </c>
      <c r="B1358" s="2">
        <v>16039.0</v>
      </c>
    </row>
    <row r="1359">
      <c r="A1359" s="2">
        <v>593779.0</v>
      </c>
      <c r="B1359" s="2">
        <v>0.0</v>
      </c>
    </row>
    <row r="1360">
      <c r="A1360" s="2">
        <v>593952.0</v>
      </c>
      <c r="B1360" s="2">
        <v>0.0</v>
      </c>
    </row>
    <row r="1361">
      <c r="A1361" s="2">
        <v>594124.0</v>
      </c>
      <c r="B1361" s="2">
        <v>3736.0</v>
      </c>
    </row>
    <row r="1362">
      <c r="A1362" s="2">
        <v>594297.0</v>
      </c>
      <c r="B1362" s="2">
        <v>11227.0</v>
      </c>
    </row>
    <row r="1363">
      <c r="A1363" s="2">
        <v>594469.0</v>
      </c>
      <c r="B1363" s="2">
        <v>0.0</v>
      </c>
    </row>
    <row r="1364">
      <c r="A1364" s="2">
        <v>594642.0</v>
      </c>
      <c r="B1364" s="2">
        <v>4732.0</v>
      </c>
    </row>
    <row r="1365">
      <c r="A1365" s="2">
        <v>594815.0</v>
      </c>
      <c r="B1365" s="2">
        <v>6227.0</v>
      </c>
    </row>
    <row r="1366">
      <c r="A1366" s="2">
        <v>594987.0</v>
      </c>
      <c r="B1366" s="2">
        <v>5277.0</v>
      </c>
    </row>
    <row r="1367">
      <c r="A1367" s="2">
        <v>595160.0</v>
      </c>
      <c r="B1367" s="2">
        <v>3991.0</v>
      </c>
    </row>
    <row r="1368">
      <c r="A1368" s="2">
        <v>595332.0</v>
      </c>
      <c r="B1368" s="2">
        <v>4392.0</v>
      </c>
    </row>
    <row r="1369">
      <c r="A1369" s="2">
        <v>595505.0</v>
      </c>
      <c r="B1369" s="2">
        <v>3992.0</v>
      </c>
    </row>
    <row r="1370">
      <c r="A1370" s="2">
        <v>595677.0</v>
      </c>
      <c r="B1370" s="2">
        <v>0.0</v>
      </c>
    </row>
    <row r="1371">
      <c r="A1371" s="2">
        <v>595850.0</v>
      </c>
      <c r="B1371" s="2">
        <v>493.0</v>
      </c>
    </row>
    <row r="1372">
      <c r="A1372" s="2">
        <v>596022.0</v>
      </c>
      <c r="B1372" s="2">
        <v>6493.0</v>
      </c>
    </row>
    <row r="1373">
      <c r="A1373" s="2">
        <v>596195.0</v>
      </c>
      <c r="B1373" s="2">
        <v>2126.0</v>
      </c>
    </row>
    <row r="1374">
      <c r="A1374" s="2">
        <v>596367.0</v>
      </c>
      <c r="B1374" s="2">
        <v>14444.0</v>
      </c>
    </row>
    <row r="1375">
      <c r="A1375" s="2">
        <v>596540.0</v>
      </c>
      <c r="B1375" s="2">
        <v>0.0</v>
      </c>
    </row>
    <row r="1376">
      <c r="A1376" s="2">
        <v>596712.0</v>
      </c>
      <c r="B1376" s="2">
        <v>1014.0</v>
      </c>
    </row>
    <row r="1377">
      <c r="A1377" s="2">
        <v>596885.0</v>
      </c>
      <c r="B1377" s="2">
        <v>11365.0</v>
      </c>
    </row>
    <row r="1378">
      <c r="A1378" s="2">
        <v>597058.0</v>
      </c>
      <c r="B1378" s="2">
        <v>10657.0</v>
      </c>
    </row>
    <row r="1379">
      <c r="A1379" s="2">
        <v>597230.0</v>
      </c>
      <c r="B1379" s="2">
        <v>4106.0</v>
      </c>
    </row>
    <row r="1380">
      <c r="A1380" s="2">
        <v>597403.0</v>
      </c>
      <c r="B1380" s="2">
        <v>3417.0</v>
      </c>
    </row>
    <row r="1381">
      <c r="A1381" s="2">
        <v>597575.0</v>
      </c>
      <c r="B1381" s="2">
        <v>11749.0</v>
      </c>
    </row>
    <row r="1382">
      <c r="A1382" s="2">
        <v>597748.0</v>
      </c>
      <c r="B1382" s="2">
        <v>1382.0</v>
      </c>
    </row>
    <row r="1383">
      <c r="A1383" s="2">
        <v>597920.0</v>
      </c>
      <c r="B1383" s="2">
        <v>11034.0</v>
      </c>
    </row>
    <row r="1384">
      <c r="A1384" s="2">
        <v>598093.0</v>
      </c>
      <c r="B1384" s="2">
        <v>15911.0</v>
      </c>
    </row>
    <row r="1385">
      <c r="A1385" s="2">
        <v>598265.0</v>
      </c>
      <c r="B1385" s="2">
        <v>5271.0</v>
      </c>
    </row>
    <row r="1386">
      <c r="A1386" s="2">
        <v>598438.0</v>
      </c>
      <c r="B1386" s="2">
        <v>10699.0</v>
      </c>
    </row>
    <row r="1387">
      <c r="A1387" s="2">
        <v>598610.0</v>
      </c>
      <c r="B1387" s="2">
        <v>1195.0</v>
      </c>
    </row>
    <row r="1388">
      <c r="A1388" s="2">
        <v>598783.0</v>
      </c>
      <c r="B1388" s="2">
        <v>2090.0</v>
      </c>
    </row>
    <row r="1389">
      <c r="A1389" s="2">
        <v>598956.0</v>
      </c>
      <c r="B1389" s="2">
        <v>8601.0</v>
      </c>
    </row>
    <row r="1390">
      <c r="A1390" s="2">
        <v>599128.0</v>
      </c>
      <c r="B1390" s="2">
        <v>5534.0</v>
      </c>
    </row>
    <row r="1391">
      <c r="A1391" s="2">
        <v>599301.0</v>
      </c>
      <c r="B1391" s="2">
        <v>239.0</v>
      </c>
    </row>
    <row r="1392">
      <c r="A1392" s="2">
        <v>599473.0</v>
      </c>
      <c r="B1392" s="2">
        <v>11956.0</v>
      </c>
    </row>
    <row r="1393">
      <c r="A1393" s="2">
        <v>599646.0</v>
      </c>
      <c r="B1393" s="2">
        <v>9274.0</v>
      </c>
    </row>
    <row r="1394">
      <c r="A1394" s="2">
        <v>599818.0</v>
      </c>
      <c r="B1394" s="2">
        <v>904.0</v>
      </c>
    </row>
    <row r="1395">
      <c r="A1395" s="2">
        <v>599991.0</v>
      </c>
      <c r="B1395" s="2">
        <v>16552.0</v>
      </c>
    </row>
    <row r="1396">
      <c r="A1396" s="2">
        <v>600163.0</v>
      </c>
      <c r="B1396" s="2">
        <v>2688.0</v>
      </c>
    </row>
    <row r="1397">
      <c r="A1397" s="2">
        <v>600336.0</v>
      </c>
      <c r="B1397" s="2">
        <v>0.0</v>
      </c>
    </row>
    <row r="1398">
      <c r="A1398" s="2">
        <v>600508.0</v>
      </c>
      <c r="B1398" s="2">
        <v>3993.0</v>
      </c>
    </row>
    <row r="1399">
      <c r="A1399" s="2">
        <v>600681.0</v>
      </c>
      <c r="B1399" s="2">
        <v>0.0</v>
      </c>
    </row>
    <row r="1400">
      <c r="A1400" s="2">
        <v>600854.0</v>
      </c>
      <c r="B1400" s="2">
        <v>4784.0</v>
      </c>
    </row>
    <row r="1401">
      <c r="A1401" s="2">
        <v>601026.0</v>
      </c>
      <c r="B1401" s="2">
        <v>22573.0</v>
      </c>
    </row>
    <row r="1402">
      <c r="A1402" s="2">
        <v>601199.0</v>
      </c>
      <c r="B1402" s="2">
        <v>3667.0</v>
      </c>
    </row>
    <row r="1403">
      <c r="A1403" s="2">
        <v>601371.0</v>
      </c>
      <c r="B1403" s="2">
        <v>2222.0</v>
      </c>
    </row>
    <row r="1404">
      <c r="A1404" s="2">
        <v>601544.0</v>
      </c>
      <c r="B1404" s="2">
        <v>11509.0</v>
      </c>
    </row>
    <row r="1405">
      <c r="A1405" s="2">
        <v>601716.0</v>
      </c>
      <c r="B1405" s="2">
        <v>10159.0</v>
      </c>
    </row>
    <row r="1406">
      <c r="A1406" s="2">
        <v>601889.0</v>
      </c>
      <c r="B1406" s="2">
        <v>5759.0</v>
      </c>
    </row>
    <row r="1407">
      <c r="A1407" s="2">
        <v>602061.0</v>
      </c>
      <c r="B1407" s="2">
        <v>13931.0</v>
      </c>
    </row>
    <row r="1408">
      <c r="A1408" s="2">
        <v>602234.0</v>
      </c>
      <c r="B1408" s="2">
        <v>0.0</v>
      </c>
    </row>
    <row r="1409">
      <c r="A1409" s="2">
        <v>602407.0</v>
      </c>
      <c r="B1409" s="2">
        <v>3393.0</v>
      </c>
    </row>
    <row r="1410">
      <c r="A1410" s="2">
        <v>602579.0</v>
      </c>
      <c r="B1410" s="2">
        <v>14230.0</v>
      </c>
    </row>
    <row r="1411">
      <c r="A1411" s="2">
        <v>602752.0</v>
      </c>
      <c r="B1411" s="2">
        <v>5174.0</v>
      </c>
    </row>
    <row r="1412">
      <c r="A1412" s="2">
        <v>602924.0</v>
      </c>
      <c r="B1412" s="2">
        <v>0.0</v>
      </c>
    </row>
    <row r="1413">
      <c r="A1413" s="2">
        <v>603097.0</v>
      </c>
      <c r="B1413" s="2">
        <v>0.0</v>
      </c>
    </row>
    <row r="1414">
      <c r="A1414" s="2">
        <v>603269.0</v>
      </c>
      <c r="B1414" s="2">
        <v>10793.0</v>
      </c>
    </row>
    <row r="1415">
      <c r="A1415" s="2">
        <v>603442.0</v>
      </c>
      <c r="B1415" s="2">
        <v>5874.0</v>
      </c>
    </row>
    <row r="1416">
      <c r="A1416" s="2">
        <v>603614.0</v>
      </c>
      <c r="B1416" s="2">
        <v>5240.0</v>
      </c>
    </row>
    <row r="1417">
      <c r="A1417" s="2">
        <v>603787.0</v>
      </c>
      <c r="B1417" s="2">
        <v>0.0</v>
      </c>
    </row>
    <row r="1418">
      <c r="A1418" s="2">
        <v>603960.0</v>
      </c>
      <c r="B1418" s="2">
        <v>17443.0</v>
      </c>
    </row>
    <row r="1419">
      <c r="A1419" s="2">
        <v>604132.0</v>
      </c>
      <c r="B1419" s="2">
        <v>6707.0</v>
      </c>
    </row>
    <row r="1420">
      <c r="A1420" s="2">
        <v>604305.0</v>
      </c>
      <c r="B1420" s="2">
        <v>10921.0</v>
      </c>
    </row>
    <row r="1421">
      <c r="A1421" s="2">
        <v>604477.0</v>
      </c>
      <c r="B1421" s="2">
        <v>16715.0</v>
      </c>
    </row>
    <row r="1422">
      <c r="A1422" s="2">
        <v>604650.0</v>
      </c>
      <c r="B1422" s="2">
        <v>4416.0</v>
      </c>
    </row>
    <row r="1423">
      <c r="A1423" s="2">
        <v>604822.0</v>
      </c>
      <c r="B1423" s="2">
        <v>17955.0</v>
      </c>
    </row>
    <row r="1424">
      <c r="A1424" s="2">
        <v>604995.0</v>
      </c>
      <c r="B1424" s="2">
        <v>3364.0</v>
      </c>
    </row>
    <row r="1425">
      <c r="A1425" s="2">
        <v>605168.0</v>
      </c>
      <c r="B1425" s="2">
        <v>5881.0</v>
      </c>
    </row>
    <row r="1426">
      <c r="A1426" s="2">
        <v>605340.0</v>
      </c>
      <c r="B1426" s="2">
        <v>5674.0</v>
      </c>
    </row>
    <row r="1427">
      <c r="A1427" s="2">
        <v>605513.0</v>
      </c>
      <c r="B1427" s="2">
        <v>2284.0</v>
      </c>
    </row>
    <row r="1428">
      <c r="A1428" s="2">
        <v>605685.0</v>
      </c>
      <c r="B1428" s="2">
        <v>9573.0</v>
      </c>
    </row>
    <row r="1429">
      <c r="A1429" s="2">
        <v>605858.0</v>
      </c>
      <c r="B1429" s="2">
        <v>4647.0</v>
      </c>
    </row>
    <row r="1430">
      <c r="A1430" s="2">
        <v>606030.0</v>
      </c>
      <c r="B1430" s="2">
        <v>6009.0</v>
      </c>
    </row>
    <row r="1431">
      <c r="A1431" s="2">
        <v>606203.0</v>
      </c>
      <c r="B1431" s="2">
        <v>6441.0</v>
      </c>
    </row>
    <row r="1432">
      <c r="A1432" s="2">
        <v>606375.0</v>
      </c>
      <c r="B1432" s="2">
        <v>13963.0</v>
      </c>
    </row>
    <row r="1433">
      <c r="A1433" s="2">
        <v>606548.0</v>
      </c>
      <c r="B1433" s="2">
        <v>0.0</v>
      </c>
    </row>
    <row r="1434">
      <c r="A1434" s="2">
        <v>606721.0</v>
      </c>
      <c r="B1434" s="2">
        <v>12726.0</v>
      </c>
    </row>
    <row r="1435">
      <c r="A1435" s="2">
        <v>606893.0</v>
      </c>
      <c r="B1435" s="2">
        <v>0.0</v>
      </c>
    </row>
    <row r="1436">
      <c r="A1436" s="2">
        <v>607066.0</v>
      </c>
      <c r="B1436" s="2">
        <v>2178.0</v>
      </c>
    </row>
    <row r="1437">
      <c r="A1437" s="2">
        <v>607238.0</v>
      </c>
      <c r="B1437" s="2">
        <v>18767.0</v>
      </c>
    </row>
    <row r="1438">
      <c r="A1438" s="2">
        <v>607411.0</v>
      </c>
      <c r="B1438" s="2">
        <v>2795.0</v>
      </c>
    </row>
    <row r="1439">
      <c r="A1439" s="2">
        <v>607583.0</v>
      </c>
      <c r="B1439" s="2">
        <v>10350.0</v>
      </c>
    </row>
    <row r="1440">
      <c r="A1440" s="2">
        <v>607756.0</v>
      </c>
      <c r="B1440" s="2">
        <v>0.0</v>
      </c>
    </row>
    <row r="1441">
      <c r="A1441" s="2">
        <v>607929.0</v>
      </c>
      <c r="B1441" s="2">
        <v>4598.0</v>
      </c>
    </row>
    <row r="1442">
      <c r="A1442" s="2">
        <v>608101.0</v>
      </c>
      <c r="B1442" s="2">
        <v>12951.0</v>
      </c>
    </row>
    <row r="1443">
      <c r="A1443" s="2">
        <v>608274.0</v>
      </c>
      <c r="B1443" s="2">
        <v>6041.0</v>
      </c>
    </row>
    <row r="1444">
      <c r="A1444" s="2">
        <v>608446.0</v>
      </c>
      <c r="B1444" s="2">
        <v>5557.0</v>
      </c>
    </row>
    <row r="1445">
      <c r="A1445" s="2">
        <v>608619.0</v>
      </c>
      <c r="B1445" s="2">
        <v>8965.0</v>
      </c>
    </row>
    <row r="1446">
      <c r="A1446" s="2">
        <v>608791.0</v>
      </c>
      <c r="B1446" s="2">
        <v>4914.0</v>
      </c>
    </row>
    <row r="1447">
      <c r="A1447" s="2">
        <v>608964.0</v>
      </c>
      <c r="B1447" s="2">
        <v>7180.0</v>
      </c>
    </row>
    <row r="1448">
      <c r="A1448" s="2">
        <v>609137.0</v>
      </c>
      <c r="B1448" s="2">
        <v>3812.0</v>
      </c>
    </row>
    <row r="1449">
      <c r="A1449" s="2">
        <v>609309.0</v>
      </c>
      <c r="B1449" s="2">
        <v>0.0</v>
      </c>
    </row>
    <row r="1450">
      <c r="A1450" s="2">
        <v>609482.0</v>
      </c>
      <c r="B1450" s="2">
        <v>6288.0</v>
      </c>
    </row>
    <row r="1451">
      <c r="A1451" s="2">
        <v>609654.0</v>
      </c>
      <c r="B1451" s="2">
        <v>3319.0</v>
      </c>
    </row>
    <row r="1452">
      <c r="A1452" s="2">
        <v>609827.0</v>
      </c>
      <c r="B1452" s="2">
        <v>7749.0</v>
      </c>
    </row>
    <row r="1453">
      <c r="A1453" s="2">
        <v>609999.0</v>
      </c>
      <c r="B1453" s="2">
        <v>16013.0</v>
      </c>
    </row>
    <row r="1454">
      <c r="A1454" s="2">
        <v>610172.0</v>
      </c>
      <c r="B1454" s="2">
        <v>1003.0</v>
      </c>
    </row>
    <row r="1455">
      <c r="A1455" s="2">
        <v>610345.0</v>
      </c>
      <c r="B1455" s="2">
        <v>4917.0</v>
      </c>
    </row>
    <row r="1456">
      <c r="A1456" s="2">
        <v>610517.0</v>
      </c>
      <c r="B1456" s="2">
        <v>0.0</v>
      </c>
    </row>
    <row r="1457">
      <c r="A1457" s="2">
        <v>610690.0</v>
      </c>
      <c r="B1457" s="2">
        <v>0.0</v>
      </c>
    </row>
    <row r="1458">
      <c r="A1458" s="2">
        <v>610862.0</v>
      </c>
      <c r="B1458" s="2">
        <v>0.0</v>
      </c>
    </row>
    <row r="1459">
      <c r="A1459" s="2">
        <v>611035.0</v>
      </c>
      <c r="B1459" s="2">
        <v>6606.0</v>
      </c>
    </row>
    <row r="1460">
      <c r="A1460" s="2">
        <v>611207.0</v>
      </c>
      <c r="B1460" s="2">
        <v>628.0</v>
      </c>
    </row>
    <row r="1461">
      <c r="A1461" s="2">
        <v>611380.0</v>
      </c>
      <c r="B1461" s="2">
        <v>3924.0</v>
      </c>
    </row>
    <row r="1462">
      <c r="A1462" s="2">
        <v>611553.0</v>
      </c>
      <c r="B1462" s="2">
        <v>0.0</v>
      </c>
    </row>
    <row r="1463">
      <c r="A1463" s="2">
        <v>611725.0</v>
      </c>
      <c r="B1463" s="2">
        <v>2092.0</v>
      </c>
    </row>
    <row r="1464">
      <c r="A1464" s="2">
        <v>611898.0</v>
      </c>
      <c r="B1464" s="2">
        <v>8965.0</v>
      </c>
    </row>
    <row r="1465">
      <c r="A1465" s="2">
        <v>612070.0</v>
      </c>
      <c r="B1465" s="2">
        <v>6431.0</v>
      </c>
    </row>
    <row r="1466">
      <c r="A1466" s="2">
        <v>612243.0</v>
      </c>
      <c r="B1466" s="2">
        <v>0.0</v>
      </c>
    </row>
    <row r="1467">
      <c r="A1467" s="2">
        <v>612416.0</v>
      </c>
      <c r="B1467" s="2">
        <v>4618.0</v>
      </c>
    </row>
    <row r="1468">
      <c r="A1468" s="2">
        <v>612588.0</v>
      </c>
      <c r="B1468" s="2">
        <v>0.0</v>
      </c>
    </row>
    <row r="1469">
      <c r="A1469" s="2">
        <v>612761.0</v>
      </c>
      <c r="B1469" s="2">
        <v>1990.0</v>
      </c>
    </row>
    <row r="1470">
      <c r="A1470" s="2">
        <v>612933.0</v>
      </c>
      <c r="B1470" s="2">
        <v>7687.0</v>
      </c>
    </row>
    <row r="1471">
      <c r="A1471" s="2">
        <v>613106.0</v>
      </c>
      <c r="B1471" s="2">
        <v>3160.0</v>
      </c>
    </row>
    <row r="1472">
      <c r="A1472" s="2">
        <v>613278.0</v>
      </c>
      <c r="B1472" s="2">
        <v>2134.0</v>
      </c>
    </row>
    <row r="1473">
      <c r="A1473" s="2">
        <v>613451.0</v>
      </c>
      <c r="B1473" s="2">
        <v>4097.0</v>
      </c>
    </row>
    <row r="1474">
      <c r="A1474" s="2">
        <v>613624.0</v>
      </c>
      <c r="B1474" s="2">
        <v>2704.0</v>
      </c>
    </row>
    <row r="1475">
      <c r="A1475" s="2">
        <v>613796.0</v>
      </c>
      <c r="B1475" s="2">
        <v>9637.0</v>
      </c>
    </row>
    <row r="1476">
      <c r="A1476" s="2">
        <v>613969.0</v>
      </c>
      <c r="B1476" s="2">
        <v>2651.0</v>
      </c>
    </row>
    <row r="1477">
      <c r="A1477" s="2">
        <v>614141.0</v>
      </c>
      <c r="B1477" s="2">
        <v>11401.0</v>
      </c>
    </row>
    <row r="1478">
      <c r="A1478" s="2">
        <v>614314.0</v>
      </c>
      <c r="B1478" s="2">
        <v>0.0</v>
      </c>
    </row>
    <row r="1479">
      <c r="A1479" s="2">
        <v>614486.0</v>
      </c>
      <c r="B1479" s="2">
        <v>2806.0</v>
      </c>
    </row>
    <row r="1480">
      <c r="A1480" s="2">
        <v>614659.0</v>
      </c>
      <c r="B1480" s="2">
        <v>12826.0</v>
      </c>
    </row>
    <row r="1481">
      <c r="A1481" s="2">
        <v>614832.0</v>
      </c>
      <c r="B1481" s="2">
        <v>2021.0</v>
      </c>
    </row>
    <row r="1482">
      <c r="A1482" s="2">
        <v>615004.0</v>
      </c>
      <c r="B1482" s="2">
        <v>15314.0</v>
      </c>
    </row>
    <row r="1483">
      <c r="A1483" s="2">
        <v>615177.0</v>
      </c>
      <c r="B1483" s="2">
        <v>0.0</v>
      </c>
    </row>
    <row r="1484">
      <c r="A1484" s="2">
        <v>615349.0</v>
      </c>
      <c r="B1484" s="2">
        <v>15730.0</v>
      </c>
    </row>
    <row r="1485">
      <c r="A1485" s="2">
        <v>615522.0</v>
      </c>
      <c r="B1485" s="2">
        <v>0.0</v>
      </c>
    </row>
    <row r="1486">
      <c r="A1486" s="2">
        <v>615695.0</v>
      </c>
      <c r="B1486" s="2">
        <v>12087.0</v>
      </c>
    </row>
    <row r="1487">
      <c r="A1487" s="2">
        <v>615867.0</v>
      </c>
      <c r="B1487" s="2">
        <v>0.0</v>
      </c>
    </row>
    <row r="1488">
      <c r="A1488" s="2">
        <v>616040.0</v>
      </c>
      <c r="B1488" s="2">
        <v>4218.0</v>
      </c>
    </row>
    <row r="1489">
      <c r="A1489" s="2">
        <v>616212.0</v>
      </c>
      <c r="B1489" s="2">
        <v>1442.0</v>
      </c>
    </row>
    <row r="1490">
      <c r="A1490" s="2">
        <v>616385.0</v>
      </c>
      <c r="B1490" s="2">
        <v>3965.0</v>
      </c>
    </row>
    <row r="1491">
      <c r="A1491" s="2">
        <v>616558.0</v>
      </c>
      <c r="B1491" s="2">
        <v>7596.0</v>
      </c>
    </row>
    <row r="1492">
      <c r="A1492" s="2">
        <v>616730.0</v>
      </c>
      <c r="B1492" s="2">
        <v>3560.0</v>
      </c>
    </row>
    <row r="1493">
      <c r="A1493" s="2">
        <v>616903.0</v>
      </c>
      <c r="B1493" s="2">
        <v>0.0</v>
      </c>
    </row>
    <row r="1494">
      <c r="A1494" s="2">
        <v>617075.0</v>
      </c>
      <c r="B1494" s="2">
        <v>15597.0</v>
      </c>
    </row>
    <row r="1495">
      <c r="A1495" s="2">
        <v>617248.0</v>
      </c>
      <c r="B1495" s="2">
        <v>6236.0</v>
      </c>
    </row>
    <row r="1496">
      <c r="A1496" s="2">
        <v>617421.0</v>
      </c>
      <c r="B1496" s="2">
        <v>0.0</v>
      </c>
    </row>
    <row r="1497">
      <c r="A1497" s="2">
        <v>617593.0</v>
      </c>
      <c r="B1497" s="2">
        <v>0.0</v>
      </c>
    </row>
    <row r="1498">
      <c r="A1498" s="2">
        <v>617766.0</v>
      </c>
      <c r="B1498" s="2">
        <v>1388.0</v>
      </c>
    </row>
    <row r="1499">
      <c r="A1499" s="2">
        <v>617938.0</v>
      </c>
      <c r="B1499" s="2">
        <v>11110.0</v>
      </c>
    </row>
    <row r="1500">
      <c r="A1500" s="2">
        <v>618111.0</v>
      </c>
      <c r="B1500" s="2">
        <v>667.0</v>
      </c>
    </row>
    <row r="1501">
      <c r="A1501" s="2">
        <v>618283.0</v>
      </c>
      <c r="B1501" s="2">
        <v>10508.0</v>
      </c>
    </row>
    <row r="1502">
      <c r="A1502" s="2">
        <v>618456.0</v>
      </c>
      <c r="B1502" s="2">
        <v>2439.0</v>
      </c>
    </row>
    <row r="1503">
      <c r="A1503" s="2">
        <v>618629.0</v>
      </c>
      <c r="B1503" s="2">
        <v>7779.0</v>
      </c>
    </row>
    <row r="1504">
      <c r="A1504" s="2">
        <v>618801.0</v>
      </c>
      <c r="B1504" s="2">
        <v>5943.0</v>
      </c>
    </row>
    <row r="1505">
      <c r="A1505" s="2">
        <v>618974.0</v>
      </c>
      <c r="B1505" s="2">
        <v>3073.0</v>
      </c>
    </row>
    <row r="1506">
      <c r="A1506" s="2">
        <v>619146.0</v>
      </c>
      <c r="B1506" s="2">
        <v>0.0</v>
      </c>
    </row>
    <row r="1507">
      <c r="A1507" s="2">
        <v>619319.0</v>
      </c>
      <c r="B1507" s="2">
        <v>0.0</v>
      </c>
    </row>
    <row r="1508">
      <c r="A1508" s="2">
        <v>619492.0</v>
      </c>
      <c r="B1508" s="2">
        <v>9510.0</v>
      </c>
    </row>
    <row r="1509">
      <c r="A1509" s="2">
        <v>619664.0</v>
      </c>
      <c r="B1509" s="2">
        <v>4691.0</v>
      </c>
    </row>
    <row r="1510">
      <c r="A1510" s="2">
        <v>619837.0</v>
      </c>
      <c r="B1510" s="2">
        <v>0.0</v>
      </c>
    </row>
    <row r="1511">
      <c r="A1511" s="2">
        <v>620009.0</v>
      </c>
      <c r="B1511" s="2">
        <v>1485.0</v>
      </c>
    </row>
    <row r="1512">
      <c r="A1512" s="2">
        <v>620182.0</v>
      </c>
      <c r="B1512" s="2">
        <v>0.0</v>
      </c>
    </row>
    <row r="1513">
      <c r="A1513" s="2">
        <v>620355.0</v>
      </c>
      <c r="B1513" s="2">
        <v>6867.0</v>
      </c>
    </row>
    <row r="1514">
      <c r="A1514" s="2">
        <v>620527.0</v>
      </c>
      <c r="B1514" s="2">
        <v>5996.0</v>
      </c>
    </row>
    <row r="1515">
      <c r="A1515" s="2">
        <v>620700.0</v>
      </c>
      <c r="B1515" s="2">
        <v>5006.0</v>
      </c>
    </row>
    <row r="1516">
      <c r="A1516" s="2">
        <v>620872.0</v>
      </c>
      <c r="B1516" s="2">
        <v>992.0</v>
      </c>
    </row>
    <row r="1517">
      <c r="A1517" s="2">
        <v>621045.0</v>
      </c>
      <c r="B1517" s="2">
        <v>0.0</v>
      </c>
    </row>
    <row r="1518">
      <c r="A1518" s="2">
        <v>621218.0</v>
      </c>
      <c r="B1518" s="2">
        <v>0.0</v>
      </c>
    </row>
    <row r="1519">
      <c r="A1519" s="2">
        <v>621390.0</v>
      </c>
      <c r="B1519" s="2">
        <v>10716.0</v>
      </c>
    </row>
    <row r="1520">
      <c r="A1520" s="2">
        <v>621563.0</v>
      </c>
      <c r="B1520" s="2">
        <v>0.0</v>
      </c>
    </row>
    <row r="1521">
      <c r="A1521" s="2">
        <v>621735.0</v>
      </c>
      <c r="B1521" s="2">
        <v>4553.0</v>
      </c>
    </row>
    <row r="1522">
      <c r="A1522" s="2">
        <v>621908.0</v>
      </c>
      <c r="B1522" s="2">
        <v>0.0</v>
      </c>
    </row>
    <row r="1523">
      <c r="A1523" s="2">
        <v>622081.0</v>
      </c>
      <c r="B1523" s="2">
        <v>2847.0</v>
      </c>
    </row>
    <row r="1524">
      <c r="A1524" s="2">
        <v>622253.0</v>
      </c>
      <c r="B1524" s="2">
        <v>1008.0</v>
      </c>
    </row>
    <row r="1525">
      <c r="A1525" s="2">
        <v>622426.0</v>
      </c>
      <c r="B1525" s="2">
        <v>4647.0</v>
      </c>
    </row>
    <row r="1526">
      <c r="A1526" s="2">
        <v>622598.0</v>
      </c>
      <c r="B1526" s="2">
        <v>0.0</v>
      </c>
    </row>
    <row r="1527">
      <c r="A1527" s="2">
        <v>622771.0</v>
      </c>
      <c r="B1527" s="2">
        <v>2497.0</v>
      </c>
    </row>
    <row r="1528">
      <c r="A1528" s="2">
        <v>622944.0</v>
      </c>
      <c r="B1528" s="2">
        <v>0.0</v>
      </c>
    </row>
    <row r="1529">
      <c r="A1529" s="2">
        <v>623116.0</v>
      </c>
      <c r="B1529" s="2">
        <v>0.0</v>
      </c>
    </row>
    <row r="1530">
      <c r="A1530" s="2">
        <v>623289.0</v>
      </c>
      <c r="B1530" s="2">
        <v>0.0</v>
      </c>
    </row>
    <row r="1531">
      <c r="A1531" s="2">
        <v>623461.0</v>
      </c>
      <c r="B1531" s="2">
        <v>6644.0</v>
      </c>
    </row>
    <row r="1532">
      <c r="A1532" s="2">
        <v>623634.0</v>
      </c>
      <c r="B1532" s="2">
        <v>1744.0</v>
      </c>
    </row>
    <row r="1533">
      <c r="A1533" s="2">
        <v>623807.0</v>
      </c>
      <c r="B1533" s="2">
        <v>5296.0</v>
      </c>
    </row>
    <row r="1534">
      <c r="A1534" s="2">
        <v>623979.0</v>
      </c>
      <c r="B1534" s="2">
        <v>2596.0</v>
      </c>
    </row>
    <row r="1535">
      <c r="A1535" s="2">
        <v>624152.0</v>
      </c>
      <c r="B1535" s="2">
        <v>0.0</v>
      </c>
    </row>
    <row r="1536">
      <c r="A1536" s="2">
        <v>624325.0</v>
      </c>
      <c r="B1536" s="2">
        <v>5390.0</v>
      </c>
    </row>
    <row r="1537">
      <c r="A1537" s="2">
        <v>624497.0</v>
      </c>
      <c r="B1537" s="2">
        <v>9706.0</v>
      </c>
    </row>
    <row r="1538">
      <c r="A1538" s="2">
        <v>624670.0</v>
      </c>
      <c r="B1538" s="2">
        <v>1435.0</v>
      </c>
    </row>
    <row r="1539">
      <c r="A1539" s="2">
        <v>624842.0</v>
      </c>
      <c r="B1539" s="2">
        <v>9860.0</v>
      </c>
    </row>
    <row r="1540">
      <c r="A1540" s="2">
        <v>625015.0</v>
      </c>
      <c r="B1540" s="2">
        <v>3828.0</v>
      </c>
    </row>
    <row r="1541">
      <c r="A1541" s="2">
        <v>625188.0</v>
      </c>
      <c r="B1541" s="2">
        <v>7502.0</v>
      </c>
    </row>
    <row r="1542">
      <c r="A1542" s="2">
        <v>625360.0</v>
      </c>
      <c r="B1542" s="2">
        <v>9028.0</v>
      </c>
    </row>
    <row r="1543">
      <c r="A1543" s="2">
        <v>625533.0</v>
      </c>
      <c r="B1543" s="2">
        <v>4240.0</v>
      </c>
    </row>
    <row r="1544">
      <c r="A1544" s="2">
        <v>625705.0</v>
      </c>
      <c r="B1544" s="2">
        <v>3988.0</v>
      </c>
    </row>
    <row r="1545">
      <c r="A1545" s="2">
        <v>625878.0</v>
      </c>
      <c r="B1545" s="2">
        <v>4290.0</v>
      </c>
    </row>
    <row r="1546">
      <c r="A1546" s="2">
        <v>626051.0</v>
      </c>
      <c r="B1546" s="2">
        <v>3994.0</v>
      </c>
    </row>
    <row r="1547">
      <c r="A1547" s="2">
        <v>626223.0</v>
      </c>
      <c r="B1547" s="2">
        <v>0.0</v>
      </c>
    </row>
    <row r="1548">
      <c r="A1548" s="2">
        <v>626396.0</v>
      </c>
      <c r="B1548" s="2">
        <v>0.0</v>
      </c>
    </row>
    <row r="1549">
      <c r="A1549" s="2">
        <v>626568.0</v>
      </c>
      <c r="B1549" s="2">
        <v>4192.0</v>
      </c>
    </row>
    <row r="1550">
      <c r="A1550" s="2">
        <v>626741.0</v>
      </c>
      <c r="B1550" s="2">
        <v>0.0</v>
      </c>
    </row>
    <row r="1551">
      <c r="A1551" s="2">
        <v>626914.0</v>
      </c>
      <c r="B1551" s="2">
        <v>0.0</v>
      </c>
    </row>
    <row r="1552">
      <c r="A1552" s="2">
        <v>627086.0</v>
      </c>
      <c r="B1552" s="2">
        <v>0.0</v>
      </c>
    </row>
    <row r="1553">
      <c r="A1553" s="2">
        <v>627259.0</v>
      </c>
      <c r="B1553" s="2">
        <v>9725.0</v>
      </c>
    </row>
    <row r="1554">
      <c r="A1554" s="2">
        <v>627432.0</v>
      </c>
      <c r="B1554" s="2">
        <v>3040.0</v>
      </c>
    </row>
    <row r="1555">
      <c r="A1555" s="2">
        <v>627604.0</v>
      </c>
      <c r="B1555" s="2">
        <v>0.0</v>
      </c>
    </row>
    <row r="1556">
      <c r="A1556" s="2">
        <v>627777.0</v>
      </c>
      <c r="B1556" s="2">
        <v>5603.0</v>
      </c>
    </row>
    <row r="1557">
      <c r="A1557" s="2">
        <v>627949.0</v>
      </c>
      <c r="B1557" s="2">
        <v>6279.0</v>
      </c>
    </row>
    <row r="1558">
      <c r="A1558" s="2">
        <v>628122.0</v>
      </c>
      <c r="B1558" s="2">
        <v>1548.0</v>
      </c>
    </row>
    <row r="1559">
      <c r="A1559" s="2">
        <v>628295.0</v>
      </c>
      <c r="B1559" s="2">
        <v>0.0</v>
      </c>
    </row>
    <row r="1560">
      <c r="A1560" s="2">
        <v>628467.0</v>
      </c>
      <c r="B1560" s="2">
        <v>1070.0</v>
      </c>
    </row>
    <row r="1561">
      <c r="A1561" s="2">
        <v>628640.0</v>
      </c>
      <c r="B1561" s="2">
        <v>6393.0</v>
      </c>
    </row>
    <row r="1562">
      <c r="A1562" s="2">
        <v>628813.0</v>
      </c>
      <c r="B1562" s="2">
        <v>1805.0</v>
      </c>
    </row>
    <row r="1563">
      <c r="A1563" s="2">
        <v>628985.0</v>
      </c>
      <c r="B1563" s="2">
        <v>5229.0</v>
      </c>
    </row>
    <row r="1564">
      <c r="A1564" s="2">
        <v>629158.0</v>
      </c>
      <c r="B1564" s="2">
        <v>7722.0</v>
      </c>
    </row>
    <row r="1565">
      <c r="A1565" s="2">
        <v>629330.0</v>
      </c>
      <c r="B1565" s="2">
        <v>0.0</v>
      </c>
    </row>
    <row r="1566">
      <c r="A1566" s="2">
        <v>629503.0</v>
      </c>
      <c r="B1566" s="2">
        <v>5371.0</v>
      </c>
    </row>
    <row r="1567">
      <c r="A1567" s="2">
        <v>629676.0</v>
      </c>
      <c r="B1567" s="2">
        <v>4640.0</v>
      </c>
    </row>
    <row r="1568">
      <c r="A1568" s="2">
        <v>629848.0</v>
      </c>
      <c r="B1568" s="2">
        <v>4097.0</v>
      </c>
    </row>
    <row r="1569">
      <c r="A1569" s="2">
        <v>630021.0</v>
      </c>
      <c r="B1569" s="2">
        <v>381.0</v>
      </c>
    </row>
    <row r="1570">
      <c r="A1570" s="2">
        <v>630193.0</v>
      </c>
      <c r="B1570" s="2">
        <v>0.0</v>
      </c>
    </row>
    <row r="1571">
      <c r="A1571" s="2">
        <v>630366.0</v>
      </c>
      <c r="B1571" s="2">
        <v>1083.0</v>
      </c>
    </row>
    <row r="1572">
      <c r="A1572" s="2">
        <v>630539.0</v>
      </c>
      <c r="B1572" s="2">
        <v>2680.0</v>
      </c>
    </row>
    <row r="1573">
      <c r="A1573" s="2">
        <v>630711.0</v>
      </c>
      <c r="B1573" s="2">
        <v>18607.0</v>
      </c>
    </row>
    <row r="1574">
      <c r="A1574" s="2">
        <v>630884.0</v>
      </c>
      <c r="B1574" s="2">
        <v>20568.0</v>
      </c>
    </row>
    <row r="1575">
      <c r="A1575" s="2">
        <v>631057.0</v>
      </c>
      <c r="B1575" s="2">
        <v>2675.0</v>
      </c>
    </row>
    <row r="1576">
      <c r="A1576" s="2">
        <v>631229.0</v>
      </c>
      <c r="B1576" s="2">
        <v>3836.0</v>
      </c>
    </row>
    <row r="1577">
      <c r="A1577" s="2">
        <v>631402.0</v>
      </c>
      <c r="B1577" s="2">
        <v>0.0</v>
      </c>
    </row>
    <row r="1578">
      <c r="A1578" s="2">
        <v>631574.0</v>
      </c>
      <c r="B1578" s="2">
        <v>3929.0</v>
      </c>
    </row>
    <row r="1579">
      <c r="A1579" s="2">
        <v>631747.0</v>
      </c>
      <c r="B1579" s="2">
        <v>3107.0</v>
      </c>
    </row>
    <row r="1580">
      <c r="A1580" s="2">
        <v>631920.0</v>
      </c>
      <c r="B1580" s="2">
        <v>9734.0</v>
      </c>
    </row>
    <row r="1581">
      <c r="A1581" s="2">
        <v>632092.0</v>
      </c>
      <c r="B1581" s="2">
        <v>17745.0</v>
      </c>
    </row>
    <row r="1582">
      <c r="A1582" s="2">
        <v>632265.0</v>
      </c>
      <c r="B1582" s="2">
        <v>0.0</v>
      </c>
    </row>
    <row r="1583">
      <c r="A1583" s="2">
        <v>632438.0</v>
      </c>
      <c r="B1583" s="2">
        <v>3793.0</v>
      </c>
    </row>
    <row r="1584">
      <c r="A1584" s="2">
        <v>632610.0</v>
      </c>
      <c r="B1584" s="2">
        <v>9230.0</v>
      </c>
    </row>
    <row r="1585">
      <c r="A1585" s="2">
        <v>632783.0</v>
      </c>
      <c r="B1585" s="2">
        <v>12816.0</v>
      </c>
    </row>
    <row r="1586">
      <c r="A1586" s="2">
        <v>632956.0</v>
      </c>
      <c r="B1586" s="2">
        <v>4714.0</v>
      </c>
    </row>
    <row r="1587">
      <c r="A1587" s="2">
        <v>633128.0</v>
      </c>
      <c r="B1587" s="2">
        <v>6268.0</v>
      </c>
    </row>
    <row r="1588">
      <c r="A1588" s="2">
        <v>633301.0</v>
      </c>
      <c r="B1588" s="2">
        <v>0.0</v>
      </c>
    </row>
    <row r="1589">
      <c r="A1589" s="2">
        <v>633473.0</v>
      </c>
      <c r="B1589" s="2">
        <v>2988.0</v>
      </c>
    </row>
    <row r="1590">
      <c r="A1590" s="2">
        <v>633646.0</v>
      </c>
      <c r="B1590" s="2">
        <v>69.0</v>
      </c>
    </row>
    <row r="1591">
      <c r="A1591" s="2">
        <v>633819.0</v>
      </c>
      <c r="B1591" s="2">
        <v>8301.0</v>
      </c>
    </row>
    <row r="1592">
      <c r="A1592" s="2">
        <v>633991.0</v>
      </c>
      <c r="B1592" s="2">
        <v>5800.0</v>
      </c>
    </row>
    <row r="1593">
      <c r="A1593" s="2">
        <v>634164.0</v>
      </c>
      <c r="B1593" s="2">
        <v>7838.0</v>
      </c>
    </row>
    <row r="1594">
      <c r="A1594" s="2">
        <v>634337.0</v>
      </c>
      <c r="B1594" s="2">
        <v>0.0</v>
      </c>
    </row>
    <row r="1595">
      <c r="A1595" s="2">
        <v>634509.0</v>
      </c>
      <c r="B1595" s="2">
        <v>12796.0</v>
      </c>
    </row>
    <row r="1596">
      <c r="A1596" s="2">
        <v>634682.0</v>
      </c>
      <c r="B1596" s="2">
        <v>0.0</v>
      </c>
    </row>
    <row r="1597">
      <c r="A1597" s="2">
        <v>634854.0</v>
      </c>
      <c r="B1597" s="2">
        <v>9137.0</v>
      </c>
    </row>
    <row r="1598">
      <c r="A1598" s="2">
        <v>635027.0</v>
      </c>
      <c r="B1598" s="2">
        <v>10292.0</v>
      </c>
    </row>
    <row r="1599">
      <c r="A1599" s="2">
        <v>635200.0</v>
      </c>
      <c r="B1599" s="2">
        <v>13405.0</v>
      </c>
    </row>
    <row r="1600">
      <c r="A1600" s="2">
        <v>635372.0</v>
      </c>
      <c r="B1600" s="2">
        <v>10345.0</v>
      </c>
    </row>
    <row r="1601">
      <c r="A1601" s="2">
        <v>635545.0</v>
      </c>
      <c r="B1601" s="2">
        <v>0.0</v>
      </c>
    </row>
    <row r="1602">
      <c r="A1602" s="2">
        <v>635718.0</v>
      </c>
      <c r="B1602" s="2">
        <v>0.0</v>
      </c>
    </row>
    <row r="1603">
      <c r="A1603" s="2">
        <v>635890.0</v>
      </c>
      <c r="B1603" s="2">
        <v>0.0</v>
      </c>
    </row>
    <row r="1604">
      <c r="A1604" s="2">
        <v>636063.0</v>
      </c>
      <c r="B1604" s="2">
        <v>0.0</v>
      </c>
    </row>
    <row r="1605">
      <c r="A1605" s="2">
        <v>636236.0</v>
      </c>
      <c r="B1605" s="2">
        <v>992.0</v>
      </c>
    </row>
    <row r="1606">
      <c r="A1606" s="2">
        <v>636408.0</v>
      </c>
      <c r="B1606" s="2">
        <v>5171.0</v>
      </c>
    </row>
    <row r="1607">
      <c r="A1607" s="2">
        <v>636581.0</v>
      </c>
      <c r="B1607" s="2">
        <v>12930.0</v>
      </c>
    </row>
    <row r="1608">
      <c r="A1608" s="2">
        <v>636753.0</v>
      </c>
      <c r="B1608" s="2">
        <v>0.0</v>
      </c>
    </row>
    <row r="1609">
      <c r="A1609" s="2">
        <v>636926.0</v>
      </c>
      <c r="B1609" s="2">
        <v>0.0</v>
      </c>
    </row>
    <row r="1610">
      <c r="A1610" s="2">
        <v>637099.0</v>
      </c>
      <c r="B1610" s="2">
        <v>3754.0</v>
      </c>
    </row>
    <row r="1611">
      <c r="A1611" s="2">
        <v>637271.0</v>
      </c>
      <c r="B1611" s="2">
        <v>1297.0</v>
      </c>
    </row>
    <row r="1612">
      <c r="A1612" s="2">
        <v>637444.0</v>
      </c>
      <c r="B1612" s="2">
        <v>0.0</v>
      </c>
    </row>
    <row r="1613">
      <c r="A1613" s="2">
        <v>637617.0</v>
      </c>
      <c r="B1613" s="2">
        <v>5627.0</v>
      </c>
    </row>
    <row r="1614">
      <c r="A1614" s="2">
        <v>637789.0</v>
      </c>
      <c r="B1614" s="2">
        <v>2411.0</v>
      </c>
    </row>
    <row r="1615">
      <c r="A1615" s="2">
        <v>637962.0</v>
      </c>
      <c r="B1615" s="2">
        <v>9207.0</v>
      </c>
    </row>
    <row r="1616">
      <c r="A1616" s="2">
        <v>638135.0</v>
      </c>
      <c r="B1616" s="2">
        <v>0.0</v>
      </c>
    </row>
    <row r="1617">
      <c r="A1617" s="2">
        <v>638307.0</v>
      </c>
      <c r="B1617" s="2">
        <v>0.0</v>
      </c>
    </row>
    <row r="1618">
      <c r="A1618" s="2">
        <v>638480.0</v>
      </c>
      <c r="B1618" s="2">
        <v>0.0</v>
      </c>
    </row>
    <row r="1619">
      <c r="A1619" s="2">
        <v>638653.0</v>
      </c>
      <c r="B1619" s="2">
        <v>6161.0</v>
      </c>
    </row>
    <row r="1620">
      <c r="A1620" s="2">
        <v>638825.0</v>
      </c>
      <c r="B1620" s="2">
        <v>3605.0</v>
      </c>
    </row>
    <row r="1621">
      <c r="A1621" s="2">
        <v>638998.0</v>
      </c>
      <c r="B1621" s="2">
        <v>4960.0</v>
      </c>
    </row>
    <row r="1622">
      <c r="A1622" s="2">
        <v>639170.0</v>
      </c>
      <c r="B1622" s="2">
        <v>2515.0</v>
      </c>
    </row>
    <row r="1623">
      <c r="A1623" s="2">
        <v>639343.0</v>
      </c>
      <c r="B1623" s="2">
        <v>0.0</v>
      </c>
    </row>
    <row r="1624">
      <c r="A1624" s="2">
        <v>639516.0</v>
      </c>
      <c r="B1624" s="2">
        <v>448.0</v>
      </c>
    </row>
    <row r="1625">
      <c r="A1625" s="2">
        <v>639688.0</v>
      </c>
      <c r="B1625" s="2">
        <v>0.0</v>
      </c>
    </row>
    <row r="1626">
      <c r="A1626" s="2">
        <v>639861.0</v>
      </c>
      <c r="B1626" s="2">
        <v>0.0</v>
      </c>
    </row>
    <row r="1627">
      <c r="A1627" s="2">
        <v>640034.0</v>
      </c>
      <c r="B1627" s="2">
        <v>6031.0</v>
      </c>
    </row>
    <row r="1628">
      <c r="A1628" s="2">
        <v>640206.0</v>
      </c>
      <c r="B1628" s="2">
        <v>0.0</v>
      </c>
    </row>
    <row r="1629">
      <c r="A1629" s="2">
        <v>640379.0</v>
      </c>
      <c r="B1629" s="2">
        <v>4385.0</v>
      </c>
    </row>
    <row r="1630">
      <c r="A1630" s="2">
        <v>640552.0</v>
      </c>
      <c r="B1630" s="2">
        <v>2898.0</v>
      </c>
    </row>
    <row r="1631">
      <c r="A1631" s="2">
        <v>640724.0</v>
      </c>
      <c r="B1631" s="2">
        <v>6396.0</v>
      </c>
    </row>
    <row r="1632">
      <c r="A1632" s="2">
        <v>640897.0</v>
      </c>
      <c r="B1632" s="2">
        <v>10927.0</v>
      </c>
    </row>
    <row r="1633">
      <c r="A1633" s="2">
        <v>641070.0</v>
      </c>
      <c r="B1633" s="2">
        <v>284.0</v>
      </c>
    </row>
    <row r="1634">
      <c r="A1634" s="2">
        <v>641242.0</v>
      </c>
      <c r="B1634" s="2">
        <v>5339.0</v>
      </c>
    </row>
    <row r="1635">
      <c r="A1635" s="2">
        <v>641415.0</v>
      </c>
      <c r="B1635" s="2">
        <v>452.0</v>
      </c>
    </row>
    <row r="1636">
      <c r="A1636" s="2">
        <v>641588.0</v>
      </c>
      <c r="B1636" s="2">
        <v>3942.0</v>
      </c>
    </row>
    <row r="1637">
      <c r="A1637" s="2">
        <v>641760.0</v>
      </c>
      <c r="B1637" s="2">
        <v>3588.0</v>
      </c>
    </row>
    <row r="1638">
      <c r="A1638" s="2">
        <v>641933.0</v>
      </c>
      <c r="B1638" s="2">
        <v>7945.0</v>
      </c>
    </row>
    <row r="1639">
      <c r="A1639" s="2">
        <v>642105.0</v>
      </c>
      <c r="B1639" s="2">
        <v>824.0</v>
      </c>
    </row>
    <row r="1640">
      <c r="A1640" s="2">
        <v>642278.0</v>
      </c>
      <c r="B1640" s="2">
        <v>7942.0</v>
      </c>
    </row>
    <row r="1641">
      <c r="A1641" s="2">
        <v>642451.0</v>
      </c>
      <c r="B1641" s="2">
        <v>0.0</v>
      </c>
    </row>
    <row r="1642">
      <c r="A1642" s="2">
        <v>642623.0</v>
      </c>
      <c r="B1642" s="2">
        <v>1008.0</v>
      </c>
    </row>
    <row r="1643">
      <c r="A1643" s="2">
        <v>642796.0</v>
      </c>
      <c r="B1643" s="2">
        <v>14204.0</v>
      </c>
    </row>
    <row r="1644">
      <c r="A1644" s="2">
        <v>642969.0</v>
      </c>
      <c r="B1644" s="2">
        <v>4032.0</v>
      </c>
    </row>
    <row r="1645">
      <c r="A1645" s="2">
        <v>643141.0</v>
      </c>
      <c r="B1645" s="2">
        <v>638.0</v>
      </c>
    </row>
    <row r="1646">
      <c r="A1646" s="2">
        <v>643314.0</v>
      </c>
      <c r="B1646" s="2">
        <v>4902.0</v>
      </c>
    </row>
    <row r="1647">
      <c r="A1647" s="2">
        <v>643487.0</v>
      </c>
      <c r="B1647" s="2">
        <v>9728.0</v>
      </c>
    </row>
    <row r="1648">
      <c r="A1648" s="2">
        <v>643659.0</v>
      </c>
      <c r="B1648" s="2">
        <v>0.0</v>
      </c>
    </row>
    <row r="1649">
      <c r="A1649" s="2">
        <v>643832.0</v>
      </c>
      <c r="B1649" s="2">
        <v>6518.0</v>
      </c>
    </row>
    <row r="1650">
      <c r="A1650" s="2">
        <v>644005.0</v>
      </c>
      <c r="B1650" s="2">
        <v>4357.0</v>
      </c>
    </row>
    <row r="1651">
      <c r="A1651" s="2">
        <v>644177.0</v>
      </c>
      <c r="B1651" s="2">
        <v>5664.0</v>
      </c>
    </row>
    <row r="1652">
      <c r="A1652" s="2">
        <v>644350.0</v>
      </c>
      <c r="B1652" s="2">
        <v>13690.0</v>
      </c>
    </row>
    <row r="1653">
      <c r="A1653" s="2">
        <v>644523.0</v>
      </c>
      <c r="B1653" s="2">
        <v>9307.0</v>
      </c>
    </row>
    <row r="1654">
      <c r="A1654" s="2">
        <v>644695.0</v>
      </c>
      <c r="B1654" s="2">
        <v>1125.0</v>
      </c>
    </row>
    <row r="1655">
      <c r="A1655" s="2">
        <v>644868.0</v>
      </c>
      <c r="B1655" s="2">
        <v>0.0</v>
      </c>
    </row>
    <row r="1656">
      <c r="A1656" s="2">
        <v>645041.0</v>
      </c>
      <c r="B1656" s="2">
        <v>1024.0</v>
      </c>
    </row>
    <row r="1657">
      <c r="A1657" s="2">
        <v>645213.0</v>
      </c>
      <c r="B1657" s="2">
        <v>3482.0</v>
      </c>
    </row>
    <row r="1658">
      <c r="A1658" s="2">
        <v>645386.0</v>
      </c>
      <c r="B1658" s="2">
        <v>0.0</v>
      </c>
    </row>
    <row r="1659">
      <c r="A1659" s="2">
        <v>645559.0</v>
      </c>
      <c r="B1659" s="2">
        <v>4196.0</v>
      </c>
    </row>
    <row r="1660">
      <c r="A1660" s="2">
        <v>645731.0</v>
      </c>
      <c r="B1660" s="2">
        <v>0.0</v>
      </c>
    </row>
    <row r="1661">
      <c r="A1661" s="2">
        <v>645904.0</v>
      </c>
      <c r="B1661" s="2">
        <v>4429.0</v>
      </c>
    </row>
    <row r="1662">
      <c r="A1662" s="2">
        <v>646077.0</v>
      </c>
      <c r="B1662" s="2">
        <v>6204.0</v>
      </c>
    </row>
    <row r="1663">
      <c r="A1663" s="2">
        <v>646249.0</v>
      </c>
      <c r="B1663" s="2">
        <v>12044.0</v>
      </c>
    </row>
    <row r="1664">
      <c r="A1664" s="2">
        <v>646422.0</v>
      </c>
      <c r="B1664" s="2">
        <v>2128.0</v>
      </c>
    </row>
    <row r="1665">
      <c r="A1665" s="2">
        <v>646595.0</v>
      </c>
      <c r="B1665" s="2">
        <v>801.0</v>
      </c>
    </row>
    <row r="1666">
      <c r="A1666" s="2">
        <v>646767.0</v>
      </c>
      <c r="B1666" s="2">
        <v>5584.0</v>
      </c>
    </row>
    <row r="1667">
      <c r="A1667" s="2">
        <v>646940.0</v>
      </c>
      <c r="B1667" s="2">
        <v>7838.0</v>
      </c>
    </row>
    <row r="1668">
      <c r="A1668" s="2">
        <v>647113.0</v>
      </c>
      <c r="B1668" s="2">
        <v>7712.0</v>
      </c>
    </row>
    <row r="1669">
      <c r="A1669" s="2">
        <v>647285.0</v>
      </c>
      <c r="B1669" s="2">
        <v>4205.0</v>
      </c>
    </row>
    <row r="1670">
      <c r="A1670" s="2">
        <v>647458.0</v>
      </c>
      <c r="B1670" s="2">
        <v>1976.0</v>
      </c>
    </row>
    <row r="1671">
      <c r="A1671" s="2">
        <v>647631.0</v>
      </c>
      <c r="B1671" s="2">
        <v>0.0</v>
      </c>
    </row>
    <row r="1672">
      <c r="A1672" s="2">
        <v>647803.0</v>
      </c>
      <c r="B1672" s="2">
        <v>9828.0</v>
      </c>
    </row>
    <row r="1673">
      <c r="A1673" s="2">
        <v>647976.0</v>
      </c>
      <c r="B1673" s="2">
        <v>3141.0</v>
      </c>
    </row>
    <row r="1674">
      <c r="A1674" s="2">
        <v>648149.0</v>
      </c>
      <c r="B1674" s="2">
        <v>7559.0</v>
      </c>
    </row>
    <row r="1675">
      <c r="A1675" s="2">
        <v>648321.0</v>
      </c>
      <c r="B1675" s="2">
        <v>2096.0</v>
      </c>
    </row>
    <row r="1676">
      <c r="A1676" s="2">
        <v>648494.0</v>
      </c>
      <c r="B1676" s="2">
        <v>0.0</v>
      </c>
    </row>
    <row r="1677">
      <c r="A1677" s="2">
        <v>648667.0</v>
      </c>
      <c r="B1677" s="2">
        <v>0.0</v>
      </c>
    </row>
    <row r="1678">
      <c r="A1678" s="2">
        <v>648839.0</v>
      </c>
      <c r="B1678" s="2">
        <v>9816.0</v>
      </c>
    </row>
    <row r="1679">
      <c r="A1679" s="2">
        <v>649012.0</v>
      </c>
      <c r="B1679" s="2">
        <v>5310.0</v>
      </c>
    </row>
    <row r="1680">
      <c r="A1680" s="2">
        <v>649185.0</v>
      </c>
      <c r="B1680" s="2">
        <v>11054.0</v>
      </c>
    </row>
    <row r="1681">
      <c r="A1681" s="2">
        <v>649357.0</v>
      </c>
      <c r="B1681" s="2">
        <v>5931.0</v>
      </c>
    </row>
    <row r="1682">
      <c r="A1682" s="2">
        <v>649530.0</v>
      </c>
      <c r="B1682" s="2">
        <v>2347.0</v>
      </c>
    </row>
    <row r="1683">
      <c r="A1683" s="2">
        <v>649703.0</v>
      </c>
      <c r="B1683" s="2">
        <v>0.0</v>
      </c>
    </row>
    <row r="1684">
      <c r="A1684" s="2">
        <v>649875.0</v>
      </c>
      <c r="B1684" s="2">
        <v>6860.0</v>
      </c>
    </row>
    <row r="1685">
      <c r="A1685" s="2">
        <v>650048.0</v>
      </c>
      <c r="B1685" s="2">
        <v>5912.0</v>
      </c>
    </row>
    <row r="1686">
      <c r="A1686" s="2">
        <v>650221.0</v>
      </c>
      <c r="B1686" s="2">
        <v>8818.0</v>
      </c>
    </row>
    <row r="1687">
      <c r="A1687" s="2">
        <v>650393.0</v>
      </c>
      <c r="B1687" s="2">
        <v>8686.0</v>
      </c>
    </row>
    <row r="1688">
      <c r="A1688" s="2">
        <v>650566.0</v>
      </c>
      <c r="B1688" s="2">
        <v>220.0</v>
      </c>
    </row>
    <row r="1689">
      <c r="A1689" s="2">
        <v>650739.0</v>
      </c>
      <c r="B1689" s="2">
        <v>2459.0</v>
      </c>
    </row>
    <row r="1690">
      <c r="A1690" s="2">
        <v>650911.0</v>
      </c>
      <c r="B1690" s="2">
        <v>8519.0</v>
      </c>
    </row>
    <row r="1691">
      <c r="A1691" s="2">
        <v>651084.0</v>
      </c>
      <c r="B1691" s="2">
        <v>8719.0</v>
      </c>
    </row>
    <row r="1692">
      <c r="A1692" s="2">
        <v>651257.0</v>
      </c>
      <c r="B1692" s="2">
        <v>16655.0</v>
      </c>
    </row>
    <row r="1693">
      <c r="A1693" s="2">
        <v>651429.0</v>
      </c>
      <c r="B1693" s="2">
        <v>8858.0</v>
      </c>
    </row>
    <row r="1694">
      <c r="A1694" s="2">
        <v>651602.0</v>
      </c>
      <c r="B1694" s="2">
        <v>3081.0</v>
      </c>
    </row>
    <row r="1695">
      <c r="A1695" s="2">
        <v>651775.0</v>
      </c>
      <c r="B1695" s="2">
        <v>7775.0</v>
      </c>
    </row>
    <row r="1696">
      <c r="A1696" s="2">
        <v>651947.0</v>
      </c>
      <c r="B1696" s="2">
        <v>3992.0</v>
      </c>
    </row>
    <row r="1697">
      <c r="A1697" s="2">
        <v>652120.0</v>
      </c>
      <c r="B1697" s="2">
        <v>0.0</v>
      </c>
    </row>
    <row r="1698">
      <c r="A1698" s="2">
        <v>652293.0</v>
      </c>
      <c r="B1698" s="2">
        <v>6662.0</v>
      </c>
    </row>
    <row r="1699">
      <c r="A1699" s="2">
        <v>652465.0</v>
      </c>
      <c r="B1699" s="2">
        <v>4863.0</v>
      </c>
    </row>
    <row r="1700">
      <c r="A1700" s="2">
        <v>652638.0</v>
      </c>
      <c r="B1700" s="2">
        <v>6568.0</v>
      </c>
    </row>
    <row r="1701">
      <c r="A1701" s="2">
        <v>652811.0</v>
      </c>
      <c r="B1701" s="2">
        <v>0.0</v>
      </c>
    </row>
    <row r="1702">
      <c r="A1702" s="2">
        <v>652983.0</v>
      </c>
      <c r="B1702" s="2">
        <v>4381.0</v>
      </c>
    </row>
    <row r="1703">
      <c r="A1703" s="2">
        <v>653156.0</v>
      </c>
      <c r="B1703" s="2">
        <v>4968.0</v>
      </c>
    </row>
    <row r="1704">
      <c r="A1704" s="2">
        <v>653329.0</v>
      </c>
      <c r="B1704" s="2">
        <v>891.0</v>
      </c>
    </row>
    <row r="1705">
      <c r="A1705" s="2">
        <v>653501.0</v>
      </c>
      <c r="B1705" s="2">
        <v>0.0</v>
      </c>
    </row>
    <row r="1706">
      <c r="A1706" s="2">
        <v>653674.0</v>
      </c>
      <c r="B1706" s="2">
        <v>3543.0</v>
      </c>
    </row>
    <row r="1707">
      <c r="A1707" s="2">
        <v>653847.0</v>
      </c>
      <c r="B1707" s="2">
        <v>16604.0</v>
      </c>
    </row>
    <row r="1708">
      <c r="A1708" s="2">
        <v>654020.0</v>
      </c>
      <c r="B1708" s="2">
        <v>6177.0</v>
      </c>
    </row>
    <row r="1709">
      <c r="A1709" s="2">
        <v>654192.0</v>
      </c>
      <c r="B1709" s="2">
        <v>10713.0</v>
      </c>
    </row>
    <row r="1710">
      <c r="A1710" s="2">
        <v>654365.0</v>
      </c>
      <c r="B1710" s="2">
        <v>7202.0</v>
      </c>
    </row>
    <row r="1711">
      <c r="A1711" s="2">
        <v>654538.0</v>
      </c>
      <c r="B1711" s="2">
        <v>3067.0</v>
      </c>
    </row>
    <row r="1712">
      <c r="A1712" s="2">
        <v>654710.0</v>
      </c>
      <c r="B1712" s="2">
        <v>2563.0</v>
      </c>
    </row>
    <row r="1713">
      <c r="A1713" s="2">
        <v>654883.0</v>
      </c>
      <c r="B1713" s="2">
        <v>3186.0</v>
      </c>
    </row>
    <row r="1714">
      <c r="A1714" s="2">
        <v>655056.0</v>
      </c>
      <c r="B1714" s="2">
        <v>15926.0</v>
      </c>
    </row>
    <row r="1715">
      <c r="A1715" s="2">
        <v>655228.0</v>
      </c>
      <c r="B1715" s="2">
        <v>3614.0</v>
      </c>
    </row>
    <row r="1716">
      <c r="A1716" s="2">
        <v>655401.0</v>
      </c>
      <c r="B1716" s="2">
        <v>0.0</v>
      </c>
    </row>
    <row r="1717">
      <c r="A1717" s="2">
        <v>655574.0</v>
      </c>
      <c r="B1717" s="2">
        <v>1870.0</v>
      </c>
    </row>
    <row r="1718">
      <c r="A1718" s="2">
        <v>655746.0</v>
      </c>
      <c r="B1718" s="2">
        <v>4914.0</v>
      </c>
    </row>
    <row r="1719">
      <c r="A1719" s="2">
        <v>655919.0</v>
      </c>
      <c r="B1719" s="2">
        <v>17035.0</v>
      </c>
    </row>
    <row r="1720">
      <c r="A1720" s="2">
        <v>656092.0</v>
      </c>
      <c r="B1720" s="2">
        <v>7706.0</v>
      </c>
    </row>
    <row r="1721">
      <c r="A1721" s="2">
        <v>656264.0</v>
      </c>
      <c r="B1721" s="2">
        <v>3304.0</v>
      </c>
    </row>
    <row r="1722">
      <c r="A1722" s="2">
        <v>656437.0</v>
      </c>
      <c r="B1722" s="2">
        <v>4047.0</v>
      </c>
    </row>
    <row r="1723">
      <c r="A1723" s="2">
        <v>656610.0</v>
      </c>
      <c r="B1723" s="2">
        <v>4409.0</v>
      </c>
    </row>
    <row r="1724">
      <c r="A1724" s="2">
        <v>656782.0</v>
      </c>
      <c r="B1724" s="2">
        <v>9926.0</v>
      </c>
    </row>
    <row r="1725">
      <c r="A1725" s="2">
        <v>656955.0</v>
      </c>
      <c r="B1725" s="2">
        <v>9383.0</v>
      </c>
    </row>
    <row r="1726">
      <c r="A1726" s="2">
        <v>657128.0</v>
      </c>
      <c r="B1726" s="2">
        <v>11777.0</v>
      </c>
    </row>
    <row r="1727">
      <c r="A1727" s="2">
        <v>657301.0</v>
      </c>
      <c r="B1727" s="2">
        <v>0.0</v>
      </c>
    </row>
    <row r="1728">
      <c r="A1728" s="2">
        <v>657473.0</v>
      </c>
      <c r="B1728" s="2">
        <v>1923.0</v>
      </c>
    </row>
    <row r="1729">
      <c r="A1729" s="2">
        <v>657646.0</v>
      </c>
      <c r="B1729" s="2">
        <v>16932.0</v>
      </c>
    </row>
    <row r="1730">
      <c r="A1730" s="2">
        <v>657819.0</v>
      </c>
      <c r="B1730" s="2">
        <v>0.0</v>
      </c>
    </row>
    <row r="1731">
      <c r="A1731" s="2">
        <v>657991.0</v>
      </c>
      <c r="B1731" s="2">
        <v>0.0</v>
      </c>
    </row>
    <row r="1732">
      <c r="A1732" s="2">
        <v>658164.0</v>
      </c>
      <c r="B1732" s="2">
        <v>6133.0</v>
      </c>
    </row>
    <row r="1733">
      <c r="A1733" s="2">
        <v>658337.0</v>
      </c>
      <c r="B1733" s="2">
        <v>11660.0</v>
      </c>
    </row>
    <row r="1734">
      <c r="A1734" s="2">
        <v>658509.0</v>
      </c>
      <c r="B1734" s="2">
        <v>0.0</v>
      </c>
    </row>
    <row r="1735">
      <c r="A1735" s="2">
        <v>658682.0</v>
      </c>
      <c r="B1735" s="2">
        <v>3051.0</v>
      </c>
    </row>
    <row r="1736">
      <c r="A1736" s="2">
        <v>658855.0</v>
      </c>
      <c r="B1736" s="2">
        <v>4769.0</v>
      </c>
    </row>
    <row r="1737">
      <c r="A1737" s="2">
        <v>659027.0</v>
      </c>
      <c r="B1737" s="2">
        <v>7899.0</v>
      </c>
    </row>
    <row r="1738">
      <c r="A1738" s="2">
        <v>659200.0</v>
      </c>
      <c r="B1738" s="2">
        <v>2902.0</v>
      </c>
    </row>
    <row r="1739">
      <c r="A1739" s="2">
        <v>659373.0</v>
      </c>
      <c r="B1739" s="2">
        <v>10313.0</v>
      </c>
    </row>
    <row r="1740">
      <c r="A1740" s="2">
        <v>659546.0</v>
      </c>
      <c r="B1740" s="2">
        <v>5946.0</v>
      </c>
    </row>
    <row r="1741">
      <c r="A1741" s="2">
        <v>659718.0</v>
      </c>
      <c r="B1741" s="2">
        <v>9611.0</v>
      </c>
    </row>
    <row r="1742">
      <c r="A1742" s="2">
        <v>659891.0</v>
      </c>
      <c r="B1742" s="2">
        <v>3360.0</v>
      </c>
    </row>
    <row r="1743">
      <c r="A1743" s="2">
        <v>660064.0</v>
      </c>
      <c r="B1743" s="2">
        <v>4790.0</v>
      </c>
    </row>
    <row r="1744">
      <c r="A1744" s="2">
        <v>660236.0</v>
      </c>
      <c r="B1744" s="2">
        <v>9466.0</v>
      </c>
    </row>
    <row r="1745">
      <c r="A1745" s="2">
        <v>660409.0</v>
      </c>
      <c r="B1745" s="2">
        <v>3301.0</v>
      </c>
    </row>
    <row r="1746">
      <c r="A1746" s="2">
        <v>660582.0</v>
      </c>
      <c r="B1746" s="2">
        <v>0.0</v>
      </c>
    </row>
    <row r="1747">
      <c r="A1747" s="2">
        <v>660754.0</v>
      </c>
      <c r="B1747" s="2">
        <v>0.0</v>
      </c>
    </row>
    <row r="1748">
      <c r="A1748" s="2">
        <v>660927.0</v>
      </c>
      <c r="B1748" s="2">
        <v>0.0</v>
      </c>
    </row>
    <row r="1749">
      <c r="A1749" s="2">
        <v>661100.0</v>
      </c>
      <c r="B1749" s="2">
        <v>6249.0</v>
      </c>
    </row>
    <row r="1750">
      <c r="A1750" s="2">
        <v>661272.0</v>
      </c>
      <c r="B1750" s="2">
        <v>820.0</v>
      </c>
    </row>
    <row r="1751">
      <c r="A1751" s="2">
        <v>661445.0</v>
      </c>
      <c r="B1751" s="2">
        <v>11972.0</v>
      </c>
    </row>
    <row r="1752">
      <c r="A1752" s="2">
        <v>661618.0</v>
      </c>
      <c r="B1752" s="2">
        <v>3229.0</v>
      </c>
    </row>
    <row r="1753">
      <c r="A1753" s="2">
        <v>661791.0</v>
      </c>
      <c r="B1753" s="2">
        <v>11649.0</v>
      </c>
    </row>
    <row r="1754">
      <c r="A1754" s="2">
        <v>661963.0</v>
      </c>
      <c r="B1754" s="2">
        <v>5434.0</v>
      </c>
    </row>
    <row r="1755">
      <c r="A1755" s="2">
        <v>662136.0</v>
      </c>
      <c r="B1755" s="2">
        <v>14639.0</v>
      </c>
    </row>
    <row r="1756">
      <c r="A1756" s="2">
        <v>662309.0</v>
      </c>
      <c r="B1756" s="2">
        <v>5514.0</v>
      </c>
    </row>
    <row r="1757">
      <c r="A1757" s="2">
        <v>662481.0</v>
      </c>
      <c r="B1757" s="2">
        <v>7882.0</v>
      </c>
    </row>
    <row r="1758">
      <c r="A1758" s="2">
        <v>662654.0</v>
      </c>
      <c r="B1758" s="2">
        <v>6920.0</v>
      </c>
    </row>
    <row r="1759">
      <c r="A1759" s="2">
        <v>662827.0</v>
      </c>
      <c r="B1759" s="2">
        <v>2048.0</v>
      </c>
    </row>
    <row r="1760">
      <c r="A1760" s="2">
        <v>663000.0</v>
      </c>
      <c r="B1760" s="2">
        <v>5319.0</v>
      </c>
    </row>
    <row r="1761">
      <c r="A1761" s="2">
        <v>663172.0</v>
      </c>
      <c r="B1761" s="2">
        <v>11683.0</v>
      </c>
    </row>
    <row r="1762">
      <c r="A1762" s="2">
        <v>663345.0</v>
      </c>
      <c r="B1762" s="2">
        <v>2528.0</v>
      </c>
    </row>
    <row r="1763">
      <c r="A1763" s="2">
        <v>663518.0</v>
      </c>
      <c r="B1763" s="2">
        <v>5862.0</v>
      </c>
    </row>
    <row r="1764">
      <c r="A1764" s="2">
        <v>663690.0</v>
      </c>
      <c r="B1764" s="2">
        <v>6661.0</v>
      </c>
    </row>
    <row r="1765">
      <c r="A1765" s="2">
        <v>663863.0</v>
      </c>
      <c r="B1765" s="2">
        <v>10239.0</v>
      </c>
    </row>
    <row r="1766">
      <c r="A1766" s="2">
        <v>664036.0</v>
      </c>
      <c r="B1766" s="2">
        <v>9335.0</v>
      </c>
    </row>
    <row r="1767">
      <c r="A1767" s="2">
        <v>664208.0</v>
      </c>
      <c r="B1767" s="2">
        <v>10366.0</v>
      </c>
    </row>
    <row r="1768">
      <c r="A1768" s="2">
        <v>664381.0</v>
      </c>
      <c r="B1768" s="2">
        <v>4732.0</v>
      </c>
    </row>
    <row r="1769">
      <c r="A1769" s="2">
        <v>664554.0</v>
      </c>
      <c r="B1769" s="2">
        <v>16355.0</v>
      </c>
    </row>
    <row r="1770">
      <c r="A1770" s="2">
        <v>664727.0</v>
      </c>
      <c r="B1770" s="2">
        <v>153.0</v>
      </c>
    </row>
    <row r="1771">
      <c r="A1771" s="2">
        <v>664899.0</v>
      </c>
      <c r="B1771" s="2">
        <v>0.0</v>
      </c>
    </row>
    <row r="1772">
      <c r="A1772" s="2">
        <v>665072.0</v>
      </c>
      <c r="B1772" s="2">
        <v>9403.0</v>
      </c>
    </row>
    <row r="1773">
      <c r="A1773" s="2">
        <v>665245.0</v>
      </c>
      <c r="B1773" s="2">
        <v>10253.0</v>
      </c>
    </row>
    <row r="1774">
      <c r="A1774" s="2">
        <v>665417.0</v>
      </c>
      <c r="B1774" s="2">
        <v>4863.0</v>
      </c>
    </row>
    <row r="1775">
      <c r="A1775" s="2">
        <v>665590.0</v>
      </c>
      <c r="B1775" s="2">
        <v>4360.0</v>
      </c>
    </row>
    <row r="1776">
      <c r="A1776" s="2">
        <v>665763.0</v>
      </c>
      <c r="B1776" s="2">
        <v>3572.0</v>
      </c>
    </row>
    <row r="1777">
      <c r="A1777" s="2">
        <v>665936.0</v>
      </c>
      <c r="B1777" s="2">
        <v>2288.0</v>
      </c>
    </row>
    <row r="1778">
      <c r="A1778" s="2">
        <v>666108.0</v>
      </c>
      <c r="B1778" s="2">
        <v>0.0</v>
      </c>
    </row>
    <row r="1779">
      <c r="A1779" s="2">
        <v>666281.0</v>
      </c>
      <c r="B1779" s="2">
        <v>7897.0</v>
      </c>
    </row>
    <row r="1780">
      <c r="A1780" s="2">
        <v>666454.0</v>
      </c>
      <c r="B1780" s="2">
        <v>5692.0</v>
      </c>
    </row>
    <row r="1781">
      <c r="A1781" s="2">
        <v>666626.0</v>
      </c>
      <c r="B1781" s="2">
        <v>0.0</v>
      </c>
    </row>
    <row r="1782">
      <c r="A1782" s="2">
        <v>666799.0</v>
      </c>
      <c r="B1782" s="2">
        <v>10617.0</v>
      </c>
    </row>
    <row r="1783">
      <c r="A1783" s="2">
        <v>666972.0</v>
      </c>
      <c r="B1783" s="2">
        <v>2560.0</v>
      </c>
    </row>
    <row r="1784">
      <c r="A1784" s="2">
        <v>667145.0</v>
      </c>
      <c r="B1784" s="2">
        <v>9804.0</v>
      </c>
    </row>
    <row r="1785">
      <c r="A1785" s="2">
        <v>667317.0</v>
      </c>
      <c r="B1785" s="2">
        <v>1296.0</v>
      </c>
    </row>
    <row r="1786">
      <c r="A1786" s="2">
        <v>667490.0</v>
      </c>
      <c r="B1786" s="2">
        <v>1557.0</v>
      </c>
    </row>
    <row r="1787">
      <c r="A1787" s="2">
        <v>667663.0</v>
      </c>
      <c r="B1787" s="2">
        <v>0.0</v>
      </c>
    </row>
    <row r="1788">
      <c r="A1788" s="2">
        <v>667835.0</v>
      </c>
      <c r="B1788" s="2">
        <v>1464.0</v>
      </c>
    </row>
    <row r="1789">
      <c r="A1789" s="2">
        <v>668008.0</v>
      </c>
      <c r="B1789" s="2">
        <v>578.0</v>
      </c>
    </row>
    <row r="1790">
      <c r="A1790" s="2">
        <v>668181.0</v>
      </c>
      <c r="B1790" s="2">
        <v>4996.0</v>
      </c>
    </row>
    <row r="1791">
      <c r="A1791" s="2">
        <v>668354.0</v>
      </c>
      <c r="B1791" s="2">
        <v>1655.0</v>
      </c>
    </row>
    <row r="1792">
      <c r="A1792" s="2">
        <v>668526.0</v>
      </c>
      <c r="B1792" s="2">
        <v>6535.0</v>
      </c>
    </row>
    <row r="1793">
      <c r="A1793" s="2">
        <v>668699.0</v>
      </c>
      <c r="B1793" s="2">
        <v>5890.0</v>
      </c>
    </row>
    <row r="1794">
      <c r="A1794" s="2">
        <v>668872.0</v>
      </c>
      <c r="B1794" s="2">
        <v>0.0</v>
      </c>
    </row>
    <row r="1795">
      <c r="A1795" s="2">
        <v>669044.0</v>
      </c>
      <c r="B1795" s="2">
        <v>3867.0</v>
      </c>
    </row>
    <row r="1796">
      <c r="A1796" s="2">
        <v>669217.0</v>
      </c>
      <c r="B1796" s="2">
        <v>0.0</v>
      </c>
    </row>
    <row r="1797">
      <c r="A1797" s="2">
        <v>669390.0</v>
      </c>
      <c r="B1797" s="2">
        <v>8652.0</v>
      </c>
    </row>
    <row r="1798">
      <c r="A1798" s="2">
        <v>669563.0</v>
      </c>
      <c r="B1798" s="2">
        <v>1032.0</v>
      </c>
    </row>
    <row r="1799">
      <c r="A1799" s="2">
        <v>669735.0</v>
      </c>
      <c r="B1799" s="2">
        <v>17241.0</v>
      </c>
    </row>
    <row r="1800">
      <c r="A1800" s="2">
        <v>669908.0</v>
      </c>
      <c r="B1800" s="2">
        <v>2087.0</v>
      </c>
    </row>
    <row r="1801">
      <c r="A1801" s="2">
        <v>670081.0</v>
      </c>
      <c r="B1801" s="2">
        <v>16207.0</v>
      </c>
    </row>
    <row r="1802">
      <c r="A1802" s="2">
        <v>670253.0</v>
      </c>
      <c r="B1802" s="2">
        <v>0.0</v>
      </c>
    </row>
    <row r="1803">
      <c r="A1803" s="2">
        <v>670426.0</v>
      </c>
      <c r="B1803" s="2">
        <v>7141.0</v>
      </c>
    </row>
    <row r="1804">
      <c r="A1804" s="2">
        <v>670599.0</v>
      </c>
      <c r="B1804" s="2">
        <v>11134.0</v>
      </c>
    </row>
    <row r="1805">
      <c r="A1805" s="2">
        <v>670772.0</v>
      </c>
      <c r="B1805" s="2">
        <v>11910.0</v>
      </c>
    </row>
    <row r="1806">
      <c r="A1806" s="2">
        <v>670944.0</v>
      </c>
      <c r="B1806" s="2">
        <v>0.0</v>
      </c>
    </row>
    <row r="1807">
      <c r="A1807" s="2">
        <v>671117.0</v>
      </c>
      <c r="B1807" s="2">
        <v>11524.0</v>
      </c>
    </row>
    <row r="1808">
      <c r="A1808" s="2">
        <v>671290.0</v>
      </c>
      <c r="B1808" s="2">
        <v>2481.0</v>
      </c>
    </row>
    <row r="1809">
      <c r="A1809" s="2">
        <v>671462.0</v>
      </c>
      <c r="B1809" s="2">
        <v>0.0</v>
      </c>
    </row>
    <row r="1810">
      <c r="A1810" s="2">
        <v>671635.0</v>
      </c>
      <c r="B1810" s="2">
        <v>4533.0</v>
      </c>
    </row>
    <row r="1811">
      <c r="A1811" s="2">
        <v>671808.0</v>
      </c>
      <c r="B1811" s="2">
        <v>3886.0</v>
      </c>
    </row>
    <row r="1812">
      <c r="A1812" s="2">
        <v>671981.0</v>
      </c>
      <c r="B1812" s="2">
        <v>7457.0</v>
      </c>
    </row>
    <row r="1813">
      <c r="A1813" s="2">
        <v>672153.0</v>
      </c>
      <c r="B1813" s="2">
        <v>1817.0</v>
      </c>
    </row>
    <row r="1814">
      <c r="A1814" s="2">
        <v>672326.0</v>
      </c>
      <c r="B1814" s="2">
        <v>0.0</v>
      </c>
    </row>
    <row r="1815">
      <c r="A1815" s="2">
        <v>672499.0</v>
      </c>
      <c r="B1815" s="2">
        <v>7095.0</v>
      </c>
    </row>
    <row r="1816">
      <c r="A1816" s="2">
        <v>672672.0</v>
      </c>
      <c r="B1816" s="2">
        <v>0.0</v>
      </c>
    </row>
    <row r="1817">
      <c r="A1817" s="2">
        <v>672844.0</v>
      </c>
      <c r="B1817" s="2">
        <v>3640.0</v>
      </c>
    </row>
    <row r="1818">
      <c r="A1818" s="2">
        <v>673017.0</v>
      </c>
      <c r="B1818" s="2">
        <v>0.0</v>
      </c>
    </row>
    <row r="1819">
      <c r="A1819" s="2">
        <v>673190.0</v>
      </c>
      <c r="B1819" s="2">
        <v>2448.0</v>
      </c>
    </row>
    <row r="1820">
      <c r="A1820" s="2">
        <v>673362.0</v>
      </c>
      <c r="B1820" s="2">
        <v>12352.0</v>
      </c>
    </row>
    <row r="1821">
      <c r="A1821" s="2">
        <v>673535.0</v>
      </c>
      <c r="B1821" s="2">
        <v>9227.0</v>
      </c>
    </row>
    <row r="1822">
      <c r="A1822" s="2">
        <v>673708.0</v>
      </c>
      <c r="B1822" s="2">
        <v>12489.0</v>
      </c>
    </row>
    <row r="1823">
      <c r="A1823" s="2">
        <v>673881.0</v>
      </c>
      <c r="B1823" s="2">
        <v>9988.0</v>
      </c>
    </row>
    <row r="1824">
      <c r="A1824" s="2">
        <v>674053.0</v>
      </c>
      <c r="B1824" s="2">
        <v>0.0</v>
      </c>
    </row>
    <row r="1825">
      <c r="A1825" s="2">
        <v>674226.0</v>
      </c>
      <c r="B1825" s="2">
        <v>10322.0</v>
      </c>
    </row>
    <row r="1826">
      <c r="A1826" s="2">
        <v>674399.0</v>
      </c>
      <c r="B1826" s="2">
        <v>11530.0</v>
      </c>
    </row>
    <row r="1827">
      <c r="A1827" s="2">
        <v>674572.0</v>
      </c>
      <c r="B1827" s="2">
        <v>799.0</v>
      </c>
    </row>
    <row r="1828">
      <c r="A1828" s="2">
        <v>674744.0</v>
      </c>
      <c r="B1828" s="2">
        <v>0.0</v>
      </c>
    </row>
    <row r="1829">
      <c r="A1829" s="2">
        <v>674917.0</v>
      </c>
      <c r="B1829" s="2">
        <v>8018.0</v>
      </c>
    </row>
    <row r="1830">
      <c r="A1830" s="2">
        <v>675090.0</v>
      </c>
      <c r="B1830" s="2">
        <v>0.0</v>
      </c>
    </row>
    <row r="1831">
      <c r="A1831" s="2">
        <v>675263.0</v>
      </c>
      <c r="B1831" s="2">
        <v>0.0</v>
      </c>
    </row>
    <row r="1832">
      <c r="A1832" s="2">
        <v>675435.0</v>
      </c>
      <c r="B1832" s="2">
        <v>8462.0</v>
      </c>
    </row>
    <row r="1833">
      <c r="A1833" s="2">
        <v>675608.0</v>
      </c>
      <c r="B1833" s="2">
        <v>9128.0</v>
      </c>
    </row>
    <row r="1834">
      <c r="A1834" s="2">
        <v>675781.0</v>
      </c>
      <c r="B1834" s="2">
        <v>0.0</v>
      </c>
    </row>
    <row r="1835">
      <c r="A1835" s="2">
        <v>675953.0</v>
      </c>
      <c r="B1835" s="2">
        <v>4456.0</v>
      </c>
    </row>
    <row r="1836">
      <c r="A1836" s="2">
        <v>676126.0</v>
      </c>
      <c r="B1836" s="2">
        <v>256.0</v>
      </c>
    </row>
    <row r="1837">
      <c r="A1837" s="2">
        <v>676299.0</v>
      </c>
      <c r="B1837" s="2">
        <v>8141.0</v>
      </c>
    </row>
    <row r="1838">
      <c r="A1838" s="2">
        <v>676472.0</v>
      </c>
      <c r="B1838" s="2">
        <v>14038.0</v>
      </c>
    </row>
    <row r="1839">
      <c r="A1839" s="2">
        <v>676644.0</v>
      </c>
      <c r="B1839" s="2">
        <v>2414.0</v>
      </c>
    </row>
    <row r="1840">
      <c r="A1840" s="2">
        <v>676817.0</v>
      </c>
      <c r="B1840" s="2">
        <v>1214.0</v>
      </c>
    </row>
    <row r="1841">
      <c r="A1841" s="2">
        <v>676990.0</v>
      </c>
      <c r="B1841" s="2">
        <v>3751.0</v>
      </c>
    </row>
    <row r="1842">
      <c r="A1842" s="2">
        <v>677163.0</v>
      </c>
      <c r="B1842" s="2">
        <v>3832.0</v>
      </c>
    </row>
    <row r="1843">
      <c r="A1843" s="2">
        <v>677335.0</v>
      </c>
      <c r="B1843" s="2">
        <v>6280.0</v>
      </c>
    </row>
    <row r="1844">
      <c r="A1844" s="2">
        <v>677508.0</v>
      </c>
      <c r="B1844" s="2">
        <v>3542.0</v>
      </c>
    </row>
    <row r="1845">
      <c r="A1845" s="2">
        <v>677681.0</v>
      </c>
      <c r="B1845" s="2">
        <v>14138.0</v>
      </c>
    </row>
    <row r="1846">
      <c r="A1846" s="2">
        <v>677854.0</v>
      </c>
      <c r="B1846" s="2">
        <v>0.0</v>
      </c>
    </row>
    <row r="1847">
      <c r="A1847" s="2">
        <v>678026.0</v>
      </c>
      <c r="B1847" s="2">
        <v>0.0</v>
      </c>
    </row>
    <row r="1848">
      <c r="A1848" s="2">
        <v>678199.0</v>
      </c>
      <c r="B1848" s="2">
        <v>5132.0</v>
      </c>
    </row>
    <row r="1849">
      <c r="A1849" s="2">
        <v>678372.0</v>
      </c>
      <c r="B1849" s="2">
        <v>9781.0</v>
      </c>
    </row>
    <row r="1850">
      <c r="A1850" s="2">
        <v>678545.0</v>
      </c>
      <c r="B1850" s="2">
        <v>11442.0</v>
      </c>
    </row>
    <row r="1851">
      <c r="A1851" s="2">
        <v>678717.0</v>
      </c>
      <c r="B1851" s="2">
        <v>13713.0</v>
      </c>
    </row>
    <row r="1852">
      <c r="A1852" s="2">
        <v>678890.0</v>
      </c>
      <c r="B1852" s="2">
        <v>2642.0</v>
      </c>
    </row>
    <row r="1853">
      <c r="A1853" s="2">
        <v>679063.0</v>
      </c>
      <c r="B1853" s="2">
        <v>14010.0</v>
      </c>
    </row>
    <row r="1854">
      <c r="A1854" s="2">
        <v>679235.0</v>
      </c>
      <c r="B1854" s="2">
        <v>7190.0</v>
      </c>
    </row>
    <row r="1855">
      <c r="A1855" s="2">
        <v>679408.0</v>
      </c>
      <c r="B1855" s="2">
        <v>0.0</v>
      </c>
    </row>
    <row r="1856">
      <c r="A1856" s="2">
        <v>679581.0</v>
      </c>
      <c r="B1856" s="2">
        <v>8851.0</v>
      </c>
    </row>
    <row r="1857">
      <c r="A1857" s="2">
        <v>679754.0</v>
      </c>
      <c r="B1857" s="2">
        <v>11563.0</v>
      </c>
    </row>
    <row r="1858">
      <c r="A1858" s="2">
        <v>679926.0</v>
      </c>
      <c r="B1858" s="2">
        <v>0.0</v>
      </c>
    </row>
    <row r="1859">
      <c r="A1859" s="2">
        <v>680099.0</v>
      </c>
      <c r="B1859" s="2">
        <v>10552.0</v>
      </c>
    </row>
    <row r="1860">
      <c r="A1860" s="2">
        <v>680272.0</v>
      </c>
      <c r="B1860" s="2">
        <v>13588.0</v>
      </c>
    </row>
    <row r="1861">
      <c r="A1861" s="2">
        <v>680445.0</v>
      </c>
      <c r="B1861" s="2">
        <v>19896.0</v>
      </c>
    </row>
    <row r="1862">
      <c r="A1862" s="2">
        <v>680617.0</v>
      </c>
      <c r="B1862" s="2">
        <v>11677.0</v>
      </c>
    </row>
    <row r="1863">
      <c r="A1863" s="2">
        <v>680790.0</v>
      </c>
      <c r="B1863" s="2">
        <v>12456.0</v>
      </c>
    </row>
    <row r="1864">
      <c r="A1864" s="2">
        <v>680963.0</v>
      </c>
      <c r="B1864" s="2">
        <v>7767.0</v>
      </c>
    </row>
    <row r="1865">
      <c r="A1865" s="2">
        <v>681136.0</v>
      </c>
      <c r="B1865" s="2">
        <v>15438.0</v>
      </c>
    </row>
    <row r="1866">
      <c r="A1866" s="2">
        <v>681308.0</v>
      </c>
      <c r="B1866" s="2">
        <v>1469.0</v>
      </c>
    </row>
    <row r="1867">
      <c r="A1867" s="2">
        <v>681481.0</v>
      </c>
      <c r="B1867" s="2">
        <v>3881.0</v>
      </c>
    </row>
    <row r="1868">
      <c r="A1868" s="2">
        <v>681654.0</v>
      </c>
      <c r="B1868" s="2">
        <v>8044.0</v>
      </c>
    </row>
    <row r="1869">
      <c r="A1869" s="2">
        <v>681827.0</v>
      </c>
      <c r="B1869" s="2">
        <v>4050.0</v>
      </c>
    </row>
    <row r="1870">
      <c r="A1870" s="2">
        <v>681999.0</v>
      </c>
      <c r="B1870" s="2">
        <v>19529.0</v>
      </c>
    </row>
    <row r="1871">
      <c r="A1871" s="2">
        <v>682172.0</v>
      </c>
      <c r="B1871" s="2">
        <v>1682.0</v>
      </c>
    </row>
    <row r="1872">
      <c r="A1872" s="2">
        <v>682345.0</v>
      </c>
      <c r="B1872" s="2">
        <v>12852.0</v>
      </c>
    </row>
    <row r="1873">
      <c r="A1873" s="2">
        <v>682518.0</v>
      </c>
      <c r="B1873" s="2">
        <v>15285.0</v>
      </c>
    </row>
    <row r="1874">
      <c r="A1874" s="2">
        <v>682690.0</v>
      </c>
      <c r="B1874" s="2">
        <v>10864.0</v>
      </c>
    </row>
    <row r="1875">
      <c r="A1875" s="2">
        <v>682863.0</v>
      </c>
      <c r="B1875" s="2">
        <v>19558.0</v>
      </c>
    </row>
    <row r="1876">
      <c r="A1876" s="2">
        <v>683036.0</v>
      </c>
      <c r="B1876" s="2">
        <v>10337.0</v>
      </c>
    </row>
    <row r="1877">
      <c r="A1877" s="2">
        <v>683209.0</v>
      </c>
      <c r="B1877" s="2">
        <v>15817.0</v>
      </c>
    </row>
    <row r="1878">
      <c r="A1878" s="2">
        <v>683381.0</v>
      </c>
      <c r="B1878" s="2">
        <v>11838.0</v>
      </c>
    </row>
    <row r="1879">
      <c r="A1879" s="2">
        <v>683554.0</v>
      </c>
      <c r="B1879" s="2">
        <v>8499.0</v>
      </c>
    </row>
    <row r="1880">
      <c r="A1880" s="2">
        <v>683727.0</v>
      </c>
      <c r="B1880" s="2">
        <v>10441.0</v>
      </c>
    </row>
    <row r="1881">
      <c r="A1881" s="2">
        <v>683900.0</v>
      </c>
      <c r="B1881" s="2">
        <v>13446.0</v>
      </c>
    </row>
    <row r="1882">
      <c r="A1882" s="2">
        <v>684072.0</v>
      </c>
      <c r="B1882" s="2">
        <v>13074.0</v>
      </c>
    </row>
    <row r="1883">
      <c r="A1883" s="2">
        <v>684245.0</v>
      </c>
      <c r="B1883" s="2">
        <v>22588.0</v>
      </c>
    </row>
    <row r="1884">
      <c r="A1884" s="2">
        <v>684418.0</v>
      </c>
      <c r="B1884" s="2">
        <v>13957.0</v>
      </c>
    </row>
    <row r="1885">
      <c r="A1885" s="2">
        <v>684591.0</v>
      </c>
      <c r="B1885" s="2">
        <v>15475.0</v>
      </c>
    </row>
    <row r="1886">
      <c r="A1886" s="2">
        <v>684763.0</v>
      </c>
      <c r="B1886" s="2">
        <v>21612.0</v>
      </c>
    </row>
    <row r="1887">
      <c r="A1887" s="2">
        <v>684936.0</v>
      </c>
      <c r="B1887" s="2">
        <v>5521.0</v>
      </c>
    </row>
    <row r="1888">
      <c r="A1888" s="2">
        <v>685109.0</v>
      </c>
      <c r="B1888" s="2">
        <v>13629.0</v>
      </c>
    </row>
    <row r="1889">
      <c r="A1889" s="2">
        <v>685282.0</v>
      </c>
      <c r="B1889" s="2">
        <v>22344.0</v>
      </c>
    </row>
    <row r="1890">
      <c r="A1890" s="2">
        <v>685454.0</v>
      </c>
      <c r="B1890" s="2">
        <v>11051.0</v>
      </c>
    </row>
    <row r="1891">
      <c r="A1891" s="2">
        <v>685627.0</v>
      </c>
      <c r="B1891" s="2">
        <v>12933.0</v>
      </c>
    </row>
    <row r="1892">
      <c r="A1892" s="2">
        <v>685800.0</v>
      </c>
      <c r="B1892" s="2">
        <v>26557.0</v>
      </c>
    </row>
    <row r="1893">
      <c r="A1893" s="2">
        <v>685973.0</v>
      </c>
      <c r="B1893" s="2">
        <v>13706.0</v>
      </c>
    </row>
    <row r="1894">
      <c r="A1894" s="2">
        <v>686146.0</v>
      </c>
      <c r="B1894" s="2">
        <v>17473.0</v>
      </c>
    </row>
    <row r="1895">
      <c r="A1895" s="2">
        <v>686318.0</v>
      </c>
      <c r="B1895" s="2">
        <v>19137.0</v>
      </c>
    </row>
    <row r="1896">
      <c r="A1896" s="2">
        <v>686491.0</v>
      </c>
      <c r="B1896" s="2">
        <v>4276.0</v>
      </c>
    </row>
    <row r="1897">
      <c r="A1897" s="2">
        <v>686664.0</v>
      </c>
      <c r="B1897" s="2">
        <v>13346.0</v>
      </c>
    </row>
    <row r="1898">
      <c r="A1898" s="2">
        <v>686837.0</v>
      </c>
      <c r="B1898" s="2">
        <v>15141.0</v>
      </c>
    </row>
    <row r="1899">
      <c r="A1899" s="2">
        <v>687009.0</v>
      </c>
      <c r="B1899" s="2">
        <v>16501.0</v>
      </c>
    </row>
    <row r="1900">
      <c r="A1900" s="2">
        <v>687182.0</v>
      </c>
      <c r="B1900" s="2">
        <v>20096.0</v>
      </c>
    </row>
    <row r="1901">
      <c r="A1901" s="2">
        <v>687355.0</v>
      </c>
      <c r="B1901" s="2">
        <v>20021.0</v>
      </c>
    </row>
    <row r="1902">
      <c r="A1902" s="2">
        <v>687528.0</v>
      </c>
      <c r="B1902" s="2">
        <v>23984.0</v>
      </c>
    </row>
    <row r="1903">
      <c r="A1903" s="2">
        <v>687700.0</v>
      </c>
      <c r="B1903" s="2">
        <v>18870.0</v>
      </c>
    </row>
    <row r="1904">
      <c r="A1904" s="2">
        <v>687873.0</v>
      </c>
      <c r="B1904" s="2">
        <v>8878.0</v>
      </c>
    </row>
    <row r="1905">
      <c r="A1905" s="2">
        <v>688046.0</v>
      </c>
      <c r="B1905" s="2">
        <v>12254.0</v>
      </c>
    </row>
    <row r="1906">
      <c r="A1906" s="2">
        <v>688219.0</v>
      </c>
      <c r="B1906" s="2">
        <v>14779.0</v>
      </c>
    </row>
    <row r="1907">
      <c r="A1907" s="2">
        <v>688391.0</v>
      </c>
      <c r="B1907" s="2">
        <v>23496.0</v>
      </c>
    </row>
    <row r="1908">
      <c r="A1908" s="2">
        <v>688564.0</v>
      </c>
      <c r="B1908" s="2">
        <v>28614.0</v>
      </c>
    </row>
    <row r="1909">
      <c r="A1909" s="2">
        <v>688737.0</v>
      </c>
      <c r="B1909" s="2">
        <v>15341.0</v>
      </c>
    </row>
    <row r="1910">
      <c r="A1910" s="2">
        <v>688910.0</v>
      </c>
      <c r="B1910" s="2">
        <v>14910.0</v>
      </c>
    </row>
    <row r="1911">
      <c r="A1911" s="2">
        <v>689082.0</v>
      </c>
      <c r="B1911" s="2">
        <v>26542.0</v>
      </c>
    </row>
    <row r="1912">
      <c r="A1912" s="2">
        <v>689255.0</v>
      </c>
      <c r="B1912" s="2">
        <v>16699.0</v>
      </c>
    </row>
    <row r="1913">
      <c r="A1913" s="2">
        <v>689428.0</v>
      </c>
      <c r="B1913" s="2">
        <v>22877.0</v>
      </c>
    </row>
    <row r="1914">
      <c r="A1914" s="2">
        <v>689601.0</v>
      </c>
      <c r="B1914" s="2">
        <v>22295.0</v>
      </c>
    </row>
    <row r="1915">
      <c r="A1915" s="2">
        <v>689774.0</v>
      </c>
      <c r="B1915" s="2">
        <v>33230.0</v>
      </c>
    </row>
    <row r="1916">
      <c r="A1916" s="2">
        <v>689946.0</v>
      </c>
      <c r="B1916" s="2">
        <v>11246.0</v>
      </c>
    </row>
    <row r="1917">
      <c r="A1917" s="2">
        <v>690119.0</v>
      </c>
      <c r="B1917" s="2">
        <v>18053.0</v>
      </c>
    </row>
    <row r="1918">
      <c r="A1918" s="2">
        <v>690292.0</v>
      </c>
      <c r="B1918" s="2">
        <v>16243.0</v>
      </c>
    </row>
    <row r="1919">
      <c r="A1919" s="2">
        <v>690465.0</v>
      </c>
      <c r="B1919" s="2">
        <v>13671.0</v>
      </c>
    </row>
    <row r="1920">
      <c r="A1920" s="2">
        <v>690637.0</v>
      </c>
      <c r="B1920" s="2">
        <v>19444.0</v>
      </c>
    </row>
    <row r="1921">
      <c r="A1921" s="2">
        <v>690810.0</v>
      </c>
      <c r="B1921" s="2">
        <v>22989.0</v>
      </c>
    </row>
    <row r="1922">
      <c r="A1922" s="2">
        <v>690983.0</v>
      </c>
      <c r="B1922" s="2">
        <v>18878.0</v>
      </c>
    </row>
    <row r="1923">
      <c r="A1923" s="2">
        <v>691156.0</v>
      </c>
      <c r="B1923" s="2">
        <v>17871.0</v>
      </c>
    </row>
    <row r="1924">
      <c r="A1924" s="2">
        <v>691329.0</v>
      </c>
      <c r="B1924" s="2">
        <v>20227.0</v>
      </c>
    </row>
    <row r="1925">
      <c r="A1925" s="2">
        <v>691501.0</v>
      </c>
      <c r="B1925" s="2">
        <v>12198.0</v>
      </c>
    </row>
    <row r="1926">
      <c r="A1926" s="2">
        <v>691674.0</v>
      </c>
      <c r="B1926" s="2">
        <v>21949.0</v>
      </c>
    </row>
    <row r="1927">
      <c r="A1927" s="2">
        <v>691847.0</v>
      </c>
      <c r="B1927" s="2">
        <v>29545.0</v>
      </c>
    </row>
    <row r="1928">
      <c r="A1928" s="2">
        <v>692020.0</v>
      </c>
      <c r="B1928" s="2">
        <v>9857.0</v>
      </c>
    </row>
    <row r="1929">
      <c r="A1929" s="2">
        <v>692192.0</v>
      </c>
      <c r="B1929" s="2">
        <v>17196.0</v>
      </c>
    </row>
    <row r="1930">
      <c r="A1930" s="2">
        <v>692365.0</v>
      </c>
      <c r="B1930" s="2">
        <v>20075.0</v>
      </c>
    </row>
    <row r="1931">
      <c r="A1931" s="2">
        <v>692538.0</v>
      </c>
      <c r="B1931" s="2">
        <v>20670.0</v>
      </c>
    </row>
    <row r="1932">
      <c r="A1932" s="2">
        <v>692711.0</v>
      </c>
      <c r="B1932" s="2">
        <v>14570.0</v>
      </c>
    </row>
    <row r="1933">
      <c r="A1933" s="2">
        <v>692883.0</v>
      </c>
      <c r="B1933" s="2">
        <v>20881.0</v>
      </c>
    </row>
    <row r="1934">
      <c r="A1934" s="2">
        <v>693056.0</v>
      </c>
      <c r="B1934" s="2">
        <v>19981.0</v>
      </c>
    </row>
    <row r="1935">
      <c r="A1935" s="2">
        <v>693229.0</v>
      </c>
      <c r="B1935" s="2">
        <v>30182.0</v>
      </c>
    </row>
    <row r="1936">
      <c r="A1936" s="2">
        <v>693402.0</v>
      </c>
      <c r="B1936" s="2">
        <v>19922.0</v>
      </c>
    </row>
    <row r="1937">
      <c r="A1937" s="2">
        <v>693575.0</v>
      </c>
      <c r="B1937" s="2">
        <v>31710.0</v>
      </c>
    </row>
    <row r="1938">
      <c r="A1938" s="2">
        <v>693747.0</v>
      </c>
      <c r="B1938" s="2">
        <v>23967.0</v>
      </c>
    </row>
    <row r="1939">
      <c r="A1939" s="2">
        <v>693920.0</v>
      </c>
      <c r="B1939" s="2">
        <v>33400.0</v>
      </c>
    </row>
    <row r="1940">
      <c r="A1940" s="2">
        <v>694093.0</v>
      </c>
      <c r="B1940" s="2">
        <v>16224.0</v>
      </c>
    </row>
    <row r="1941">
      <c r="A1941" s="2">
        <v>694266.0</v>
      </c>
      <c r="B1941" s="2">
        <v>29887.0</v>
      </c>
    </row>
    <row r="1942">
      <c r="A1942" s="2">
        <v>694438.0</v>
      </c>
      <c r="B1942" s="2">
        <v>27257.0</v>
      </c>
    </row>
    <row r="1943">
      <c r="A1943" s="2">
        <v>694611.0</v>
      </c>
      <c r="B1943" s="2">
        <v>24212.0</v>
      </c>
    </row>
    <row r="1944">
      <c r="A1944" s="2">
        <v>694784.0</v>
      </c>
      <c r="B1944" s="2">
        <v>25349.0</v>
      </c>
    </row>
    <row r="1945">
      <c r="A1945" s="2">
        <v>694957.0</v>
      </c>
      <c r="B1945" s="2">
        <v>26884.0</v>
      </c>
    </row>
    <row r="1946">
      <c r="A1946" s="2">
        <v>695130.0</v>
      </c>
      <c r="B1946" s="2">
        <v>32301.0</v>
      </c>
    </row>
    <row r="1947">
      <c r="A1947" s="2">
        <v>695302.0</v>
      </c>
      <c r="B1947" s="2">
        <v>31700.0</v>
      </c>
    </row>
    <row r="1948">
      <c r="A1948" s="2">
        <v>695475.0</v>
      </c>
      <c r="B1948" s="2">
        <v>29612.0</v>
      </c>
    </row>
    <row r="1949">
      <c r="A1949" s="2">
        <v>695648.0</v>
      </c>
      <c r="B1949" s="2">
        <v>26623.0</v>
      </c>
    </row>
    <row r="1950">
      <c r="A1950" s="2">
        <v>695821.0</v>
      </c>
      <c r="B1950" s="2">
        <v>22450.0</v>
      </c>
    </row>
    <row r="1951">
      <c r="A1951" s="2">
        <v>695994.0</v>
      </c>
      <c r="B1951" s="2">
        <v>32265.0</v>
      </c>
    </row>
    <row r="1952">
      <c r="A1952" s="2">
        <v>696166.0</v>
      </c>
      <c r="B1952" s="2">
        <v>13269.0</v>
      </c>
    </row>
    <row r="1953">
      <c r="A1953" s="2">
        <v>696339.0</v>
      </c>
      <c r="B1953" s="2">
        <v>24058.0</v>
      </c>
    </row>
    <row r="1954">
      <c r="A1954" s="2">
        <v>696512.0</v>
      </c>
      <c r="B1954" s="2">
        <v>27749.0</v>
      </c>
    </row>
    <row r="1955">
      <c r="A1955" s="2">
        <v>696685.0</v>
      </c>
      <c r="B1955" s="2">
        <v>33390.0</v>
      </c>
    </row>
    <row r="1956">
      <c r="A1956" s="2">
        <v>696857.0</v>
      </c>
      <c r="B1956" s="2">
        <v>28141.0</v>
      </c>
    </row>
    <row r="1957">
      <c r="A1957" s="2">
        <v>697030.0</v>
      </c>
      <c r="B1957" s="2">
        <v>31208.0</v>
      </c>
    </row>
    <row r="1958">
      <c r="A1958" s="2">
        <v>697203.0</v>
      </c>
      <c r="B1958" s="2">
        <v>26507.0</v>
      </c>
    </row>
    <row r="1959">
      <c r="A1959" s="2">
        <v>697376.0</v>
      </c>
      <c r="B1959" s="2">
        <v>28146.0</v>
      </c>
    </row>
    <row r="1960">
      <c r="A1960" s="2">
        <v>697549.0</v>
      </c>
      <c r="B1960" s="2">
        <v>28869.0</v>
      </c>
    </row>
    <row r="1961">
      <c r="A1961" s="2">
        <v>697721.0</v>
      </c>
      <c r="B1961" s="2">
        <v>15824.0</v>
      </c>
    </row>
    <row r="1962">
      <c r="A1962" s="2">
        <v>697894.0</v>
      </c>
      <c r="B1962" s="2">
        <v>18750.0</v>
      </c>
    </row>
    <row r="1963">
      <c r="A1963" s="2">
        <v>698067.0</v>
      </c>
      <c r="B1963" s="2">
        <v>18428.0</v>
      </c>
    </row>
    <row r="1964">
      <c r="A1964" s="2">
        <v>698240.0</v>
      </c>
      <c r="B1964" s="2">
        <v>20925.0</v>
      </c>
    </row>
    <row r="1965">
      <c r="A1965" s="2">
        <v>698413.0</v>
      </c>
      <c r="B1965" s="2">
        <v>28092.0</v>
      </c>
    </row>
    <row r="1966">
      <c r="A1966" s="2">
        <v>698585.0</v>
      </c>
      <c r="B1966" s="2">
        <v>30000.0</v>
      </c>
    </row>
    <row r="1967">
      <c r="A1967" s="2">
        <v>698758.0</v>
      </c>
      <c r="B1967" s="2">
        <v>35089.0</v>
      </c>
    </row>
    <row r="1968">
      <c r="A1968" s="2">
        <v>698931.0</v>
      </c>
      <c r="B1968" s="2">
        <v>32772.0</v>
      </c>
    </row>
    <row r="1969">
      <c r="A1969" s="2">
        <v>699104.0</v>
      </c>
      <c r="B1969" s="2">
        <v>43028.0</v>
      </c>
    </row>
    <row r="1970">
      <c r="A1970" s="2">
        <v>699276.0</v>
      </c>
      <c r="B1970" s="2">
        <v>26357.0</v>
      </c>
    </row>
    <row r="1971">
      <c r="A1971" s="2">
        <v>699449.0</v>
      </c>
      <c r="B1971" s="2">
        <v>30071.0</v>
      </c>
    </row>
    <row r="1972">
      <c r="A1972" s="2">
        <v>699622.0</v>
      </c>
      <c r="B1972" s="2">
        <v>47686.0</v>
      </c>
    </row>
    <row r="1973">
      <c r="A1973" s="2">
        <v>699795.0</v>
      </c>
      <c r="B1973" s="2">
        <v>29276.0</v>
      </c>
    </row>
    <row r="1974">
      <c r="A1974" s="2">
        <v>699968.0</v>
      </c>
      <c r="B1974" s="2">
        <v>39508.0</v>
      </c>
    </row>
    <row r="1975">
      <c r="A1975" s="2">
        <v>700140.0</v>
      </c>
      <c r="B1975" s="2">
        <v>33627.0</v>
      </c>
    </row>
    <row r="1976">
      <c r="A1976" s="2">
        <v>700313.0</v>
      </c>
      <c r="B1976" s="2">
        <v>31506.0</v>
      </c>
    </row>
    <row r="1977">
      <c r="A1977" s="2">
        <v>700486.0</v>
      </c>
      <c r="B1977" s="2">
        <v>15004.0</v>
      </c>
    </row>
    <row r="1978">
      <c r="A1978" s="2">
        <v>700659.0</v>
      </c>
      <c r="B1978" s="2">
        <v>49260.0</v>
      </c>
    </row>
    <row r="1979">
      <c r="A1979" s="2">
        <v>700832.0</v>
      </c>
      <c r="B1979" s="2">
        <v>40746.0</v>
      </c>
    </row>
    <row r="1980">
      <c r="A1980" s="2">
        <v>701004.0</v>
      </c>
      <c r="B1980" s="2">
        <v>41656.0</v>
      </c>
    </row>
    <row r="1981">
      <c r="A1981" s="2">
        <v>701177.0</v>
      </c>
      <c r="B1981" s="2">
        <v>42635.0</v>
      </c>
    </row>
    <row r="1982">
      <c r="A1982" s="2">
        <v>701350.0</v>
      </c>
      <c r="B1982" s="2">
        <v>34897.0</v>
      </c>
    </row>
    <row r="1983">
      <c r="A1983" s="2">
        <v>701523.0</v>
      </c>
      <c r="B1983" s="2">
        <v>15238.0</v>
      </c>
    </row>
    <row r="1984">
      <c r="A1984" s="2">
        <v>701696.0</v>
      </c>
      <c r="B1984" s="2">
        <v>46406.0</v>
      </c>
    </row>
    <row r="1985">
      <c r="A1985" s="2">
        <v>701868.0</v>
      </c>
      <c r="B1985" s="2">
        <v>48200.0</v>
      </c>
    </row>
    <row r="1986">
      <c r="A1986" s="2">
        <v>702041.0</v>
      </c>
      <c r="B1986" s="2">
        <v>43778.0</v>
      </c>
    </row>
    <row r="1987">
      <c r="A1987" s="2">
        <v>702214.0</v>
      </c>
      <c r="B1987" s="2">
        <v>35156.0</v>
      </c>
    </row>
    <row r="1988">
      <c r="A1988" s="2">
        <v>702387.0</v>
      </c>
      <c r="B1988" s="2">
        <v>31444.0</v>
      </c>
    </row>
    <row r="1989">
      <c r="A1989" s="2">
        <v>702560.0</v>
      </c>
      <c r="B1989" s="2">
        <v>46998.0</v>
      </c>
    </row>
    <row r="1990">
      <c r="A1990" s="2">
        <v>702732.0</v>
      </c>
      <c r="B1990" s="2">
        <v>61214.0</v>
      </c>
    </row>
    <row r="1991">
      <c r="A1991" s="2">
        <v>702905.0</v>
      </c>
      <c r="B1991" s="2">
        <v>32727.0</v>
      </c>
    </row>
    <row r="1992">
      <c r="A1992" s="2">
        <v>703078.0</v>
      </c>
      <c r="B1992" s="2">
        <v>62163.0</v>
      </c>
    </row>
    <row r="1993">
      <c r="A1993" s="2">
        <v>703251.0</v>
      </c>
      <c r="B1993" s="2">
        <v>36870.0</v>
      </c>
    </row>
    <row r="1994">
      <c r="A1994" s="2">
        <v>703424.0</v>
      </c>
      <c r="B1994" s="2">
        <v>48756.0</v>
      </c>
    </row>
    <row r="1995">
      <c r="A1995" s="2">
        <v>703596.0</v>
      </c>
      <c r="B1995" s="2">
        <v>39594.0</v>
      </c>
    </row>
    <row r="1996">
      <c r="A1996" s="2">
        <v>703769.0</v>
      </c>
      <c r="B1996" s="2">
        <v>58677.0</v>
      </c>
    </row>
    <row r="1997">
      <c r="A1997" s="2">
        <v>703942.0</v>
      </c>
      <c r="B1997" s="2">
        <v>50588.0</v>
      </c>
    </row>
    <row r="1998">
      <c r="A1998" s="2">
        <v>704115.0</v>
      </c>
      <c r="B1998" s="2">
        <v>40308.0</v>
      </c>
    </row>
    <row r="1999">
      <c r="A1999" s="2">
        <v>704288.0</v>
      </c>
      <c r="B1999" s="2">
        <v>53036.0</v>
      </c>
    </row>
    <row r="2000">
      <c r="A2000" s="2">
        <v>704460.0</v>
      </c>
      <c r="B2000" s="2">
        <v>56749.0</v>
      </c>
    </row>
    <row r="2001">
      <c r="A2001" s="2">
        <v>704633.0</v>
      </c>
      <c r="B2001" s="2">
        <v>57994.0</v>
      </c>
    </row>
    <row r="2002">
      <c r="A2002" s="2">
        <v>704806.0</v>
      </c>
      <c r="B2002" s="2">
        <v>64501.0</v>
      </c>
    </row>
    <row r="2003">
      <c r="A2003" s="2">
        <v>704979.0</v>
      </c>
      <c r="B2003" s="2">
        <v>59998.0</v>
      </c>
    </row>
    <row r="2004">
      <c r="A2004" s="2">
        <v>705152.0</v>
      </c>
      <c r="B2004" s="2">
        <v>54285.0</v>
      </c>
    </row>
    <row r="2005">
      <c r="A2005" s="2">
        <v>705324.0</v>
      </c>
      <c r="B2005" s="2">
        <v>68751.0</v>
      </c>
    </row>
    <row r="2006">
      <c r="A2006" s="2">
        <v>705497.0</v>
      </c>
      <c r="B2006" s="2">
        <v>58384.0</v>
      </c>
    </row>
    <row r="2007">
      <c r="A2007" s="2">
        <v>705670.0</v>
      </c>
      <c r="B2007" s="2">
        <v>54337.0</v>
      </c>
    </row>
    <row r="2008">
      <c r="A2008" s="2">
        <v>705843.0</v>
      </c>
      <c r="B2008" s="2">
        <v>59389.0</v>
      </c>
    </row>
    <row r="2009">
      <c r="A2009" s="2">
        <v>706016.0</v>
      </c>
      <c r="B2009" s="2">
        <v>60460.0</v>
      </c>
    </row>
    <row r="2010">
      <c r="A2010" s="2">
        <v>706188.0</v>
      </c>
      <c r="B2010" s="2">
        <v>67178.0</v>
      </c>
    </row>
    <row r="2011">
      <c r="A2011" s="2">
        <v>706361.0</v>
      </c>
      <c r="B2011" s="2">
        <v>62749.0</v>
      </c>
    </row>
    <row r="2012">
      <c r="A2012" s="2">
        <v>706534.0</v>
      </c>
      <c r="B2012" s="2">
        <v>77738.0</v>
      </c>
    </row>
    <row r="2013">
      <c r="A2013" s="2">
        <v>706707.0</v>
      </c>
      <c r="B2013" s="2">
        <v>66085.0</v>
      </c>
    </row>
    <row r="2014">
      <c r="A2014" s="2">
        <v>706880.0</v>
      </c>
      <c r="B2014" s="2">
        <v>61875.0</v>
      </c>
    </row>
    <row r="2015">
      <c r="A2015" s="2">
        <v>707053.0</v>
      </c>
      <c r="B2015" s="2">
        <v>65471.0</v>
      </c>
    </row>
    <row r="2016">
      <c r="A2016" s="2">
        <v>707225.0</v>
      </c>
      <c r="B2016" s="2">
        <v>70235.0</v>
      </c>
    </row>
    <row r="2017">
      <c r="A2017" s="2">
        <v>707398.0</v>
      </c>
      <c r="B2017" s="2">
        <v>68482.0</v>
      </c>
    </row>
    <row r="2018">
      <c r="A2018" s="2">
        <v>707571.0</v>
      </c>
      <c r="B2018" s="2">
        <v>72169.0</v>
      </c>
    </row>
    <row r="2019">
      <c r="A2019" s="2">
        <v>707744.0</v>
      </c>
      <c r="B2019" s="2">
        <v>82150.0</v>
      </c>
    </row>
    <row r="2020">
      <c r="A2020" s="2">
        <v>707917.0</v>
      </c>
      <c r="B2020" s="2">
        <v>78758.0</v>
      </c>
    </row>
    <row r="2021">
      <c r="A2021" s="2">
        <v>708089.0</v>
      </c>
      <c r="B2021" s="2">
        <v>99017.0</v>
      </c>
    </row>
    <row r="2022">
      <c r="A2022" s="2">
        <v>708262.0</v>
      </c>
      <c r="B2022" s="2">
        <v>74885.0</v>
      </c>
    </row>
    <row r="2023">
      <c r="A2023" s="2">
        <v>708435.0</v>
      </c>
      <c r="B2023" s="2">
        <v>92311.0</v>
      </c>
    </row>
    <row r="2024">
      <c r="A2024" s="2">
        <v>708608.0</v>
      </c>
      <c r="B2024" s="2">
        <v>81095.0</v>
      </c>
    </row>
    <row r="2025">
      <c r="A2025" s="2">
        <v>708781.0</v>
      </c>
      <c r="B2025" s="2">
        <v>88303.0</v>
      </c>
    </row>
    <row r="2026">
      <c r="A2026" s="2">
        <v>708953.0</v>
      </c>
      <c r="B2026" s="2">
        <v>92444.0</v>
      </c>
    </row>
    <row r="2027">
      <c r="A2027" s="2">
        <v>709126.0</v>
      </c>
      <c r="B2027" s="2">
        <v>89895.0</v>
      </c>
    </row>
    <row r="2028">
      <c r="A2028" s="2">
        <v>709299.0</v>
      </c>
      <c r="B2028" s="2">
        <v>88752.0</v>
      </c>
    </row>
    <row r="2029">
      <c r="A2029" s="2">
        <v>709472.0</v>
      </c>
      <c r="B2029" s="2">
        <v>101456.0</v>
      </c>
    </row>
    <row r="2030">
      <c r="A2030" s="2">
        <v>709645.0</v>
      </c>
      <c r="B2030" s="2">
        <v>84161.0</v>
      </c>
    </row>
    <row r="2031">
      <c r="A2031" s="2">
        <v>709818.0</v>
      </c>
      <c r="B2031" s="2">
        <v>93974.0</v>
      </c>
    </row>
    <row r="2032">
      <c r="A2032" s="2">
        <v>709990.0</v>
      </c>
      <c r="B2032" s="2">
        <v>90244.0</v>
      </c>
    </row>
    <row r="2033">
      <c r="A2033" s="2">
        <v>710163.0</v>
      </c>
      <c r="B2033" s="2">
        <v>102234.0</v>
      </c>
    </row>
    <row r="2034">
      <c r="A2034" s="2">
        <v>710336.0</v>
      </c>
      <c r="B2034" s="2">
        <v>86407.0</v>
      </c>
    </row>
    <row r="2035">
      <c r="A2035" s="2">
        <v>710509.0</v>
      </c>
      <c r="B2035" s="2">
        <v>103024.0</v>
      </c>
    </row>
    <row r="2036">
      <c r="A2036" s="2">
        <v>710682.0</v>
      </c>
      <c r="B2036" s="2">
        <v>105742.0</v>
      </c>
    </row>
    <row r="2037">
      <c r="A2037" s="2">
        <v>710854.0</v>
      </c>
      <c r="B2037" s="2">
        <v>91599.0</v>
      </c>
    </row>
    <row r="2038">
      <c r="A2038" s="2">
        <v>711027.0</v>
      </c>
      <c r="B2038" s="2">
        <v>98218.0</v>
      </c>
    </row>
    <row r="2039">
      <c r="A2039" s="2">
        <v>711200.0</v>
      </c>
      <c r="B2039" s="2">
        <v>100007.0</v>
      </c>
    </row>
    <row r="2040">
      <c r="A2040" s="2">
        <v>711373.0</v>
      </c>
      <c r="B2040" s="2">
        <v>109421.0</v>
      </c>
    </row>
    <row r="2041">
      <c r="A2041" s="2">
        <v>711546.0</v>
      </c>
      <c r="B2041" s="2">
        <v>115256.0</v>
      </c>
    </row>
    <row r="2042">
      <c r="A2042" s="2">
        <v>711719.0</v>
      </c>
      <c r="B2042" s="2">
        <v>123201.0</v>
      </c>
    </row>
    <row r="2043">
      <c r="A2043" s="2">
        <v>711891.0</v>
      </c>
      <c r="B2043" s="2">
        <v>119589.0</v>
      </c>
    </row>
    <row r="2044">
      <c r="A2044" s="2">
        <v>712064.0</v>
      </c>
      <c r="B2044" s="2">
        <v>116550.0</v>
      </c>
    </row>
    <row r="2045">
      <c r="A2045" s="2">
        <v>712237.0</v>
      </c>
      <c r="B2045" s="2">
        <v>105967.0</v>
      </c>
    </row>
    <row r="2046">
      <c r="A2046" s="2">
        <v>712410.0</v>
      </c>
      <c r="B2046" s="2">
        <v>122625.0</v>
      </c>
    </row>
    <row r="2047">
      <c r="A2047" s="2">
        <v>712583.0</v>
      </c>
      <c r="B2047" s="2">
        <v>115742.0</v>
      </c>
    </row>
    <row r="2048">
      <c r="A2048" s="2">
        <v>712755.0</v>
      </c>
      <c r="B2048" s="2">
        <v>112756.0</v>
      </c>
    </row>
    <row r="2049">
      <c r="A2049" s="2">
        <v>712928.0</v>
      </c>
      <c r="B2049" s="2">
        <v>121034.0</v>
      </c>
    </row>
    <row r="2050">
      <c r="A2050" s="2">
        <v>713101.0</v>
      </c>
      <c r="B2050" s="2">
        <v>127670.0</v>
      </c>
    </row>
    <row r="2051">
      <c r="A2051" s="2">
        <v>713274.0</v>
      </c>
      <c r="B2051" s="2">
        <v>139804.0</v>
      </c>
    </row>
    <row r="2052">
      <c r="A2052" s="2">
        <v>713447.0</v>
      </c>
      <c r="B2052" s="2">
        <v>116839.0</v>
      </c>
    </row>
    <row r="2053">
      <c r="A2053" s="2">
        <v>713620.0</v>
      </c>
      <c r="B2053" s="2">
        <v>138612.0</v>
      </c>
    </row>
    <row r="2054">
      <c r="A2054" s="2">
        <v>713792.0</v>
      </c>
      <c r="B2054" s="2">
        <v>124398.0</v>
      </c>
    </row>
    <row r="2055">
      <c r="A2055" s="2">
        <v>713965.0</v>
      </c>
      <c r="B2055" s="2">
        <v>127131.0</v>
      </c>
    </row>
    <row r="2056">
      <c r="A2056" s="2">
        <v>714138.0</v>
      </c>
      <c r="B2056" s="2">
        <v>148133.0</v>
      </c>
    </row>
    <row r="2057">
      <c r="A2057" s="2">
        <v>714311.0</v>
      </c>
      <c r="B2057" s="2">
        <v>132181.0</v>
      </c>
    </row>
    <row r="2058">
      <c r="A2058" s="2">
        <v>714484.0</v>
      </c>
      <c r="B2058" s="2">
        <v>142848.0</v>
      </c>
    </row>
    <row r="2059">
      <c r="A2059" s="2">
        <v>714657.0</v>
      </c>
      <c r="B2059" s="2">
        <v>156831.0</v>
      </c>
    </row>
    <row r="2060">
      <c r="A2060" s="2">
        <v>714829.0</v>
      </c>
      <c r="B2060" s="2">
        <v>161509.0</v>
      </c>
    </row>
    <row r="2061">
      <c r="A2061" s="2">
        <v>715002.0</v>
      </c>
      <c r="B2061" s="2">
        <v>148605.0</v>
      </c>
    </row>
    <row r="2062">
      <c r="A2062" s="2">
        <v>715175.0</v>
      </c>
      <c r="B2062" s="2">
        <v>152735.0</v>
      </c>
    </row>
    <row r="2063">
      <c r="A2063" s="2">
        <v>715348.0</v>
      </c>
      <c r="B2063" s="2">
        <v>156955.0</v>
      </c>
    </row>
    <row r="2064">
      <c r="A2064" s="2">
        <v>715521.0</v>
      </c>
      <c r="B2064" s="2">
        <v>156184.0</v>
      </c>
    </row>
    <row r="2065">
      <c r="A2065" s="2">
        <v>715694.0</v>
      </c>
      <c r="B2065" s="2">
        <v>162257.0</v>
      </c>
    </row>
    <row r="2066">
      <c r="A2066" s="2">
        <v>715866.0</v>
      </c>
      <c r="B2066" s="2">
        <v>172334.0</v>
      </c>
    </row>
    <row r="2067">
      <c r="A2067" s="2">
        <v>716039.0</v>
      </c>
      <c r="B2067" s="2">
        <v>174013.0</v>
      </c>
    </row>
    <row r="2068">
      <c r="A2068" s="2">
        <v>716212.0</v>
      </c>
      <c r="B2068" s="2">
        <v>171906.0</v>
      </c>
    </row>
    <row r="2069">
      <c r="A2069" s="2">
        <v>716385.0</v>
      </c>
      <c r="B2069" s="2">
        <v>163096.0</v>
      </c>
    </row>
    <row r="2070">
      <c r="A2070" s="2">
        <v>716558.0</v>
      </c>
      <c r="B2070" s="2">
        <v>157491.0</v>
      </c>
    </row>
    <row r="2071">
      <c r="A2071" s="2">
        <v>716731.0</v>
      </c>
      <c r="B2071" s="2">
        <v>174554.0</v>
      </c>
    </row>
    <row r="2072">
      <c r="A2072" s="2">
        <v>716903.0</v>
      </c>
      <c r="B2072" s="2">
        <v>186979.0</v>
      </c>
    </row>
    <row r="2073">
      <c r="A2073" s="2">
        <v>717076.0</v>
      </c>
      <c r="B2073" s="2">
        <v>186725.0</v>
      </c>
    </row>
    <row r="2074">
      <c r="A2074" s="2">
        <v>717249.0</v>
      </c>
      <c r="B2074" s="2">
        <v>199557.0</v>
      </c>
    </row>
    <row r="2075">
      <c r="A2075" s="2">
        <v>717422.0</v>
      </c>
      <c r="B2075" s="2">
        <v>194058.0</v>
      </c>
    </row>
    <row r="2076">
      <c r="A2076" s="2">
        <v>717595.0</v>
      </c>
      <c r="B2076" s="2">
        <v>192947.0</v>
      </c>
    </row>
    <row r="2077">
      <c r="A2077" s="2">
        <v>717768.0</v>
      </c>
      <c r="B2077" s="2">
        <v>195013.0</v>
      </c>
    </row>
    <row r="2078">
      <c r="A2078" s="2">
        <v>717940.0</v>
      </c>
      <c r="B2078" s="2">
        <v>194804.0</v>
      </c>
    </row>
    <row r="2079">
      <c r="A2079" s="2">
        <v>718113.0</v>
      </c>
      <c r="B2079" s="2">
        <v>194569.0</v>
      </c>
    </row>
    <row r="2080">
      <c r="A2080" s="2">
        <v>718286.0</v>
      </c>
      <c r="B2080" s="2">
        <v>180539.0</v>
      </c>
    </row>
    <row r="2081">
      <c r="A2081" s="2">
        <v>718459.0</v>
      </c>
      <c r="B2081" s="2">
        <v>205839.0</v>
      </c>
    </row>
    <row r="2082">
      <c r="A2082" s="2">
        <v>718632.0</v>
      </c>
      <c r="B2082" s="2">
        <v>201225.0</v>
      </c>
    </row>
    <row r="2083">
      <c r="A2083" s="2">
        <v>718805.0</v>
      </c>
      <c r="B2083" s="2">
        <v>183972.0</v>
      </c>
    </row>
    <row r="2084">
      <c r="A2084" s="2">
        <v>718977.0</v>
      </c>
      <c r="B2084" s="2">
        <v>205977.0</v>
      </c>
    </row>
    <row r="2085">
      <c r="A2085" s="2">
        <v>719150.0</v>
      </c>
      <c r="B2085" s="2">
        <v>220748.0</v>
      </c>
    </row>
    <row r="2086">
      <c r="A2086" s="2">
        <v>719323.0</v>
      </c>
      <c r="B2086" s="2">
        <v>218297.0</v>
      </c>
    </row>
    <row r="2087">
      <c r="A2087" s="2">
        <v>719496.0</v>
      </c>
      <c r="B2087" s="2">
        <v>214462.0</v>
      </c>
    </row>
    <row r="2088">
      <c r="A2088" s="2">
        <v>719669.0</v>
      </c>
      <c r="B2088" s="2">
        <v>218209.0</v>
      </c>
    </row>
    <row r="2089">
      <c r="A2089" s="2">
        <v>719842.0</v>
      </c>
      <c r="B2089" s="2">
        <v>223334.0</v>
      </c>
    </row>
    <row r="2090">
      <c r="A2090" s="2">
        <v>720014.0</v>
      </c>
      <c r="B2090" s="2">
        <v>226553.0</v>
      </c>
    </row>
    <row r="2091">
      <c r="A2091" s="2">
        <v>720187.0</v>
      </c>
      <c r="B2091" s="2">
        <v>243626.0</v>
      </c>
    </row>
    <row r="2092">
      <c r="A2092" s="2">
        <v>720360.0</v>
      </c>
      <c r="B2092" s="2">
        <v>243128.0</v>
      </c>
    </row>
    <row r="2093">
      <c r="A2093" s="2">
        <v>720533.0</v>
      </c>
      <c r="B2093" s="2">
        <v>248946.0</v>
      </c>
    </row>
    <row r="2094">
      <c r="A2094" s="2">
        <v>720706.0</v>
      </c>
      <c r="B2094" s="2">
        <v>245352.0</v>
      </c>
    </row>
    <row r="2095">
      <c r="A2095" s="2">
        <v>720879.0</v>
      </c>
      <c r="B2095" s="2">
        <v>238277.0</v>
      </c>
    </row>
    <row r="2096">
      <c r="A2096" s="2">
        <v>721052.0</v>
      </c>
      <c r="B2096" s="2">
        <v>273805.0</v>
      </c>
    </row>
    <row r="2097">
      <c r="A2097" s="2">
        <v>721224.0</v>
      </c>
      <c r="B2097" s="2">
        <v>246052.0</v>
      </c>
    </row>
    <row r="2098">
      <c r="A2098" s="2">
        <v>721397.0</v>
      </c>
      <c r="B2098" s="2">
        <v>235898.0</v>
      </c>
    </row>
    <row r="2099">
      <c r="A2099" s="2">
        <v>721570.0</v>
      </c>
      <c r="B2099" s="2">
        <v>250400.0</v>
      </c>
    </row>
    <row r="2100">
      <c r="A2100" s="2">
        <v>721743.0</v>
      </c>
      <c r="B2100" s="2">
        <v>259555.0</v>
      </c>
    </row>
    <row r="2101">
      <c r="A2101" s="2">
        <v>721916.0</v>
      </c>
      <c r="B2101" s="2">
        <v>282379.0</v>
      </c>
    </row>
    <row r="2102">
      <c r="A2102" s="2">
        <v>722089.0</v>
      </c>
      <c r="B2102" s="2">
        <v>261984.0</v>
      </c>
    </row>
    <row r="2103">
      <c r="A2103" s="2">
        <v>722261.0</v>
      </c>
      <c r="B2103" s="2">
        <v>268003.0</v>
      </c>
    </row>
    <row r="2104">
      <c r="A2104" s="2">
        <v>722434.0</v>
      </c>
      <c r="B2104" s="2">
        <v>257765.0</v>
      </c>
    </row>
    <row r="2105">
      <c r="A2105" s="2">
        <v>722607.0</v>
      </c>
      <c r="B2105" s="2">
        <v>273508.0</v>
      </c>
    </row>
    <row r="2106">
      <c r="A2106" s="2">
        <v>722780.0</v>
      </c>
      <c r="B2106" s="2">
        <v>293956.0</v>
      </c>
    </row>
    <row r="2107">
      <c r="A2107" s="2">
        <v>722953.0</v>
      </c>
      <c r="B2107" s="2">
        <v>296174.0</v>
      </c>
    </row>
    <row r="2108">
      <c r="A2108" s="2">
        <v>723126.0</v>
      </c>
      <c r="B2108" s="2">
        <v>305209.0</v>
      </c>
    </row>
    <row r="2109">
      <c r="A2109" s="2">
        <v>723299.0</v>
      </c>
      <c r="B2109" s="2">
        <v>290303.0</v>
      </c>
    </row>
    <row r="2110">
      <c r="A2110" s="2">
        <v>723471.0</v>
      </c>
      <c r="B2110" s="2">
        <v>307442.0</v>
      </c>
    </row>
    <row r="2111">
      <c r="A2111" s="2">
        <v>723644.0</v>
      </c>
      <c r="B2111" s="2">
        <v>293651.0</v>
      </c>
    </row>
    <row r="2112">
      <c r="A2112" s="2">
        <v>723817.0</v>
      </c>
      <c r="B2112" s="2">
        <v>301143.0</v>
      </c>
    </row>
    <row r="2113">
      <c r="A2113" s="2">
        <v>723990.0</v>
      </c>
      <c r="B2113" s="2">
        <v>304900.0</v>
      </c>
    </row>
    <row r="2114">
      <c r="A2114" s="2">
        <v>724163.0</v>
      </c>
      <c r="B2114" s="2">
        <v>327424.0</v>
      </c>
    </row>
    <row r="2115">
      <c r="A2115" s="2">
        <v>724336.0</v>
      </c>
      <c r="B2115" s="2">
        <v>304483.0</v>
      </c>
    </row>
    <row r="2116">
      <c r="A2116" s="2">
        <v>724509.0</v>
      </c>
      <c r="B2116" s="2">
        <v>322153.0</v>
      </c>
    </row>
    <row r="2117">
      <c r="A2117" s="2">
        <v>724681.0</v>
      </c>
      <c r="B2117" s="2">
        <v>326201.0</v>
      </c>
    </row>
    <row r="2118">
      <c r="A2118" s="2">
        <v>724854.0</v>
      </c>
      <c r="B2118" s="2">
        <v>319631.0</v>
      </c>
    </row>
    <row r="2119">
      <c r="A2119" s="2">
        <v>725027.0</v>
      </c>
      <c r="B2119" s="2">
        <v>328226.0</v>
      </c>
    </row>
    <row r="2120">
      <c r="A2120" s="2">
        <v>725200.0</v>
      </c>
      <c r="B2120" s="2">
        <v>349772.0</v>
      </c>
    </row>
    <row r="2121">
      <c r="A2121" s="2">
        <v>725373.0</v>
      </c>
      <c r="B2121" s="2">
        <v>359076.0</v>
      </c>
    </row>
    <row r="2122">
      <c r="A2122" s="2">
        <v>725546.0</v>
      </c>
      <c r="B2122" s="2">
        <v>350563.0</v>
      </c>
    </row>
    <row r="2123">
      <c r="A2123" s="2">
        <v>725719.0</v>
      </c>
      <c r="B2123" s="2">
        <v>338189.0</v>
      </c>
    </row>
    <row r="2124">
      <c r="A2124" s="2">
        <v>725891.0</v>
      </c>
      <c r="B2124" s="2">
        <v>363874.0</v>
      </c>
    </row>
    <row r="2125">
      <c r="A2125" s="2">
        <v>726064.0</v>
      </c>
      <c r="B2125" s="2">
        <v>340530.0</v>
      </c>
    </row>
    <row r="2126">
      <c r="A2126" s="2">
        <v>726237.0</v>
      </c>
      <c r="B2126" s="2">
        <v>369396.0</v>
      </c>
    </row>
    <row r="2127">
      <c r="A2127" s="2">
        <v>726410.0</v>
      </c>
      <c r="B2127" s="2">
        <v>361035.0</v>
      </c>
    </row>
    <row r="2128">
      <c r="A2128" s="2">
        <v>726583.0</v>
      </c>
      <c r="B2128" s="2">
        <v>390317.0</v>
      </c>
    </row>
    <row r="2129">
      <c r="A2129" s="2">
        <v>726756.0</v>
      </c>
      <c r="B2129" s="2">
        <v>401827.0</v>
      </c>
    </row>
    <row r="2130">
      <c r="A2130" s="2">
        <v>726929.0</v>
      </c>
      <c r="B2130" s="2">
        <v>392381.0</v>
      </c>
    </row>
    <row r="2131">
      <c r="A2131" s="2">
        <v>727101.0</v>
      </c>
      <c r="B2131" s="2">
        <v>397956.0</v>
      </c>
    </row>
    <row r="2132">
      <c r="A2132" s="2">
        <v>727274.0</v>
      </c>
      <c r="B2132" s="2">
        <v>405206.0</v>
      </c>
    </row>
    <row r="2133">
      <c r="A2133" s="2">
        <v>727447.0</v>
      </c>
      <c r="B2133" s="2">
        <v>395537.0</v>
      </c>
    </row>
    <row r="2134">
      <c r="A2134" s="2">
        <v>727620.0</v>
      </c>
      <c r="B2134" s="2">
        <v>430686.0</v>
      </c>
    </row>
    <row r="2135">
      <c r="A2135" s="2">
        <v>727793.0</v>
      </c>
      <c r="B2135" s="2">
        <v>398505.0</v>
      </c>
    </row>
    <row r="2136">
      <c r="A2136" s="2">
        <v>727966.0</v>
      </c>
      <c r="B2136" s="2">
        <v>419446.0</v>
      </c>
    </row>
    <row r="2137">
      <c r="A2137" s="2">
        <v>728139.0</v>
      </c>
      <c r="B2137" s="2">
        <v>425021.0</v>
      </c>
    </row>
    <row r="2138">
      <c r="A2138" s="2">
        <v>728311.0</v>
      </c>
      <c r="B2138" s="2">
        <v>430608.0</v>
      </c>
    </row>
    <row r="2139">
      <c r="A2139" s="2">
        <v>728484.0</v>
      </c>
      <c r="B2139" s="2">
        <v>435946.0</v>
      </c>
    </row>
    <row r="2140">
      <c r="A2140" s="2">
        <v>728657.0</v>
      </c>
      <c r="B2140" s="2">
        <v>470516.0</v>
      </c>
    </row>
    <row r="2141">
      <c r="A2141" s="2">
        <v>728830.0</v>
      </c>
      <c r="B2141" s="2">
        <v>444978.0</v>
      </c>
    </row>
    <row r="2142">
      <c r="A2142" s="2">
        <v>729003.0</v>
      </c>
      <c r="B2142" s="2">
        <v>441018.0</v>
      </c>
    </row>
    <row r="2143">
      <c r="A2143" s="2">
        <v>729176.0</v>
      </c>
      <c r="B2143" s="2">
        <v>456196.0</v>
      </c>
    </row>
    <row r="2144">
      <c r="A2144" s="2">
        <v>729349.0</v>
      </c>
      <c r="B2144" s="2">
        <v>455225.0</v>
      </c>
    </row>
    <row r="2145">
      <c r="A2145" s="2">
        <v>729521.0</v>
      </c>
      <c r="B2145" s="2">
        <v>453230.0</v>
      </c>
    </row>
    <row r="2146">
      <c r="A2146" s="2">
        <v>729694.0</v>
      </c>
      <c r="B2146" s="2">
        <v>468059.0</v>
      </c>
    </row>
    <row r="2147">
      <c r="A2147" s="2">
        <v>729867.0</v>
      </c>
      <c r="B2147" s="2">
        <v>493159.0</v>
      </c>
    </row>
    <row r="2148">
      <c r="A2148" s="2">
        <v>730040.0</v>
      </c>
      <c r="B2148" s="2">
        <v>517481.0</v>
      </c>
    </row>
    <row r="2149">
      <c r="A2149" s="2">
        <v>730213.0</v>
      </c>
      <c r="B2149" s="2">
        <v>482359.0</v>
      </c>
    </row>
    <row r="2150">
      <c r="A2150" s="2">
        <v>730386.0</v>
      </c>
      <c r="B2150" s="2">
        <v>485200.0</v>
      </c>
    </row>
    <row r="2151">
      <c r="A2151" s="2">
        <v>730559.0</v>
      </c>
      <c r="B2151" s="2">
        <v>520734.0</v>
      </c>
    </row>
    <row r="2152">
      <c r="A2152" s="2">
        <v>730732.0</v>
      </c>
      <c r="B2152" s="2">
        <v>535083.0</v>
      </c>
    </row>
    <row r="2153">
      <c r="A2153" s="2">
        <v>730904.0</v>
      </c>
      <c r="B2153" s="2">
        <v>530247.0</v>
      </c>
    </row>
    <row r="2154">
      <c r="A2154" s="2">
        <v>731077.0</v>
      </c>
      <c r="B2154" s="2">
        <v>553229.0</v>
      </c>
    </row>
    <row r="2155">
      <c r="A2155" s="2">
        <v>731250.0</v>
      </c>
      <c r="B2155" s="2">
        <v>540611.0</v>
      </c>
    </row>
    <row r="2156">
      <c r="A2156" s="2">
        <v>731423.0</v>
      </c>
      <c r="B2156" s="2">
        <v>541990.0</v>
      </c>
    </row>
    <row r="2157">
      <c r="A2157" s="2">
        <v>731596.0</v>
      </c>
      <c r="B2157" s="2">
        <v>546274.0</v>
      </c>
    </row>
    <row r="2158">
      <c r="A2158" s="2">
        <v>731769.0</v>
      </c>
      <c r="B2158" s="2">
        <v>573840.0</v>
      </c>
    </row>
    <row r="2159">
      <c r="A2159" s="2">
        <v>731942.0</v>
      </c>
      <c r="B2159" s="2">
        <v>577444.0</v>
      </c>
    </row>
    <row r="2160">
      <c r="A2160" s="2">
        <v>732114.0</v>
      </c>
      <c r="B2160" s="2">
        <v>571623.0</v>
      </c>
    </row>
    <row r="2161">
      <c r="A2161" s="2">
        <v>732287.0</v>
      </c>
      <c r="B2161" s="2">
        <v>567817.0</v>
      </c>
    </row>
    <row r="2162">
      <c r="A2162" s="2">
        <v>732460.0</v>
      </c>
      <c r="B2162" s="2">
        <v>568218.0</v>
      </c>
    </row>
    <row r="2163">
      <c r="A2163" s="2">
        <v>732633.0</v>
      </c>
      <c r="B2163" s="2">
        <v>611859.0</v>
      </c>
    </row>
    <row r="2164">
      <c r="A2164" s="2">
        <v>732806.0</v>
      </c>
      <c r="B2164" s="2">
        <v>613650.0</v>
      </c>
    </row>
    <row r="2165">
      <c r="A2165" s="2">
        <v>732979.0</v>
      </c>
      <c r="B2165" s="2">
        <v>614978.0</v>
      </c>
    </row>
    <row r="2166">
      <c r="A2166" s="2">
        <v>733152.0</v>
      </c>
      <c r="B2166" s="2">
        <v>612769.0</v>
      </c>
    </row>
    <row r="2167">
      <c r="A2167" s="2">
        <v>733325.0</v>
      </c>
      <c r="B2167" s="2">
        <v>632572.0</v>
      </c>
    </row>
    <row r="2168">
      <c r="A2168" s="2">
        <v>733497.0</v>
      </c>
      <c r="B2168" s="2">
        <v>628433.0</v>
      </c>
    </row>
    <row r="2169">
      <c r="A2169" s="2">
        <v>733670.0</v>
      </c>
      <c r="B2169" s="2">
        <v>636888.0</v>
      </c>
    </row>
    <row r="2170">
      <c r="A2170" s="2">
        <v>733843.0</v>
      </c>
      <c r="B2170" s="2">
        <v>638429.0</v>
      </c>
    </row>
    <row r="2171">
      <c r="A2171" s="2">
        <v>734016.0</v>
      </c>
      <c r="B2171" s="2">
        <v>665795.0</v>
      </c>
    </row>
    <row r="2172">
      <c r="A2172" s="2">
        <v>734189.0</v>
      </c>
      <c r="B2172" s="2">
        <v>667602.0</v>
      </c>
    </row>
    <row r="2173">
      <c r="A2173" s="2">
        <v>734362.0</v>
      </c>
      <c r="B2173" s="2">
        <v>686470.0</v>
      </c>
    </row>
    <row r="2174">
      <c r="A2174" s="2">
        <v>734535.0</v>
      </c>
      <c r="B2174" s="2">
        <v>670860.0</v>
      </c>
    </row>
    <row r="2175">
      <c r="A2175" s="2">
        <v>734708.0</v>
      </c>
      <c r="B2175" s="2">
        <v>709831.0</v>
      </c>
    </row>
    <row r="2176">
      <c r="A2176" s="2">
        <v>734880.0</v>
      </c>
      <c r="B2176" s="2">
        <v>718664.0</v>
      </c>
    </row>
    <row r="2177">
      <c r="A2177" s="2">
        <v>735053.0</v>
      </c>
      <c r="B2177" s="2">
        <v>704350.0</v>
      </c>
    </row>
    <row r="2178">
      <c r="A2178" s="2">
        <v>735226.0</v>
      </c>
      <c r="B2178" s="2">
        <v>699418.0</v>
      </c>
    </row>
    <row r="2179">
      <c r="A2179" s="2">
        <v>735399.0</v>
      </c>
      <c r="B2179" s="2">
        <v>713854.0</v>
      </c>
    </row>
    <row r="2180">
      <c r="A2180" s="2">
        <v>735572.0</v>
      </c>
      <c r="B2180" s="2">
        <v>730278.0</v>
      </c>
    </row>
    <row r="2181">
      <c r="A2181" s="2">
        <v>735745.0</v>
      </c>
      <c r="B2181" s="2">
        <v>733104.0</v>
      </c>
    </row>
    <row r="2182">
      <c r="A2182" s="2">
        <v>735918.0</v>
      </c>
      <c r="B2182" s="2">
        <v>756189.0</v>
      </c>
    </row>
    <row r="2183">
      <c r="A2183" s="2">
        <v>736091.0</v>
      </c>
      <c r="B2183" s="2">
        <v>751449.0</v>
      </c>
    </row>
    <row r="2184">
      <c r="A2184" s="2">
        <v>736264.0</v>
      </c>
      <c r="B2184" s="2">
        <v>773207.0</v>
      </c>
    </row>
    <row r="2185">
      <c r="A2185" s="2">
        <v>736436.0</v>
      </c>
      <c r="B2185" s="2">
        <v>760239.0</v>
      </c>
    </row>
    <row r="2186">
      <c r="A2186" s="2">
        <v>736609.0</v>
      </c>
      <c r="B2186" s="2">
        <v>796076.0</v>
      </c>
    </row>
    <row r="2187">
      <c r="A2187" s="2">
        <v>736782.0</v>
      </c>
      <c r="B2187" s="2">
        <v>800222.0</v>
      </c>
    </row>
    <row r="2188">
      <c r="A2188" s="2">
        <v>736955.0</v>
      </c>
      <c r="B2188" s="2">
        <v>820496.0</v>
      </c>
    </row>
    <row r="2189">
      <c r="A2189" s="2">
        <v>737128.0</v>
      </c>
      <c r="B2189" s="2">
        <v>828903.0</v>
      </c>
    </row>
    <row r="2190">
      <c r="A2190" s="2">
        <v>737301.0</v>
      </c>
      <c r="B2190" s="2">
        <v>840327.0</v>
      </c>
    </row>
    <row r="2191">
      <c r="A2191" s="2">
        <v>737474.0</v>
      </c>
      <c r="B2191" s="2">
        <v>837687.0</v>
      </c>
    </row>
    <row r="2192">
      <c r="A2192" s="2">
        <v>737647.0</v>
      </c>
      <c r="B2192" s="2">
        <v>867038.0</v>
      </c>
    </row>
    <row r="2193">
      <c r="A2193" s="2">
        <v>737819.0</v>
      </c>
      <c r="B2193" s="2">
        <v>877361.0</v>
      </c>
    </row>
    <row r="2194">
      <c r="A2194" s="2">
        <v>737992.0</v>
      </c>
      <c r="B2194" s="2">
        <v>908406.0</v>
      </c>
    </row>
    <row r="2195">
      <c r="A2195" s="2">
        <v>738165.0</v>
      </c>
      <c r="B2195" s="2">
        <v>890151.0</v>
      </c>
    </row>
    <row r="2196">
      <c r="A2196" s="2">
        <v>738338.0</v>
      </c>
      <c r="B2196" s="2">
        <v>888596.0</v>
      </c>
    </row>
    <row r="2197">
      <c r="A2197" s="2">
        <v>738511.0</v>
      </c>
      <c r="B2197" s="2">
        <v>930069.0</v>
      </c>
    </row>
    <row r="2198">
      <c r="A2198" s="2">
        <v>738684.0</v>
      </c>
      <c r="B2198" s="2">
        <v>964060.0</v>
      </c>
    </row>
    <row r="2199">
      <c r="A2199" s="2">
        <v>738857.0</v>
      </c>
      <c r="B2199" s="2">
        <v>940774.0</v>
      </c>
    </row>
    <row r="2200">
      <c r="A2200" s="2">
        <v>739030.0</v>
      </c>
      <c r="B2200" s="2">
        <v>974707.0</v>
      </c>
    </row>
    <row r="2201">
      <c r="A2201" s="2">
        <v>739203.0</v>
      </c>
      <c r="B2201" s="2">
        <v>951257.0</v>
      </c>
    </row>
    <row r="2202">
      <c r="A2202" s="2">
        <v>739375.0</v>
      </c>
      <c r="B2202" s="2">
        <v>994548.0</v>
      </c>
    </row>
    <row r="2203">
      <c r="A2203" s="2">
        <v>739548.0</v>
      </c>
      <c r="B2203" s="2">
        <v>1011841.0</v>
      </c>
    </row>
    <row r="2204">
      <c r="A2204" s="2">
        <v>739721.0</v>
      </c>
      <c r="B2204" s="2">
        <v>1008817.0</v>
      </c>
    </row>
    <row r="2205">
      <c r="A2205" s="2">
        <v>739894.0</v>
      </c>
      <c r="B2205" s="2">
        <v>1020379.0</v>
      </c>
    </row>
    <row r="2206">
      <c r="A2206" s="2">
        <v>740067.0</v>
      </c>
      <c r="B2206" s="2">
        <v>1040528.0</v>
      </c>
    </row>
    <row r="2207">
      <c r="A2207" s="2">
        <v>740240.0</v>
      </c>
      <c r="B2207" s="2">
        <v>1021565.0</v>
      </c>
    </row>
    <row r="2208">
      <c r="A2208" s="2">
        <v>740413.0</v>
      </c>
      <c r="B2208" s="2">
        <v>1010429.0</v>
      </c>
    </row>
    <row r="2209">
      <c r="A2209" s="2">
        <v>740586.0</v>
      </c>
      <c r="B2209" s="2">
        <v>1114296.0</v>
      </c>
    </row>
    <row r="2210">
      <c r="A2210" s="2">
        <v>740759.0</v>
      </c>
      <c r="B2210" s="2">
        <v>1099239.0</v>
      </c>
    </row>
    <row r="2211">
      <c r="A2211" s="2">
        <v>740931.0</v>
      </c>
      <c r="B2211" s="2">
        <v>1109068.0</v>
      </c>
    </row>
    <row r="2212">
      <c r="A2212" s="2">
        <v>741104.0</v>
      </c>
      <c r="B2212" s="2">
        <v>1112489.0</v>
      </c>
    </row>
    <row r="2213">
      <c r="A2213" s="2">
        <v>741277.0</v>
      </c>
      <c r="B2213" s="2">
        <v>1120250.0</v>
      </c>
    </row>
    <row r="2214">
      <c r="A2214" s="2">
        <v>741450.0</v>
      </c>
      <c r="B2214" s="2">
        <v>1160027.0</v>
      </c>
    </row>
    <row r="2215">
      <c r="A2215" s="2">
        <v>741623.0</v>
      </c>
      <c r="B2215" s="2">
        <v>1122490.0</v>
      </c>
    </row>
    <row r="2216">
      <c r="A2216" s="2">
        <v>741796.0</v>
      </c>
      <c r="B2216" s="2">
        <v>1154635.0</v>
      </c>
    </row>
    <row r="2217">
      <c r="A2217" s="2">
        <v>741969.0</v>
      </c>
      <c r="B2217" s="2">
        <v>1148501.0</v>
      </c>
    </row>
    <row r="2218">
      <c r="A2218" s="2">
        <v>742142.0</v>
      </c>
      <c r="B2218" s="2">
        <v>1161152.0</v>
      </c>
    </row>
    <row r="2219">
      <c r="A2219" s="2">
        <v>742315.0</v>
      </c>
      <c r="B2219" s="2">
        <v>1183126.0</v>
      </c>
    </row>
    <row r="2220">
      <c r="A2220" s="2">
        <v>742488.0</v>
      </c>
      <c r="B2220" s="2">
        <v>1248203.0</v>
      </c>
    </row>
    <row r="2221">
      <c r="A2221" s="2">
        <v>742660.0</v>
      </c>
      <c r="B2221" s="2">
        <v>1245042.0</v>
      </c>
    </row>
    <row r="2222">
      <c r="A2222" s="2">
        <v>742833.0</v>
      </c>
      <c r="B2222" s="2">
        <v>1262470.0</v>
      </c>
    </row>
    <row r="2223">
      <c r="A2223" s="2">
        <v>743006.0</v>
      </c>
      <c r="B2223" s="2">
        <v>1241821.0</v>
      </c>
    </row>
    <row r="2224">
      <c r="A2224" s="2">
        <v>743179.0</v>
      </c>
      <c r="B2224" s="2">
        <v>1288335.0</v>
      </c>
    </row>
    <row r="2225">
      <c r="A2225" s="2">
        <v>743352.0</v>
      </c>
      <c r="B2225" s="2">
        <v>1318072.0</v>
      </c>
    </row>
    <row r="2226">
      <c r="A2226" s="2">
        <v>743525.0</v>
      </c>
      <c r="B2226" s="2">
        <v>1309657.0</v>
      </c>
    </row>
    <row r="2227">
      <c r="A2227" s="2">
        <v>743698.0</v>
      </c>
      <c r="B2227" s="2">
        <v>1340212.0</v>
      </c>
    </row>
    <row r="2228">
      <c r="A2228" s="2">
        <v>743871.0</v>
      </c>
      <c r="B2228" s="2">
        <v>1330521.0</v>
      </c>
    </row>
    <row r="2229">
      <c r="A2229" s="2">
        <v>744044.0</v>
      </c>
      <c r="B2229" s="2">
        <v>1346892.0</v>
      </c>
    </row>
    <row r="2230">
      <c r="A2230" s="2">
        <v>744217.0</v>
      </c>
      <c r="B2230" s="2">
        <v>1361535.0</v>
      </c>
    </row>
    <row r="2231">
      <c r="A2231" s="2">
        <v>744389.0</v>
      </c>
      <c r="B2231" s="2">
        <v>1377738.0</v>
      </c>
    </row>
    <row r="2232">
      <c r="A2232" s="2">
        <v>744562.0</v>
      </c>
      <c r="B2232" s="2">
        <v>1438506.0</v>
      </c>
    </row>
    <row r="2233">
      <c r="A2233" s="2">
        <v>744735.0</v>
      </c>
      <c r="B2233" s="2">
        <v>1385367.0</v>
      </c>
    </row>
    <row r="2234">
      <c r="A2234" s="2">
        <v>744908.0</v>
      </c>
      <c r="B2234" s="2">
        <v>1408761.0</v>
      </c>
    </row>
    <row r="2235">
      <c r="A2235" s="2">
        <v>745081.0</v>
      </c>
      <c r="B2235" s="2">
        <v>1470788.0</v>
      </c>
    </row>
    <row r="2236">
      <c r="A2236" s="2">
        <v>745254.0</v>
      </c>
      <c r="B2236" s="2">
        <v>1483425.0</v>
      </c>
    </row>
    <row r="2237">
      <c r="A2237" s="2">
        <v>745427.0</v>
      </c>
      <c r="B2237" s="2">
        <v>1480165.0</v>
      </c>
    </row>
    <row r="2238">
      <c r="A2238" s="2">
        <v>745600.0</v>
      </c>
      <c r="B2238" s="2">
        <v>1522710.0</v>
      </c>
    </row>
    <row r="2239">
      <c r="A2239" s="2">
        <v>745773.0</v>
      </c>
      <c r="B2239" s="2">
        <v>1514574.0</v>
      </c>
    </row>
    <row r="2240">
      <c r="A2240" s="2">
        <v>745946.0</v>
      </c>
      <c r="B2240" s="2">
        <v>1561895.0</v>
      </c>
    </row>
    <row r="2241">
      <c r="A2241" s="2">
        <v>746118.0</v>
      </c>
      <c r="B2241" s="2">
        <v>1577419.0</v>
      </c>
    </row>
    <row r="2242">
      <c r="A2242" s="2">
        <v>746291.0</v>
      </c>
      <c r="B2242" s="2">
        <v>1588747.0</v>
      </c>
    </row>
    <row r="2243">
      <c r="A2243" s="2">
        <v>746464.0</v>
      </c>
      <c r="B2243" s="2">
        <v>1641284.0</v>
      </c>
    </row>
    <row r="2244">
      <c r="A2244" s="2">
        <v>746637.0</v>
      </c>
      <c r="B2244" s="2">
        <v>1639017.0</v>
      </c>
    </row>
    <row r="2245">
      <c r="A2245" s="2">
        <v>746810.0</v>
      </c>
      <c r="B2245" s="2">
        <v>1653055.0</v>
      </c>
    </row>
    <row r="2246">
      <c r="A2246" s="2">
        <v>746983.0</v>
      </c>
      <c r="B2246" s="2">
        <v>1639353.0</v>
      </c>
    </row>
    <row r="2247">
      <c r="A2247" s="2">
        <v>747156.0</v>
      </c>
      <c r="B2247" s="2">
        <v>1684715.0</v>
      </c>
    </row>
    <row r="2248">
      <c r="A2248" s="2">
        <v>747329.0</v>
      </c>
      <c r="B2248" s="2">
        <v>1711078.0</v>
      </c>
    </row>
    <row r="2249">
      <c r="A2249" s="2">
        <v>747502.0</v>
      </c>
      <c r="B2249" s="2">
        <v>1770548.0</v>
      </c>
    </row>
    <row r="2250">
      <c r="A2250" s="2">
        <v>747675.0</v>
      </c>
      <c r="B2250" s="2">
        <v>1706389.0</v>
      </c>
    </row>
    <row r="2251">
      <c r="A2251" s="2">
        <v>747848.0</v>
      </c>
      <c r="B2251" s="2">
        <v>1734444.0</v>
      </c>
    </row>
    <row r="2252">
      <c r="A2252" s="2">
        <v>748020.0</v>
      </c>
      <c r="B2252" s="2">
        <v>1778291.0</v>
      </c>
    </row>
    <row r="2253">
      <c r="A2253" s="2">
        <v>748193.0</v>
      </c>
      <c r="B2253" s="2">
        <v>1807528.0</v>
      </c>
    </row>
    <row r="2254">
      <c r="A2254" s="2">
        <v>748366.0</v>
      </c>
      <c r="B2254" s="2">
        <v>1821155.0</v>
      </c>
    </row>
    <row r="2255">
      <c r="A2255" s="2">
        <v>748539.0</v>
      </c>
      <c r="B2255" s="2">
        <v>1880157.0</v>
      </c>
    </row>
    <row r="2256">
      <c r="A2256" s="2">
        <v>748712.0</v>
      </c>
      <c r="B2256" s="2">
        <v>1903638.0</v>
      </c>
    </row>
    <row r="2257">
      <c r="A2257" s="2">
        <v>748885.0</v>
      </c>
      <c r="B2257" s="2">
        <v>1938332.0</v>
      </c>
    </row>
    <row r="2258">
      <c r="A2258" s="2">
        <v>749058.0</v>
      </c>
      <c r="B2258" s="2">
        <v>1902706.0</v>
      </c>
    </row>
    <row r="2259">
      <c r="A2259" s="2">
        <v>749231.0</v>
      </c>
      <c r="B2259" s="2">
        <v>1955413.0</v>
      </c>
    </row>
    <row r="2260">
      <c r="A2260" s="2">
        <v>749404.0</v>
      </c>
      <c r="B2260" s="2">
        <v>1973020.0</v>
      </c>
    </row>
    <row r="2261">
      <c r="A2261" s="2">
        <v>749577.0</v>
      </c>
      <c r="B2261" s="2">
        <v>2020134.0</v>
      </c>
    </row>
    <row r="2262">
      <c r="A2262" s="2">
        <v>749750.0</v>
      </c>
      <c r="B2262" s="2">
        <v>2071321.0</v>
      </c>
    </row>
    <row r="2263">
      <c r="A2263" s="2">
        <v>749922.0</v>
      </c>
      <c r="B2263" s="2">
        <v>2070118.0</v>
      </c>
    </row>
    <row r="2264">
      <c r="A2264" s="2">
        <v>750095.0</v>
      </c>
      <c r="B2264" s="2">
        <v>2072662.0</v>
      </c>
    </row>
    <row r="2265">
      <c r="A2265" s="2">
        <v>750268.0</v>
      </c>
      <c r="B2265" s="2">
        <v>2095000.0</v>
      </c>
    </row>
    <row r="2266">
      <c r="A2266" s="2">
        <v>750441.0</v>
      </c>
      <c r="B2266" s="2">
        <v>2138822.0</v>
      </c>
    </row>
    <row r="2267">
      <c r="A2267" s="2">
        <v>750614.0</v>
      </c>
      <c r="B2267" s="2">
        <v>2185218.0</v>
      </c>
    </row>
    <row r="2268">
      <c r="A2268" s="2">
        <v>750787.0</v>
      </c>
      <c r="B2268" s="2">
        <v>2138447.0</v>
      </c>
    </row>
    <row r="2269">
      <c r="A2269" s="2">
        <v>750960.0</v>
      </c>
      <c r="B2269" s="2">
        <v>2261357.0</v>
      </c>
    </row>
    <row r="2270">
      <c r="A2270" s="2">
        <v>751133.0</v>
      </c>
      <c r="B2270" s="2">
        <v>2238932.0</v>
      </c>
    </row>
    <row r="2271">
      <c r="A2271" s="2">
        <v>751306.0</v>
      </c>
      <c r="B2271" s="2">
        <v>2308432.0</v>
      </c>
    </row>
    <row r="2272">
      <c r="A2272" s="2">
        <v>751479.0</v>
      </c>
      <c r="B2272" s="2">
        <v>2338128.0</v>
      </c>
    </row>
    <row r="2273">
      <c r="A2273" s="2">
        <v>751652.0</v>
      </c>
      <c r="B2273" s="2">
        <v>2369535.0</v>
      </c>
    </row>
    <row r="2274">
      <c r="A2274" s="2">
        <v>751825.0</v>
      </c>
      <c r="B2274" s="2">
        <v>2383023.0</v>
      </c>
    </row>
    <row r="2275">
      <c r="A2275" s="2">
        <v>751997.0</v>
      </c>
      <c r="B2275" s="2">
        <v>2386983.0</v>
      </c>
    </row>
    <row r="2276">
      <c r="A2276" s="2">
        <v>752170.0</v>
      </c>
      <c r="B2276" s="2">
        <v>2431746.0</v>
      </c>
    </row>
    <row r="2277">
      <c r="A2277" s="2">
        <v>752343.0</v>
      </c>
      <c r="B2277" s="2">
        <v>2455231.0</v>
      </c>
    </row>
    <row r="2278">
      <c r="A2278" s="2">
        <v>752516.0</v>
      </c>
      <c r="B2278" s="2">
        <v>2462020.0</v>
      </c>
    </row>
    <row r="2279">
      <c r="A2279" s="2">
        <v>752689.0</v>
      </c>
      <c r="B2279" s="2">
        <v>2493663.0</v>
      </c>
    </row>
    <row r="2280">
      <c r="A2280" s="2">
        <v>752862.0</v>
      </c>
      <c r="B2280" s="2">
        <v>2558264.0</v>
      </c>
    </row>
    <row r="2281">
      <c r="A2281" s="2">
        <v>753035.0</v>
      </c>
      <c r="B2281" s="2">
        <v>2541686.0</v>
      </c>
    </row>
    <row r="2282">
      <c r="A2282" s="2">
        <v>753208.0</v>
      </c>
      <c r="B2282" s="2">
        <v>2526321.0</v>
      </c>
    </row>
    <row r="2283">
      <c r="A2283" s="2">
        <v>753381.0</v>
      </c>
      <c r="B2283" s="2">
        <v>2604790.0</v>
      </c>
    </row>
    <row r="2284">
      <c r="A2284" s="2">
        <v>753554.0</v>
      </c>
      <c r="B2284" s="2">
        <v>2631114.0</v>
      </c>
    </row>
    <row r="2285">
      <c r="A2285" s="2">
        <v>753727.0</v>
      </c>
      <c r="B2285" s="2">
        <v>2687137.0</v>
      </c>
    </row>
    <row r="2286">
      <c r="A2286" s="2">
        <v>753900.0</v>
      </c>
      <c r="B2286" s="2">
        <v>2749898.0</v>
      </c>
    </row>
    <row r="2287">
      <c r="A2287" s="2">
        <v>754073.0</v>
      </c>
      <c r="B2287" s="2">
        <v>2763834.0</v>
      </c>
    </row>
    <row r="2288">
      <c r="A2288" s="2">
        <v>754245.0</v>
      </c>
      <c r="B2288" s="2">
        <v>2792406.0</v>
      </c>
    </row>
    <row r="2289">
      <c r="A2289" s="2">
        <v>754418.0</v>
      </c>
      <c r="B2289" s="2">
        <v>2859908.0</v>
      </c>
    </row>
    <row r="2290">
      <c r="A2290" s="2">
        <v>754591.0</v>
      </c>
      <c r="B2290" s="2">
        <v>2900705.0</v>
      </c>
    </row>
    <row r="2291">
      <c r="A2291" s="2">
        <v>754764.0</v>
      </c>
      <c r="B2291" s="2">
        <v>2921018.0</v>
      </c>
    </row>
    <row r="2292">
      <c r="A2292" s="2">
        <v>754937.0</v>
      </c>
      <c r="B2292" s="2">
        <v>2923100.0</v>
      </c>
    </row>
    <row r="2293">
      <c r="A2293" s="2">
        <v>755110.0</v>
      </c>
      <c r="B2293" s="2">
        <v>2924317.0</v>
      </c>
    </row>
    <row r="2294">
      <c r="A2294" s="2">
        <v>755283.0</v>
      </c>
      <c r="B2294" s="2">
        <v>2953664.0</v>
      </c>
    </row>
    <row r="2295">
      <c r="A2295" s="2">
        <v>755456.0</v>
      </c>
      <c r="B2295" s="2">
        <v>3020139.0</v>
      </c>
    </row>
    <row r="2296">
      <c r="A2296" s="2">
        <v>755629.0</v>
      </c>
      <c r="B2296" s="2">
        <v>3020650.0</v>
      </c>
    </row>
    <row r="2297">
      <c r="A2297" s="2">
        <v>755802.0</v>
      </c>
      <c r="B2297" s="2">
        <v>3044012.0</v>
      </c>
    </row>
    <row r="2298">
      <c r="A2298" s="2">
        <v>755975.0</v>
      </c>
      <c r="B2298" s="2">
        <v>3116760.0</v>
      </c>
    </row>
    <row r="2299">
      <c r="A2299" s="2">
        <v>756148.0</v>
      </c>
      <c r="B2299" s="2">
        <v>3173348.0</v>
      </c>
    </row>
    <row r="2300">
      <c r="A2300" s="2">
        <v>756321.0</v>
      </c>
      <c r="B2300" s="2">
        <v>3179366.0</v>
      </c>
    </row>
    <row r="2301">
      <c r="A2301" s="2">
        <v>756494.0</v>
      </c>
      <c r="B2301" s="2">
        <v>3267126.0</v>
      </c>
    </row>
    <row r="2302">
      <c r="A2302" s="2">
        <v>756666.0</v>
      </c>
      <c r="B2302" s="2">
        <v>3254343.0</v>
      </c>
    </row>
    <row r="2303">
      <c r="A2303" s="2">
        <v>756839.0</v>
      </c>
      <c r="B2303" s="2">
        <v>3333307.0</v>
      </c>
    </row>
    <row r="2304">
      <c r="A2304" s="2">
        <v>757012.0</v>
      </c>
      <c r="B2304" s="2">
        <v>3307851.0</v>
      </c>
    </row>
    <row r="2305">
      <c r="A2305" s="2">
        <v>757185.0</v>
      </c>
      <c r="B2305" s="2">
        <v>3376100.0</v>
      </c>
    </row>
    <row r="2306">
      <c r="A2306" s="2">
        <v>757358.0</v>
      </c>
      <c r="B2306" s="2">
        <v>3402205.0</v>
      </c>
    </row>
    <row r="2307">
      <c r="A2307" s="2">
        <v>757531.0</v>
      </c>
      <c r="B2307" s="2">
        <v>3377024.0</v>
      </c>
    </row>
    <row r="2308">
      <c r="A2308" s="2">
        <v>757704.0</v>
      </c>
      <c r="B2308" s="2">
        <v>3474518.0</v>
      </c>
    </row>
    <row r="2309">
      <c r="A2309" s="2">
        <v>757877.0</v>
      </c>
      <c r="B2309" s="2">
        <v>3498506.0</v>
      </c>
    </row>
    <row r="2310">
      <c r="A2310" s="2">
        <v>758050.0</v>
      </c>
      <c r="B2310" s="2">
        <v>3591374.0</v>
      </c>
    </row>
    <row r="2311">
      <c r="A2311" s="2">
        <v>758223.0</v>
      </c>
      <c r="B2311" s="2">
        <v>3661201.0</v>
      </c>
    </row>
    <row r="2312">
      <c r="A2312" s="2">
        <v>758396.0</v>
      </c>
      <c r="B2312" s="2">
        <v>3738104.0</v>
      </c>
    </row>
    <row r="2313">
      <c r="A2313" s="2">
        <v>758569.0</v>
      </c>
      <c r="B2313" s="2">
        <v>3696949.0</v>
      </c>
    </row>
    <row r="2314">
      <c r="A2314" s="2">
        <v>758742.0</v>
      </c>
      <c r="B2314" s="2">
        <v>3779135.0</v>
      </c>
    </row>
    <row r="2315">
      <c r="A2315" s="2">
        <v>758915.0</v>
      </c>
      <c r="B2315" s="2">
        <v>3770125.0</v>
      </c>
    </row>
    <row r="2316">
      <c r="A2316" s="2">
        <v>759088.0</v>
      </c>
      <c r="B2316" s="2">
        <v>3841575.0</v>
      </c>
    </row>
    <row r="2317">
      <c r="A2317" s="2">
        <v>759260.0</v>
      </c>
      <c r="B2317" s="2">
        <v>3806254.0</v>
      </c>
    </row>
    <row r="2318">
      <c r="A2318" s="2">
        <v>759433.0</v>
      </c>
      <c r="B2318" s="2">
        <v>3894629.0</v>
      </c>
    </row>
    <row r="2319">
      <c r="A2319" s="2">
        <v>759606.0</v>
      </c>
      <c r="B2319" s="2">
        <v>3963484.0</v>
      </c>
    </row>
    <row r="2320">
      <c r="A2320" s="2">
        <v>759779.0</v>
      </c>
      <c r="B2320" s="2">
        <v>4013711.0</v>
      </c>
    </row>
    <row r="2321">
      <c r="A2321" s="2">
        <v>759952.0</v>
      </c>
      <c r="B2321" s="2">
        <v>4064233.0</v>
      </c>
    </row>
    <row r="2322">
      <c r="A2322" s="2">
        <v>760125.0</v>
      </c>
      <c r="B2322" s="2">
        <v>4141733.0</v>
      </c>
    </row>
    <row r="2323">
      <c r="A2323" s="2">
        <v>760298.0</v>
      </c>
      <c r="B2323" s="2">
        <v>4162074.0</v>
      </c>
    </row>
    <row r="2324">
      <c r="A2324" s="2">
        <v>760471.0</v>
      </c>
      <c r="B2324" s="2">
        <v>4191395.0</v>
      </c>
    </row>
    <row r="2325">
      <c r="A2325" s="2">
        <v>760644.0</v>
      </c>
      <c r="B2325" s="2">
        <v>4257389.0</v>
      </c>
    </row>
    <row r="2326">
      <c r="A2326" s="2">
        <v>760817.0</v>
      </c>
      <c r="B2326" s="2">
        <v>4275441.0</v>
      </c>
    </row>
    <row r="2327">
      <c r="A2327" s="2">
        <v>760990.0</v>
      </c>
      <c r="B2327" s="2">
        <v>4293884.0</v>
      </c>
    </row>
    <row r="2328">
      <c r="A2328" s="2">
        <v>761163.0</v>
      </c>
      <c r="B2328" s="2">
        <v>4333868.0</v>
      </c>
    </row>
    <row r="2329">
      <c r="A2329" s="2">
        <v>761336.0</v>
      </c>
      <c r="B2329" s="2">
        <v>4370020.0</v>
      </c>
    </row>
    <row r="2330">
      <c r="A2330" s="2">
        <v>761509.0</v>
      </c>
      <c r="B2330" s="2">
        <v>4373461.0</v>
      </c>
    </row>
    <row r="2331">
      <c r="A2331" s="2">
        <v>761682.0</v>
      </c>
      <c r="B2331" s="2">
        <v>4472011.0</v>
      </c>
    </row>
    <row r="2332">
      <c r="A2332" s="2">
        <v>761855.0</v>
      </c>
      <c r="B2332" s="2">
        <v>4619588.0</v>
      </c>
    </row>
    <row r="2333">
      <c r="A2333" s="2">
        <v>762028.0</v>
      </c>
      <c r="B2333" s="2">
        <v>4678727.0</v>
      </c>
    </row>
    <row r="2334">
      <c r="A2334" s="2">
        <v>762201.0</v>
      </c>
      <c r="B2334" s="2">
        <v>4796312.0</v>
      </c>
    </row>
    <row r="2335">
      <c r="A2335" s="2">
        <v>762373.0</v>
      </c>
      <c r="B2335" s="2">
        <v>4835017.0</v>
      </c>
    </row>
    <row r="2336">
      <c r="A2336" s="2">
        <v>762546.0</v>
      </c>
      <c r="B2336" s="2">
        <v>4880609.0</v>
      </c>
    </row>
    <row r="2337">
      <c r="A2337" s="2">
        <v>762719.0</v>
      </c>
      <c r="B2337" s="2">
        <v>4943115.0</v>
      </c>
    </row>
    <row r="2338">
      <c r="A2338" s="2">
        <v>762892.0</v>
      </c>
      <c r="B2338" s="2">
        <v>4939496.0</v>
      </c>
    </row>
    <row r="2339">
      <c r="A2339" s="2">
        <v>763065.0</v>
      </c>
      <c r="B2339" s="2">
        <v>5003228.0</v>
      </c>
    </row>
    <row r="2340">
      <c r="A2340" s="2">
        <v>763238.0</v>
      </c>
      <c r="B2340" s="2">
        <v>4979179.0</v>
      </c>
    </row>
    <row r="2341">
      <c r="A2341" s="2">
        <v>763411.0</v>
      </c>
      <c r="B2341" s="2">
        <v>4945686.0</v>
      </c>
    </row>
    <row r="2342">
      <c r="A2342" s="2">
        <v>763584.0</v>
      </c>
      <c r="B2342" s="2">
        <v>5017840.0</v>
      </c>
    </row>
    <row r="2343">
      <c r="A2343" s="2">
        <v>763757.0</v>
      </c>
      <c r="B2343" s="2">
        <v>5120654.0</v>
      </c>
    </row>
    <row r="2344">
      <c r="A2344" s="2">
        <v>763930.0</v>
      </c>
      <c r="B2344" s="2">
        <v>5139555.0</v>
      </c>
    </row>
    <row r="2345">
      <c r="A2345" s="2">
        <v>764103.0</v>
      </c>
      <c r="B2345" s="2">
        <v>5193948.0</v>
      </c>
    </row>
    <row r="2346">
      <c r="A2346" s="2">
        <v>764276.0</v>
      </c>
      <c r="B2346" s="2">
        <v>5372356.0</v>
      </c>
    </row>
    <row r="2347">
      <c r="A2347" s="2">
        <v>764449.0</v>
      </c>
      <c r="B2347" s="2">
        <v>5389410.0</v>
      </c>
    </row>
    <row r="2348">
      <c r="A2348" s="2">
        <v>764622.0</v>
      </c>
      <c r="B2348" s="2">
        <v>5451044.0</v>
      </c>
    </row>
    <row r="2349">
      <c r="A2349" s="2">
        <v>764795.0</v>
      </c>
      <c r="B2349" s="2">
        <v>5688993.0</v>
      </c>
    </row>
    <row r="2350">
      <c r="A2350" s="2">
        <v>764968.0</v>
      </c>
      <c r="B2350" s="2">
        <v>5760049.0</v>
      </c>
    </row>
    <row r="2351">
      <c r="A2351" s="2">
        <v>765141.0</v>
      </c>
      <c r="B2351" s="2">
        <v>5651126.0</v>
      </c>
    </row>
    <row r="2352">
      <c r="A2352" s="2">
        <v>765314.0</v>
      </c>
      <c r="B2352" s="2">
        <v>5751683.0</v>
      </c>
    </row>
    <row r="2353">
      <c r="A2353" s="2">
        <v>765487.0</v>
      </c>
      <c r="B2353" s="2">
        <v>5752384.0</v>
      </c>
    </row>
    <row r="2354">
      <c r="A2354" s="2">
        <v>765659.0</v>
      </c>
      <c r="B2354" s="2">
        <v>5758956.0</v>
      </c>
    </row>
    <row r="2355">
      <c r="A2355" s="2">
        <v>765832.0</v>
      </c>
      <c r="B2355" s="2">
        <v>5847640.0</v>
      </c>
    </row>
    <row r="2356">
      <c r="A2356" s="2">
        <v>766005.0</v>
      </c>
      <c r="B2356" s="2">
        <v>5895742.0</v>
      </c>
    </row>
    <row r="2357">
      <c r="A2357" s="2">
        <v>766178.0</v>
      </c>
      <c r="B2357" s="2">
        <v>6006135.0</v>
      </c>
    </row>
    <row r="2358">
      <c r="A2358" s="2">
        <v>766351.0</v>
      </c>
      <c r="B2358" s="2">
        <v>6074994.0</v>
      </c>
    </row>
    <row r="2359">
      <c r="A2359" s="2">
        <v>766524.0</v>
      </c>
      <c r="B2359" s="2">
        <v>6350970.0</v>
      </c>
    </row>
    <row r="2360">
      <c r="A2360" s="2">
        <v>766697.0</v>
      </c>
      <c r="B2360" s="2">
        <v>6355008.0</v>
      </c>
    </row>
    <row r="2361">
      <c r="A2361" s="2">
        <v>766870.0</v>
      </c>
      <c r="B2361" s="2">
        <v>6503615.0</v>
      </c>
    </row>
    <row r="2362">
      <c r="A2362" s="2">
        <v>767043.0</v>
      </c>
      <c r="B2362" s="2">
        <v>6573462.0</v>
      </c>
    </row>
    <row r="2363">
      <c r="A2363" s="2">
        <v>767216.0</v>
      </c>
      <c r="B2363" s="2">
        <v>6503302.0</v>
      </c>
    </row>
    <row r="2364">
      <c r="A2364" s="2">
        <v>767389.0</v>
      </c>
      <c r="B2364" s="2">
        <v>6571025.0</v>
      </c>
    </row>
    <row r="2365">
      <c r="A2365" s="2">
        <v>767562.0</v>
      </c>
      <c r="B2365" s="2">
        <v>6679438.0</v>
      </c>
    </row>
    <row r="2366">
      <c r="A2366" s="2">
        <v>767735.0</v>
      </c>
      <c r="B2366" s="2">
        <v>6711502.0</v>
      </c>
    </row>
    <row r="2367">
      <c r="A2367" s="2">
        <v>767908.0</v>
      </c>
      <c r="B2367" s="2">
        <v>6758321.0</v>
      </c>
    </row>
    <row r="2368">
      <c r="A2368" s="2">
        <v>768081.0</v>
      </c>
      <c r="B2368" s="2">
        <v>6701648.0</v>
      </c>
    </row>
    <row r="2369">
      <c r="A2369" s="2">
        <v>768254.0</v>
      </c>
      <c r="B2369" s="2">
        <v>6856318.0</v>
      </c>
    </row>
    <row r="2370">
      <c r="A2370" s="2">
        <v>768427.0</v>
      </c>
      <c r="B2370" s="2">
        <v>6967071.0</v>
      </c>
    </row>
    <row r="2371">
      <c r="A2371" s="2">
        <v>768600.0</v>
      </c>
      <c r="B2371" s="2">
        <v>7026832.0</v>
      </c>
    </row>
    <row r="2372">
      <c r="A2372" s="2">
        <v>768773.0</v>
      </c>
      <c r="B2372" s="2">
        <v>7095079.0</v>
      </c>
    </row>
    <row r="2373">
      <c r="A2373" s="2">
        <v>768946.0</v>
      </c>
      <c r="B2373" s="2">
        <v>7236349.0</v>
      </c>
    </row>
    <row r="2374">
      <c r="A2374" s="2">
        <v>769119.0</v>
      </c>
      <c r="B2374" s="2">
        <v>7408400.0</v>
      </c>
    </row>
    <row r="2375">
      <c r="A2375" s="2">
        <v>769292.0</v>
      </c>
      <c r="B2375" s="2">
        <v>7601793.0</v>
      </c>
    </row>
    <row r="2376">
      <c r="A2376" s="2">
        <v>769465.0</v>
      </c>
      <c r="B2376" s="2">
        <v>7598509.0</v>
      </c>
    </row>
    <row r="2377">
      <c r="A2377" s="2">
        <v>769638.0</v>
      </c>
      <c r="B2377" s="2">
        <v>7727271.0</v>
      </c>
    </row>
    <row r="2378">
      <c r="A2378" s="2">
        <v>769810.0</v>
      </c>
      <c r="B2378" s="2">
        <v>7751217.0</v>
      </c>
    </row>
    <row r="2379">
      <c r="A2379" s="2">
        <v>769983.0</v>
      </c>
      <c r="B2379" s="2">
        <v>7690013.0</v>
      </c>
    </row>
    <row r="2380">
      <c r="A2380" s="2">
        <v>770156.0</v>
      </c>
      <c r="B2380" s="2">
        <v>7730650.0</v>
      </c>
    </row>
    <row r="2381">
      <c r="A2381" s="2">
        <v>770329.0</v>
      </c>
      <c r="B2381" s="2">
        <v>7672727.0</v>
      </c>
    </row>
    <row r="2382">
      <c r="A2382" s="2">
        <v>770502.0</v>
      </c>
      <c r="B2382" s="2">
        <v>7785163.0</v>
      </c>
    </row>
    <row r="2383">
      <c r="A2383" s="2">
        <v>770675.0</v>
      </c>
      <c r="B2383" s="2">
        <v>7834073.0</v>
      </c>
    </row>
    <row r="2384">
      <c r="A2384" s="2">
        <v>770848.0</v>
      </c>
      <c r="B2384" s="2">
        <v>8062555.0</v>
      </c>
    </row>
    <row r="2385">
      <c r="A2385" s="2">
        <v>771021.0</v>
      </c>
      <c r="B2385" s="2">
        <v>8043510.0</v>
      </c>
    </row>
    <row r="2386">
      <c r="A2386" s="2">
        <v>771194.0</v>
      </c>
      <c r="B2386" s="2">
        <v>8198755.0</v>
      </c>
    </row>
    <row r="2387">
      <c r="A2387" s="2">
        <v>771367.0</v>
      </c>
      <c r="B2387" s="2">
        <v>8514635.0</v>
      </c>
    </row>
    <row r="2388">
      <c r="A2388" s="2">
        <v>771540.0</v>
      </c>
      <c r="B2388" s="2">
        <v>8472584.0</v>
      </c>
    </row>
    <row r="2389">
      <c r="A2389" s="2">
        <v>771713.0</v>
      </c>
      <c r="B2389" s="2">
        <v>8723068.0</v>
      </c>
    </row>
    <row r="2390">
      <c r="A2390" s="2">
        <v>771886.0</v>
      </c>
      <c r="B2390" s="2">
        <v>8835076.0</v>
      </c>
    </row>
    <row r="2391">
      <c r="A2391" s="2">
        <v>772059.0</v>
      </c>
      <c r="B2391" s="2">
        <v>8955025.0</v>
      </c>
    </row>
    <row r="2392">
      <c r="A2392" s="2">
        <v>772232.0</v>
      </c>
      <c r="B2392" s="2">
        <v>9071462.0</v>
      </c>
    </row>
    <row r="2393">
      <c r="A2393" s="2">
        <v>772405.0</v>
      </c>
      <c r="B2393" s="2">
        <v>8940350.0</v>
      </c>
    </row>
    <row r="2394">
      <c r="A2394" s="2">
        <v>772578.0</v>
      </c>
      <c r="B2394" s="2">
        <v>8917807.0</v>
      </c>
    </row>
    <row r="2395">
      <c r="A2395" s="2">
        <v>772751.0</v>
      </c>
      <c r="B2395" s="2">
        <v>8965797.0</v>
      </c>
    </row>
    <row r="2396">
      <c r="A2396" s="2">
        <v>772924.0</v>
      </c>
      <c r="B2396" s="2">
        <v>8929486.0</v>
      </c>
    </row>
    <row r="2397">
      <c r="A2397" s="2">
        <v>773097.0</v>
      </c>
      <c r="B2397" s="2">
        <v>9181703.0</v>
      </c>
    </row>
    <row r="2398">
      <c r="A2398" s="2">
        <v>773270.0</v>
      </c>
      <c r="B2398" s="2">
        <v>9269353.0</v>
      </c>
    </row>
    <row r="2399">
      <c r="A2399" s="2">
        <v>773443.0</v>
      </c>
      <c r="B2399" s="2">
        <v>9390693.0</v>
      </c>
    </row>
    <row r="2400">
      <c r="A2400" s="2">
        <v>773616.0</v>
      </c>
      <c r="B2400" s="2">
        <v>9517436.0</v>
      </c>
    </row>
    <row r="2401">
      <c r="A2401" s="2">
        <v>773789.0</v>
      </c>
      <c r="B2401" s="2">
        <v>9732351.0</v>
      </c>
    </row>
    <row r="2402">
      <c r="A2402" s="2">
        <v>773962.0</v>
      </c>
      <c r="B2402" s="2">
        <v>1.0015154E7</v>
      </c>
    </row>
    <row r="2403">
      <c r="A2403" s="2">
        <v>774135.0</v>
      </c>
      <c r="B2403" s="2">
        <v>1.0156644E7</v>
      </c>
    </row>
    <row r="2404">
      <c r="A2404" s="2">
        <v>774308.0</v>
      </c>
      <c r="B2404" s="2">
        <v>1.0243981E7</v>
      </c>
    </row>
    <row r="2405">
      <c r="A2405" s="2">
        <v>774481.0</v>
      </c>
      <c r="B2405" s="2">
        <v>1.02293E7</v>
      </c>
    </row>
    <row r="2406">
      <c r="A2406" s="2">
        <v>774654.0</v>
      </c>
      <c r="B2406" s="2">
        <v>1.0129556E7</v>
      </c>
    </row>
    <row r="2407">
      <c r="A2407" s="2">
        <v>774827.0</v>
      </c>
      <c r="B2407" s="2">
        <v>1.0153952E7</v>
      </c>
    </row>
    <row r="2408">
      <c r="A2408" s="2">
        <v>775000.0</v>
      </c>
      <c r="B2408" s="2">
        <v>1.0131032E7</v>
      </c>
    </row>
    <row r="2409">
      <c r="A2409" s="2">
        <v>775173.0</v>
      </c>
      <c r="B2409" s="2">
        <v>1.0225837E7</v>
      </c>
    </row>
    <row r="2410">
      <c r="A2410" s="2">
        <v>775346.0</v>
      </c>
      <c r="B2410" s="2">
        <v>1.0380043E7</v>
      </c>
    </row>
    <row r="2411">
      <c r="A2411" s="2">
        <v>775518.0</v>
      </c>
      <c r="B2411" s="2">
        <v>1.0449773E7</v>
      </c>
    </row>
    <row r="2412">
      <c r="A2412" s="2">
        <v>775691.0</v>
      </c>
      <c r="B2412" s="2">
        <v>1.0627693E7</v>
      </c>
    </row>
    <row r="2413">
      <c r="A2413" s="2">
        <v>775864.0</v>
      </c>
      <c r="B2413" s="2">
        <v>1.0820703E7</v>
      </c>
    </row>
    <row r="2414">
      <c r="A2414" s="2">
        <v>776037.0</v>
      </c>
      <c r="B2414" s="2">
        <v>1.1076442E7</v>
      </c>
    </row>
    <row r="2415">
      <c r="A2415" s="2">
        <v>776210.0</v>
      </c>
      <c r="B2415" s="2">
        <v>1.1074571E7</v>
      </c>
    </row>
    <row r="2416">
      <c r="A2416" s="2">
        <v>776383.0</v>
      </c>
      <c r="B2416" s="2">
        <v>1.1296782E7</v>
      </c>
    </row>
    <row r="2417">
      <c r="A2417" s="2">
        <v>776556.0</v>
      </c>
      <c r="B2417" s="2">
        <v>1.144445E7</v>
      </c>
    </row>
    <row r="2418">
      <c r="A2418" s="2">
        <v>776729.0</v>
      </c>
      <c r="B2418" s="2">
        <v>1.1522478E7</v>
      </c>
    </row>
    <row r="2419">
      <c r="A2419" s="2">
        <v>776902.0</v>
      </c>
      <c r="B2419" s="2">
        <v>1.1473772E7</v>
      </c>
    </row>
    <row r="2420">
      <c r="A2420" s="2">
        <v>777075.0</v>
      </c>
      <c r="B2420" s="2">
        <v>1.1489111E7</v>
      </c>
    </row>
    <row r="2421">
      <c r="A2421" s="2">
        <v>777248.0</v>
      </c>
      <c r="B2421" s="2">
        <v>1.1519323E7</v>
      </c>
    </row>
    <row r="2422">
      <c r="A2422" s="2">
        <v>777421.0</v>
      </c>
      <c r="B2422" s="2">
        <v>1.1627001E7</v>
      </c>
    </row>
    <row r="2423">
      <c r="A2423" s="2">
        <v>777594.0</v>
      </c>
      <c r="B2423" s="2">
        <v>1.1673029E7</v>
      </c>
    </row>
    <row r="2424">
      <c r="A2424" s="2">
        <v>777767.0</v>
      </c>
      <c r="B2424" s="2">
        <v>1.1758021E7</v>
      </c>
    </row>
    <row r="2425">
      <c r="A2425" s="2">
        <v>777940.0</v>
      </c>
      <c r="B2425" s="2">
        <v>1.1830422E7</v>
      </c>
    </row>
    <row r="2426">
      <c r="A2426" s="2">
        <v>778113.0</v>
      </c>
      <c r="B2426" s="2">
        <v>1.208104E7</v>
      </c>
    </row>
    <row r="2427">
      <c r="A2427" s="2">
        <v>778286.0</v>
      </c>
      <c r="B2427" s="2">
        <v>1.2300062E7</v>
      </c>
    </row>
    <row r="2428">
      <c r="A2428" s="2">
        <v>778459.0</v>
      </c>
      <c r="B2428" s="2">
        <v>1.2644029E7</v>
      </c>
    </row>
    <row r="2429">
      <c r="A2429" s="2">
        <v>778632.0</v>
      </c>
      <c r="B2429" s="2">
        <v>1.2751688E7</v>
      </c>
    </row>
    <row r="2430">
      <c r="A2430" s="2">
        <v>778805.0</v>
      </c>
      <c r="B2430" s="2">
        <v>1.2901721E7</v>
      </c>
    </row>
    <row r="2431">
      <c r="A2431" s="2">
        <v>778978.0</v>
      </c>
      <c r="B2431" s="2">
        <v>1.2906734E7</v>
      </c>
    </row>
    <row r="2432">
      <c r="A2432" s="2">
        <v>779151.0</v>
      </c>
      <c r="B2432" s="2">
        <v>1.2857662E7</v>
      </c>
    </row>
    <row r="2433">
      <c r="A2433" s="2">
        <v>779324.0</v>
      </c>
      <c r="B2433" s="2">
        <v>1.2926506E7</v>
      </c>
    </row>
    <row r="2434">
      <c r="A2434" s="2">
        <v>779497.0</v>
      </c>
      <c r="B2434" s="2">
        <v>1.3002683E7</v>
      </c>
    </row>
    <row r="2435">
      <c r="A2435" s="2">
        <v>779670.0</v>
      </c>
      <c r="B2435" s="2">
        <v>1.2959986E7</v>
      </c>
    </row>
    <row r="2436">
      <c r="A2436" s="2">
        <v>779843.0</v>
      </c>
      <c r="B2436" s="2">
        <v>1.2897917E7</v>
      </c>
    </row>
    <row r="2437">
      <c r="A2437" s="2">
        <v>780016.0</v>
      </c>
      <c r="B2437" s="2">
        <v>1.3027399E7</v>
      </c>
    </row>
    <row r="2438">
      <c r="A2438" s="2">
        <v>780189.0</v>
      </c>
      <c r="B2438" s="2">
        <v>1.3126023E7</v>
      </c>
    </row>
    <row r="2439">
      <c r="A2439" s="2">
        <v>780362.0</v>
      </c>
      <c r="B2439" s="2">
        <v>1.3193544E7</v>
      </c>
    </row>
    <row r="2440">
      <c r="A2440" s="2">
        <v>780535.0</v>
      </c>
      <c r="B2440" s="2">
        <v>1.3442596E7</v>
      </c>
    </row>
    <row r="2441">
      <c r="A2441" s="2">
        <v>780708.0</v>
      </c>
      <c r="B2441" s="2">
        <v>1.3834793E7</v>
      </c>
    </row>
    <row r="2442">
      <c r="A2442" s="2">
        <v>780881.0</v>
      </c>
      <c r="B2442" s="2">
        <v>1.3975157E7</v>
      </c>
    </row>
    <row r="2443">
      <c r="A2443" s="2">
        <v>781054.0</v>
      </c>
      <c r="B2443" s="2">
        <v>1.4030183E7</v>
      </c>
    </row>
    <row r="2444">
      <c r="A2444" s="2">
        <v>781227.0</v>
      </c>
      <c r="B2444" s="2">
        <v>1.4253415E7</v>
      </c>
    </row>
    <row r="2445">
      <c r="A2445" s="2">
        <v>781400.0</v>
      </c>
      <c r="B2445" s="2">
        <v>1.4458168E7</v>
      </c>
    </row>
    <row r="2446">
      <c r="A2446" s="2">
        <v>781573.0</v>
      </c>
      <c r="B2446" s="2">
        <v>1.4329143E7</v>
      </c>
    </row>
    <row r="2447">
      <c r="A2447" s="2">
        <v>781746.0</v>
      </c>
      <c r="B2447" s="2">
        <v>1.4387732E7</v>
      </c>
    </row>
    <row r="2448">
      <c r="A2448" s="2">
        <v>781919.0</v>
      </c>
      <c r="B2448" s="2">
        <v>1.4483189E7</v>
      </c>
    </row>
    <row r="2449">
      <c r="A2449" s="2">
        <v>782092.0</v>
      </c>
      <c r="B2449" s="2">
        <v>1.4344775E7</v>
      </c>
    </row>
    <row r="2450">
      <c r="A2450" s="2">
        <v>782265.0</v>
      </c>
      <c r="B2450" s="2">
        <v>1.4363888E7</v>
      </c>
    </row>
    <row r="2451">
      <c r="A2451" s="2">
        <v>782438.0</v>
      </c>
      <c r="B2451" s="2">
        <v>1.4175989E7</v>
      </c>
    </row>
    <row r="2452">
      <c r="A2452" s="2">
        <v>782611.0</v>
      </c>
      <c r="B2452" s="2">
        <v>1.4376424E7</v>
      </c>
    </row>
    <row r="2453">
      <c r="A2453" s="2">
        <v>782784.0</v>
      </c>
      <c r="B2453" s="2">
        <v>1.4554062E7</v>
      </c>
    </row>
    <row r="2454">
      <c r="A2454" s="2">
        <v>782957.0</v>
      </c>
      <c r="B2454" s="2">
        <v>1.4595414E7</v>
      </c>
    </row>
    <row r="2455">
      <c r="A2455" s="2">
        <v>783130.0</v>
      </c>
      <c r="B2455" s="2">
        <v>1.4906715E7</v>
      </c>
    </row>
    <row r="2456">
      <c r="A2456" s="2">
        <v>783303.0</v>
      </c>
      <c r="B2456" s="2">
        <v>1.4911445E7</v>
      </c>
    </row>
    <row r="2457">
      <c r="A2457" s="2">
        <v>783476.0</v>
      </c>
      <c r="B2457" s="2">
        <v>1.5319454E7</v>
      </c>
    </row>
    <row r="2458">
      <c r="A2458" s="2">
        <v>783649.0</v>
      </c>
      <c r="B2458" s="2">
        <v>1.5484403E7</v>
      </c>
    </row>
    <row r="2459">
      <c r="A2459" s="2">
        <v>783822.0</v>
      </c>
      <c r="B2459" s="2">
        <v>1.5616791E7</v>
      </c>
    </row>
    <row r="2460">
      <c r="A2460" s="2">
        <v>783995.0</v>
      </c>
      <c r="B2460" s="2">
        <v>1.5542712E7</v>
      </c>
    </row>
    <row r="2461">
      <c r="A2461" s="2">
        <v>784168.0</v>
      </c>
      <c r="B2461" s="2">
        <v>1.5703216E7</v>
      </c>
    </row>
    <row r="2462">
      <c r="A2462" s="2">
        <v>784341.0</v>
      </c>
      <c r="B2462" s="2">
        <v>1.5532789E7</v>
      </c>
    </row>
    <row r="2463">
      <c r="A2463" s="2">
        <v>784514.0</v>
      </c>
      <c r="B2463" s="2">
        <v>1.5521237E7</v>
      </c>
    </row>
    <row r="2464">
      <c r="A2464" s="2">
        <v>784687.0</v>
      </c>
      <c r="B2464" s="2">
        <v>1.5373758E7</v>
      </c>
    </row>
    <row r="2465">
      <c r="A2465" s="2">
        <v>784860.0</v>
      </c>
      <c r="B2465" s="2">
        <v>1.5350747E7</v>
      </c>
    </row>
    <row r="2466">
      <c r="A2466" s="2">
        <v>785033.0</v>
      </c>
      <c r="B2466" s="2">
        <v>1.5231186E7</v>
      </c>
    </row>
    <row r="2467">
      <c r="A2467" s="2">
        <v>785206.0</v>
      </c>
      <c r="B2467" s="2">
        <v>1.53766E7</v>
      </c>
    </row>
    <row r="2468">
      <c r="A2468" s="2">
        <v>785379.0</v>
      </c>
      <c r="B2468" s="2">
        <v>1.539406E7</v>
      </c>
    </row>
    <row r="2469">
      <c r="A2469" s="2">
        <v>785552.0</v>
      </c>
      <c r="B2469" s="2">
        <v>1.5521644E7</v>
      </c>
    </row>
    <row r="2470">
      <c r="A2470" s="2">
        <v>785725.0</v>
      </c>
      <c r="B2470" s="2">
        <v>1.5783584E7</v>
      </c>
    </row>
    <row r="2471">
      <c r="A2471" s="2">
        <v>785898.0</v>
      </c>
      <c r="B2471" s="2">
        <v>1.5933565E7</v>
      </c>
    </row>
    <row r="2472">
      <c r="A2472" s="2">
        <v>786071.0</v>
      </c>
      <c r="B2472" s="2">
        <v>1.6030954E7</v>
      </c>
    </row>
    <row r="2473">
      <c r="A2473" s="2">
        <v>786244.0</v>
      </c>
      <c r="B2473" s="2">
        <v>1.6075192E7</v>
      </c>
    </row>
    <row r="2474">
      <c r="A2474" s="2">
        <v>786417.0</v>
      </c>
      <c r="B2474" s="2">
        <v>1.5931534E7</v>
      </c>
    </row>
    <row r="2475">
      <c r="A2475" s="2">
        <v>786590.0</v>
      </c>
      <c r="B2475" s="2">
        <v>1.5998998E7</v>
      </c>
    </row>
    <row r="2476">
      <c r="A2476" s="2">
        <v>786763.0</v>
      </c>
      <c r="B2476" s="2">
        <v>1.5861204E7</v>
      </c>
    </row>
    <row r="2477">
      <c r="A2477" s="2">
        <v>786936.0</v>
      </c>
      <c r="B2477" s="2">
        <v>1.5769263E7</v>
      </c>
    </row>
    <row r="2478">
      <c r="A2478" s="2">
        <v>787109.0</v>
      </c>
      <c r="B2478" s="2">
        <v>1.554828E7</v>
      </c>
    </row>
    <row r="2479">
      <c r="A2479" s="2">
        <v>787282.0</v>
      </c>
      <c r="B2479" s="2">
        <v>1.5464107E7</v>
      </c>
    </row>
    <row r="2480">
      <c r="A2480" s="2">
        <v>787455.0</v>
      </c>
      <c r="B2480" s="2">
        <v>1.5387357E7</v>
      </c>
    </row>
    <row r="2481">
      <c r="A2481" s="2">
        <v>787628.0</v>
      </c>
      <c r="B2481" s="2">
        <v>1.5284168E7</v>
      </c>
    </row>
    <row r="2482">
      <c r="A2482" s="2">
        <v>787801.0</v>
      </c>
      <c r="B2482" s="2">
        <v>1.5343239E7</v>
      </c>
    </row>
    <row r="2483">
      <c r="A2483" s="2">
        <v>787974.0</v>
      </c>
      <c r="B2483" s="2">
        <v>1.5333991E7</v>
      </c>
    </row>
    <row r="2484">
      <c r="A2484" s="2">
        <v>788147.0</v>
      </c>
      <c r="B2484" s="2">
        <v>1.5495926E7</v>
      </c>
    </row>
    <row r="2485">
      <c r="A2485" s="2">
        <v>788320.0</v>
      </c>
      <c r="B2485" s="2">
        <v>1.5596029E7</v>
      </c>
    </row>
    <row r="2486">
      <c r="A2486" s="2">
        <v>788493.0</v>
      </c>
      <c r="B2486" s="2">
        <v>1.5742727E7</v>
      </c>
    </row>
    <row r="2487">
      <c r="A2487" s="2">
        <v>788666.0</v>
      </c>
      <c r="B2487" s="2">
        <v>1.5826431E7</v>
      </c>
    </row>
    <row r="2488">
      <c r="A2488" s="2">
        <v>788839.0</v>
      </c>
      <c r="B2488" s="2">
        <v>1.5841039E7</v>
      </c>
    </row>
    <row r="2489">
      <c r="A2489" s="2">
        <v>789012.0</v>
      </c>
      <c r="B2489" s="2">
        <v>1.5692956E7</v>
      </c>
    </row>
    <row r="2490">
      <c r="A2490" s="2">
        <v>789185.0</v>
      </c>
      <c r="B2490" s="2">
        <v>1.5668466E7</v>
      </c>
    </row>
    <row r="2491">
      <c r="A2491" s="2">
        <v>789358.0</v>
      </c>
      <c r="B2491" s="2">
        <v>1.5364347E7</v>
      </c>
    </row>
    <row r="2492">
      <c r="A2492" s="2">
        <v>789531.0</v>
      </c>
      <c r="B2492" s="2">
        <v>1.5197958E7</v>
      </c>
    </row>
    <row r="2493">
      <c r="A2493" s="2">
        <v>789704.0</v>
      </c>
      <c r="B2493" s="2">
        <v>1.5075416E7</v>
      </c>
    </row>
    <row r="2494">
      <c r="A2494" s="2">
        <v>789877.0</v>
      </c>
      <c r="B2494" s="2">
        <v>1.4847505E7</v>
      </c>
    </row>
    <row r="2495">
      <c r="A2495" s="2">
        <v>790050.0</v>
      </c>
      <c r="B2495" s="2">
        <v>1.478474E7</v>
      </c>
    </row>
    <row r="2496">
      <c r="A2496" s="2">
        <v>790223.0</v>
      </c>
      <c r="B2496" s="2">
        <v>1.4704335E7</v>
      </c>
    </row>
    <row r="2497">
      <c r="A2497" s="2">
        <v>790396.0</v>
      </c>
      <c r="B2497" s="2">
        <v>1.4898181E7</v>
      </c>
    </row>
    <row r="2498">
      <c r="A2498" s="2">
        <v>790569.0</v>
      </c>
      <c r="B2498" s="2">
        <v>1.4634773E7</v>
      </c>
    </row>
    <row r="2499">
      <c r="A2499" s="2">
        <v>790742.0</v>
      </c>
      <c r="B2499" s="2">
        <v>1.4744025E7</v>
      </c>
    </row>
    <row r="2500">
      <c r="A2500" s="2">
        <v>790915.0</v>
      </c>
      <c r="B2500" s="2">
        <v>1.4733034E7</v>
      </c>
    </row>
    <row r="2501">
      <c r="A2501" s="2">
        <v>791088.0</v>
      </c>
      <c r="B2501" s="2">
        <v>1.463581E7</v>
      </c>
    </row>
    <row r="2502">
      <c r="A2502" s="2">
        <v>791261.0</v>
      </c>
      <c r="B2502" s="2">
        <v>1.4634331E7</v>
      </c>
    </row>
    <row r="2503">
      <c r="A2503" s="2">
        <v>791434.0</v>
      </c>
      <c r="B2503" s="2">
        <v>1.4744804E7</v>
      </c>
    </row>
    <row r="2504">
      <c r="A2504" s="2">
        <v>791607.0</v>
      </c>
      <c r="B2504" s="2">
        <v>1.4427945E7</v>
      </c>
    </row>
    <row r="2505">
      <c r="A2505" s="2">
        <v>791780.0</v>
      </c>
      <c r="B2505" s="2">
        <v>1.4178729E7</v>
      </c>
    </row>
    <row r="2506">
      <c r="A2506" s="2">
        <v>791953.0</v>
      </c>
      <c r="B2506" s="2">
        <v>1.3842036E7</v>
      </c>
    </row>
    <row r="2507">
      <c r="A2507" s="2">
        <v>792126.0</v>
      </c>
      <c r="B2507" s="2">
        <v>1.3768587E7</v>
      </c>
    </row>
    <row r="2508">
      <c r="A2508" s="2">
        <v>792299.0</v>
      </c>
      <c r="B2508" s="2">
        <v>1.344962E7</v>
      </c>
    </row>
    <row r="2509">
      <c r="A2509" s="2">
        <v>792472.0</v>
      </c>
      <c r="B2509" s="2">
        <v>1.333579E7</v>
      </c>
    </row>
    <row r="2510">
      <c r="A2510" s="2">
        <v>792645.0</v>
      </c>
      <c r="B2510" s="2">
        <v>1.3218266E7</v>
      </c>
    </row>
    <row r="2511">
      <c r="A2511" s="2">
        <v>792818.0</v>
      </c>
      <c r="B2511" s="2">
        <v>1.295644E7</v>
      </c>
    </row>
    <row r="2512">
      <c r="A2512" s="2">
        <v>792991.0</v>
      </c>
      <c r="B2512" s="2">
        <v>1.2931663E7</v>
      </c>
    </row>
    <row r="2513">
      <c r="A2513" s="2">
        <v>793164.0</v>
      </c>
      <c r="B2513" s="2">
        <v>1.2830412E7</v>
      </c>
    </row>
    <row r="2514">
      <c r="A2514" s="2">
        <v>793337.0</v>
      </c>
      <c r="B2514" s="2">
        <v>1.273619E7</v>
      </c>
    </row>
    <row r="2515">
      <c r="A2515" s="2">
        <v>793510.0</v>
      </c>
      <c r="B2515" s="2">
        <v>1.2611718E7</v>
      </c>
    </row>
    <row r="2516">
      <c r="A2516" s="2">
        <v>793683.0</v>
      </c>
      <c r="B2516" s="2">
        <v>1.2762896E7</v>
      </c>
    </row>
    <row r="2517">
      <c r="A2517" s="2">
        <v>793856.0</v>
      </c>
      <c r="B2517" s="2">
        <v>1.2698598E7</v>
      </c>
    </row>
    <row r="2518">
      <c r="A2518" s="2">
        <v>794029.0</v>
      </c>
      <c r="B2518" s="2">
        <v>1.2548161E7</v>
      </c>
    </row>
    <row r="2519">
      <c r="A2519" s="2">
        <v>794202.0</v>
      </c>
      <c r="B2519" s="2">
        <v>1.2332959E7</v>
      </c>
    </row>
    <row r="2520">
      <c r="A2520" s="2">
        <v>794376.0</v>
      </c>
      <c r="B2520" s="2">
        <v>1.2109636E7</v>
      </c>
    </row>
    <row r="2521">
      <c r="A2521" s="2">
        <v>794549.0</v>
      </c>
      <c r="B2521" s="2">
        <v>1.179713E7</v>
      </c>
    </row>
    <row r="2522">
      <c r="A2522" s="2">
        <v>794722.0</v>
      </c>
      <c r="B2522" s="2">
        <v>1.1763324E7</v>
      </c>
    </row>
    <row r="2523">
      <c r="A2523" s="2">
        <v>794895.0</v>
      </c>
      <c r="B2523" s="2">
        <v>1.1490917E7</v>
      </c>
    </row>
    <row r="2524">
      <c r="A2524" s="2">
        <v>795068.0</v>
      </c>
      <c r="B2524" s="2">
        <v>1.1326798E7</v>
      </c>
    </row>
    <row r="2525">
      <c r="A2525" s="2">
        <v>795241.0</v>
      </c>
      <c r="B2525" s="2">
        <v>1.1319074E7</v>
      </c>
    </row>
    <row r="2526">
      <c r="A2526" s="2">
        <v>795414.0</v>
      </c>
      <c r="B2526" s="2">
        <v>1.1028002E7</v>
      </c>
    </row>
    <row r="2527">
      <c r="A2527" s="2">
        <v>795587.0</v>
      </c>
      <c r="B2527" s="2">
        <v>1.0876195E7</v>
      </c>
    </row>
    <row r="2528">
      <c r="A2528" s="2">
        <v>795760.0</v>
      </c>
      <c r="B2528" s="2">
        <v>1.0803986E7</v>
      </c>
    </row>
    <row r="2529">
      <c r="A2529" s="2">
        <v>795933.0</v>
      </c>
      <c r="B2529" s="2">
        <v>1.0848795E7</v>
      </c>
    </row>
    <row r="2530">
      <c r="A2530" s="2">
        <v>796106.0</v>
      </c>
      <c r="B2530" s="2">
        <v>1.0687649E7</v>
      </c>
    </row>
    <row r="2531">
      <c r="A2531" s="2">
        <v>796279.0</v>
      </c>
      <c r="B2531" s="2">
        <v>1.0494665E7</v>
      </c>
    </row>
    <row r="2532">
      <c r="A2532" s="2">
        <v>796452.0</v>
      </c>
      <c r="B2532" s="2">
        <v>1.037762E7</v>
      </c>
    </row>
    <row r="2533">
      <c r="A2533" s="2">
        <v>796625.0</v>
      </c>
      <c r="B2533" s="2">
        <v>1.0139197E7</v>
      </c>
    </row>
    <row r="2534">
      <c r="A2534" s="2">
        <v>796798.0</v>
      </c>
      <c r="B2534" s="2">
        <v>1.010073E7</v>
      </c>
    </row>
    <row r="2535">
      <c r="A2535" s="2">
        <v>796971.0</v>
      </c>
      <c r="B2535" s="2">
        <v>9873948.0</v>
      </c>
    </row>
    <row r="2536">
      <c r="A2536" s="2">
        <v>797144.0</v>
      </c>
      <c r="B2536" s="2">
        <v>9437379.0</v>
      </c>
    </row>
    <row r="2537">
      <c r="A2537" s="2">
        <v>797317.0</v>
      </c>
      <c r="B2537" s="2">
        <v>9466461.0</v>
      </c>
    </row>
    <row r="2538">
      <c r="A2538" s="2">
        <v>797490.0</v>
      </c>
      <c r="B2538" s="2">
        <v>9198642.0</v>
      </c>
    </row>
    <row r="2539">
      <c r="A2539" s="2">
        <v>797663.0</v>
      </c>
      <c r="B2539" s="2">
        <v>9008555.0</v>
      </c>
    </row>
    <row r="2540">
      <c r="A2540" s="2">
        <v>797836.0</v>
      </c>
      <c r="B2540" s="2">
        <v>8876478.0</v>
      </c>
    </row>
    <row r="2541">
      <c r="A2541" s="2">
        <v>798009.0</v>
      </c>
      <c r="B2541" s="2">
        <v>8854857.0</v>
      </c>
    </row>
    <row r="2542">
      <c r="A2542" s="2">
        <v>798182.0</v>
      </c>
      <c r="B2542" s="2">
        <v>8598556.0</v>
      </c>
    </row>
    <row r="2543">
      <c r="A2543" s="2">
        <v>798355.0</v>
      </c>
      <c r="B2543" s="2">
        <v>8673676.0</v>
      </c>
    </row>
    <row r="2544">
      <c r="A2544" s="2">
        <v>798528.0</v>
      </c>
      <c r="B2544" s="2">
        <v>8527679.0</v>
      </c>
    </row>
    <row r="2545">
      <c r="A2545" s="2">
        <v>798701.0</v>
      </c>
      <c r="B2545" s="2">
        <v>8442783.0</v>
      </c>
    </row>
    <row r="2546">
      <c r="A2546" s="2">
        <v>798874.0</v>
      </c>
      <c r="B2546" s="2">
        <v>8385244.0</v>
      </c>
    </row>
    <row r="2547">
      <c r="A2547" s="2">
        <v>799047.0</v>
      </c>
      <c r="B2547" s="2">
        <v>8244080.0</v>
      </c>
    </row>
    <row r="2548">
      <c r="A2548" s="2">
        <v>799220.0</v>
      </c>
      <c r="B2548" s="2">
        <v>8094838.0</v>
      </c>
    </row>
    <row r="2549">
      <c r="A2549" s="2">
        <v>799393.0</v>
      </c>
      <c r="B2549" s="2">
        <v>7889828.0</v>
      </c>
    </row>
    <row r="2550">
      <c r="A2550" s="2">
        <v>799566.0</v>
      </c>
      <c r="B2550" s="2">
        <v>7688757.0</v>
      </c>
    </row>
    <row r="2551">
      <c r="A2551" s="2">
        <v>799739.0</v>
      </c>
      <c r="B2551" s="2">
        <v>7592128.0</v>
      </c>
    </row>
    <row r="2552">
      <c r="A2552" s="2">
        <v>799912.0</v>
      </c>
      <c r="B2552" s="2">
        <v>7442566.0</v>
      </c>
    </row>
    <row r="2553">
      <c r="A2553" s="2">
        <v>800085.0</v>
      </c>
      <c r="B2553" s="2">
        <v>7317058.0</v>
      </c>
    </row>
    <row r="2554">
      <c r="A2554" s="2">
        <v>800259.0</v>
      </c>
      <c r="B2554" s="2">
        <v>7148562.0</v>
      </c>
    </row>
    <row r="2555">
      <c r="A2555" s="2">
        <v>800432.0</v>
      </c>
      <c r="B2555" s="2">
        <v>7110533.0</v>
      </c>
    </row>
    <row r="2556">
      <c r="A2556" s="2">
        <v>800605.0</v>
      </c>
      <c r="B2556" s="2">
        <v>6909160.0</v>
      </c>
    </row>
    <row r="2557">
      <c r="A2557" s="2">
        <v>800778.0</v>
      </c>
      <c r="B2557" s="2">
        <v>6873271.0</v>
      </c>
    </row>
    <row r="2558">
      <c r="A2558" s="2">
        <v>800951.0</v>
      </c>
      <c r="B2558" s="2">
        <v>6856781.0</v>
      </c>
    </row>
    <row r="2559">
      <c r="A2559" s="2">
        <v>801124.0</v>
      </c>
      <c r="B2559" s="2">
        <v>6645468.0</v>
      </c>
    </row>
    <row r="2560">
      <c r="A2560" s="2">
        <v>801297.0</v>
      </c>
      <c r="B2560" s="2">
        <v>6521170.0</v>
      </c>
    </row>
    <row r="2561">
      <c r="A2561" s="2">
        <v>801470.0</v>
      </c>
      <c r="B2561" s="2">
        <v>6451413.0</v>
      </c>
    </row>
    <row r="2562">
      <c r="A2562" s="2">
        <v>801643.0</v>
      </c>
      <c r="B2562" s="2">
        <v>6341803.0</v>
      </c>
    </row>
    <row r="2563">
      <c r="A2563" s="2">
        <v>801816.0</v>
      </c>
      <c r="B2563" s="2">
        <v>6211045.0</v>
      </c>
    </row>
    <row r="2564">
      <c r="A2564" s="2">
        <v>801989.0</v>
      </c>
      <c r="B2564" s="2">
        <v>6134145.0</v>
      </c>
    </row>
    <row r="2565">
      <c r="A2565" s="2">
        <v>802162.0</v>
      </c>
      <c r="B2565" s="2">
        <v>6145116.0</v>
      </c>
    </row>
    <row r="2566">
      <c r="A2566" s="2">
        <v>802335.0</v>
      </c>
      <c r="B2566" s="2">
        <v>5911243.0</v>
      </c>
    </row>
    <row r="2567">
      <c r="A2567" s="2">
        <v>802508.0</v>
      </c>
      <c r="B2567" s="2">
        <v>5722727.0</v>
      </c>
    </row>
    <row r="2568">
      <c r="A2568" s="2">
        <v>802681.0</v>
      </c>
      <c r="B2568" s="2">
        <v>5615815.0</v>
      </c>
    </row>
    <row r="2569">
      <c r="A2569" s="2">
        <v>802854.0</v>
      </c>
      <c r="B2569" s="2">
        <v>5491623.0</v>
      </c>
    </row>
    <row r="2570">
      <c r="A2570" s="2">
        <v>803027.0</v>
      </c>
      <c r="B2570" s="2">
        <v>5386753.0</v>
      </c>
    </row>
    <row r="2571">
      <c r="A2571" s="2">
        <v>803200.0</v>
      </c>
      <c r="B2571" s="2">
        <v>5351825.0</v>
      </c>
    </row>
    <row r="2572">
      <c r="A2572" s="2">
        <v>803373.0</v>
      </c>
      <c r="B2572" s="2">
        <v>5302207.0</v>
      </c>
    </row>
    <row r="2573">
      <c r="A2573" s="2">
        <v>803546.0</v>
      </c>
      <c r="B2573" s="2">
        <v>5227728.0</v>
      </c>
    </row>
    <row r="2574">
      <c r="A2574" s="2">
        <v>803719.0</v>
      </c>
      <c r="B2574" s="2">
        <v>5093927.0</v>
      </c>
    </row>
    <row r="2575">
      <c r="A2575" s="2">
        <v>803892.0</v>
      </c>
      <c r="B2575" s="2">
        <v>5024249.0</v>
      </c>
    </row>
    <row r="2576">
      <c r="A2576" s="2">
        <v>804065.0</v>
      </c>
      <c r="B2576" s="2">
        <v>4908195.0</v>
      </c>
    </row>
    <row r="2577">
      <c r="A2577" s="2">
        <v>804239.0</v>
      </c>
      <c r="B2577" s="2">
        <v>4822193.0</v>
      </c>
    </row>
    <row r="2578">
      <c r="A2578" s="2">
        <v>804412.0</v>
      </c>
      <c r="B2578" s="2">
        <v>4738947.0</v>
      </c>
    </row>
    <row r="2579">
      <c r="A2579" s="2">
        <v>804585.0</v>
      </c>
      <c r="B2579" s="2">
        <v>4698528.0</v>
      </c>
    </row>
    <row r="2580">
      <c r="A2580" s="2">
        <v>804758.0</v>
      </c>
      <c r="B2580" s="2">
        <v>4615879.0</v>
      </c>
    </row>
    <row r="2581">
      <c r="A2581" s="2">
        <v>804931.0</v>
      </c>
      <c r="B2581" s="2">
        <v>4461401.0</v>
      </c>
    </row>
    <row r="2582">
      <c r="A2582" s="2">
        <v>805104.0</v>
      </c>
      <c r="B2582" s="2">
        <v>4397529.0</v>
      </c>
    </row>
    <row r="2583">
      <c r="A2583" s="2">
        <v>805277.0</v>
      </c>
      <c r="B2583" s="2">
        <v>4221681.0</v>
      </c>
    </row>
    <row r="2584">
      <c r="A2584" s="2">
        <v>805450.0</v>
      </c>
      <c r="B2584" s="2">
        <v>4131228.0</v>
      </c>
    </row>
    <row r="2585">
      <c r="A2585" s="2">
        <v>805623.0</v>
      </c>
      <c r="B2585" s="2">
        <v>4087639.0</v>
      </c>
    </row>
    <row r="2586">
      <c r="A2586" s="2">
        <v>805796.0</v>
      </c>
      <c r="B2586" s="2">
        <v>4142401.0</v>
      </c>
    </row>
    <row r="2587">
      <c r="A2587" s="2">
        <v>805969.0</v>
      </c>
      <c r="B2587" s="2">
        <v>3928805.0</v>
      </c>
    </row>
    <row r="2588">
      <c r="A2588" s="2">
        <v>806142.0</v>
      </c>
      <c r="B2588" s="2">
        <v>3909443.0</v>
      </c>
    </row>
    <row r="2589">
      <c r="A2589" s="2">
        <v>806315.0</v>
      </c>
      <c r="B2589" s="2">
        <v>3868754.0</v>
      </c>
    </row>
    <row r="2590">
      <c r="A2590" s="2">
        <v>806488.0</v>
      </c>
      <c r="B2590" s="2">
        <v>3726527.0</v>
      </c>
    </row>
    <row r="2591">
      <c r="A2591" s="2">
        <v>806661.0</v>
      </c>
      <c r="B2591" s="2">
        <v>3716959.0</v>
      </c>
    </row>
    <row r="2592">
      <c r="A2592" s="2">
        <v>806834.0</v>
      </c>
      <c r="B2592" s="2">
        <v>3568893.0</v>
      </c>
    </row>
    <row r="2593">
      <c r="A2593" s="2">
        <v>807007.0</v>
      </c>
      <c r="B2593" s="2">
        <v>3559059.0</v>
      </c>
    </row>
    <row r="2594">
      <c r="A2594" s="2">
        <v>807180.0</v>
      </c>
      <c r="B2594" s="2">
        <v>3450724.0</v>
      </c>
    </row>
    <row r="2595">
      <c r="A2595" s="2">
        <v>807353.0</v>
      </c>
      <c r="B2595" s="2">
        <v>3327665.0</v>
      </c>
    </row>
    <row r="2596">
      <c r="A2596" s="2">
        <v>807526.0</v>
      </c>
      <c r="B2596" s="2">
        <v>3370588.0</v>
      </c>
    </row>
    <row r="2597">
      <c r="A2597" s="2">
        <v>807700.0</v>
      </c>
      <c r="B2597" s="2">
        <v>3225844.0</v>
      </c>
    </row>
    <row r="2598">
      <c r="A2598" s="2">
        <v>807873.0</v>
      </c>
      <c r="B2598" s="2">
        <v>3132644.0</v>
      </c>
    </row>
    <row r="2599">
      <c r="A2599" s="2">
        <v>808046.0</v>
      </c>
      <c r="B2599" s="2">
        <v>3157524.0</v>
      </c>
    </row>
    <row r="2600">
      <c r="A2600" s="2">
        <v>808219.0</v>
      </c>
      <c r="B2600" s="2">
        <v>3067420.0</v>
      </c>
    </row>
    <row r="2601">
      <c r="A2601" s="2">
        <v>808392.0</v>
      </c>
      <c r="B2601" s="2">
        <v>3056298.0</v>
      </c>
    </row>
    <row r="2602">
      <c r="A2602" s="2">
        <v>808565.0</v>
      </c>
      <c r="B2602" s="2">
        <v>2925043.0</v>
      </c>
    </row>
    <row r="2603">
      <c r="A2603" s="2">
        <v>808738.0</v>
      </c>
      <c r="B2603" s="2">
        <v>2955118.0</v>
      </c>
    </row>
    <row r="2604">
      <c r="A2604" s="2">
        <v>808911.0</v>
      </c>
      <c r="B2604" s="2">
        <v>2780754.0</v>
      </c>
    </row>
    <row r="2605">
      <c r="A2605" s="2">
        <v>809084.0</v>
      </c>
      <c r="B2605" s="2">
        <v>2752275.0</v>
      </c>
    </row>
    <row r="2606">
      <c r="A2606" s="2">
        <v>809257.0</v>
      </c>
      <c r="B2606" s="2">
        <v>2719734.0</v>
      </c>
    </row>
    <row r="2607">
      <c r="A2607" s="2">
        <v>809430.0</v>
      </c>
      <c r="B2607" s="2">
        <v>2673346.0</v>
      </c>
    </row>
    <row r="2608">
      <c r="A2608" s="2">
        <v>809603.0</v>
      </c>
      <c r="B2608" s="2">
        <v>2630833.0</v>
      </c>
    </row>
    <row r="2609">
      <c r="A2609" s="2">
        <v>809776.0</v>
      </c>
      <c r="B2609" s="2">
        <v>2545973.0</v>
      </c>
    </row>
    <row r="2610">
      <c r="A2610" s="2">
        <v>809949.0</v>
      </c>
      <c r="B2610" s="2">
        <v>2491592.0</v>
      </c>
    </row>
    <row r="2611">
      <c r="A2611" s="2">
        <v>810122.0</v>
      </c>
      <c r="B2611" s="2">
        <v>2373981.0</v>
      </c>
    </row>
    <row r="2612">
      <c r="A2612" s="2">
        <v>810295.0</v>
      </c>
      <c r="B2612" s="2">
        <v>2344547.0</v>
      </c>
    </row>
    <row r="2613">
      <c r="A2613" s="2">
        <v>810468.0</v>
      </c>
      <c r="B2613" s="2">
        <v>2352808.0</v>
      </c>
    </row>
    <row r="2614">
      <c r="A2614" s="2">
        <v>810642.0</v>
      </c>
      <c r="B2614" s="2">
        <v>2281220.0</v>
      </c>
    </row>
    <row r="2615">
      <c r="A2615" s="2">
        <v>810815.0</v>
      </c>
      <c r="B2615" s="2">
        <v>2264071.0</v>
      </c>
    </row>
    <row r="2616">
      <c r="A2616" s="2">
        <v>810988.0</v>
      </c>
      <c r="B2616" s="2">
        <v>2212495.0</v>
      </c>
    </row>
    <row r="2617">
      <c r="A2617" s="2">
        <v>811161.0</v>
      </c>
      <c r="B2617" s="2">
        <v>2137791.0</v>
      </c>
    </row>
    <row r="2618">
      <c r="A2618" s="2">
        <v>811334.0</v>
      </c>
      <c r="B2618" s="2">
        <v>2155709.0</v>
      </c>
    </row>
    <row r="2619">
      <c r="A2619" s="2">
        <v>811507.0</v>
      </c>
      <c r="B2619" s="2">
        <v>2121622.0</v>
      </c>
    </row>
    <row r="2620">
      <c r="A2620" s="2">
        <v>811680.0</v>
      </c>
      <c r="B2620" s="2">
        <v>1971316.0</v>
      </c>
    </row>
    <row r="2621">
      <c r="A2621" s="2">
        <v>811853.0</v>
      </c>
      <c r="B2621" s="2">
        <v>1986996.0</v>
      </c>
    </row>
    <row r="2622">
      <c r="A2622" s="2">
        <v>812026.0</v>
      </c>
      <c r="B2622" s="2">
        <v>2012625.0</v>
      </c>
    </row>
    <row r="2623">
      <c r="A2623" s="2">
        <v>812199.0</v>
      </c>
      <c r="B2623" s="2">
        <v>1871441.0</v>
      </c>
    </row>
    <row r="2624">
      <c r="A2624" s="2">
        <v>812372.0</v>
      </c>
      <c r="B2624" s="2">
        <v>1860119.0</v>
      </c>
    </row>
    <row r="2625">
      <c r="A2625" s="2">
        <v>812545.0</v>
      </c>
      <c r="B2625" s="2">
        <v>1871609.0</v>
      </c>
    </row>
    <row r="2626">
      <c r="A2626" s="2">
        <v>812718.0</v>
      </c>
      <c r="B2626" s="2">
        <v>1814422.0</v>
      </c>
    </row>
    <row r="2627">
      <c r="A2627" s="2">
        <v>812891.0</v>
      </c>
      <c r="B2627" s="2">
        <v>1801101.0</v>
      </c>
    </row>
    <row r="2628">
      <c r="A2628" s="2">
        <v>813064.0</v>
      </c>
      <c r="B2628" s="2">
        <v>1753166.0</v>
      </c>
    </row>
    <row r="2629">
      <c r="A2629" s="2">
        <v>813238.0</v>
      </c>
      <c r="B2629" s="2">
        <v>1729057.0</v>
      </c>
    </row>
    <row r="2630">
      <c r="A2630" s="2">
        <v>813411.0</v>
      </c>
      <c r="B2630" s="2">
        <v>1636054.0</v>
      </c>
    </row>
    <row r="2631">
      <c r="A2631" s="2">
        <v>813584.0</v>
      </c>
      <c r="B2631" s="2">
        <v>1551404.0</v>
      </c>
    </row>
    <row r="2632">
      <c r="A2632" s="2">
        <v>813757.0</v>
      </c>
      <c r="B2632" s="2">
        <v>1560902.0</v>
      </c>
    </row>
    <row r="2633">
      <c r="A2633" s="2">
        <v>813930.0</v>
      </c>
      <c r="B2633" s="2">
        <v>1499299.0</v>
      </c>
    </row>
    <row r="2634">
      <c r="A2634" s="2">
        <v>814103.0</v>
      </c>
      <c r="B2634" s="2">
        <v>1467675.0</v>
      </c>
    </row>
    <row r="2635">
      <c r="A2635" s="2">
        <v>814276.0</v>
      </c>
      <c r="B2635" s="2">
        <v>1496069.0</v>
      </c>
    </row>
    <row r="2636">
      <c r="A2636" s="2">
        <v>814449.0</v>
      </c>
      <c r="B2636" s="2">
        <v>1452939.0</v>
      </c>
    </row>
    <row r="2637">
      <c r="A2637" s="2">
        <v>814622.0</v>
      </c>
      <c r="B2637" s="2">
        <v>1494143.0</v>
      </c>
    </row>
    <row r="2638">
      <c r="A2638" s="2">
        <v>814795.0</v>
      </c>
      <c r="B2638" s="2">
        <v>1385454.0</v>
      </c>
    </row>
    <row r="2639">
      <c r="A2639" s="2">
        <v>814968.0</v>
      </c>
      <c r="B2639" s="2">
        <v>1393805.0</v>
      </c>
    </row>
    <row r="2640">
      <c r="A2640" s="2">
        <v>815141.0</v>
      </c>
      <c r="B2640" s="2">
        <v>1359712.0</v>
      </c>
    </row>
    <row r="2641">
      <c r="A2641" s="2">
        <v>815314.0</v>
      </c>
      <c r="B2641" s="2">
        <v>1301678.0</v>
      </c>
    </row>
    <row r="2642">
      <c r="A2642" s="2">
        <v>815487.0</v>
      </c>
      <c r="B2642" s="2">
        <v>1232047.0</v>
      </c>
    </row>
    <row r="2643">
      <c r="A2643" s="2">
        <v>815661.0</v>
      </c>
      <c r="B2643" s="2">
        <v>1227675.0</v>
      </c>
    </row>
    <row r="2644">
      <c r="A2644" s="2">
        <v>815834.0</v>
      </c>
      <c r="B2644" s="2">
        <v>1215198.0</v>
      </c>
    </row>
    <row r="2645">
      <c r="A2645" s="2">
        <v>816007.0</v>
      </c>
      <c r="B2645" s="2">
        <v>1196598.0</v>
      </c>
    </row>
    <row r="2646">
      <c r="A2646" s="2">
        <v>816180.0</v>
      </c>
      <c r="B2646" s="2">
        <v>1163822.0</v>
      </c>
    </row>
    <row r="2647">
      <c r="A2647" s="2">
        <v>816353.0</v>
      </c>
      <c r="B2647" s="2">
        <v>1110315.0</v>
      </c>
    </row>
    <row r="2648">
      <c r="A2648" s="2">
        <v>816526.0</v>
      </c>
      <c r="B2648" s="2">
        <v>1117948.0</v>
      </c>
    </row>
    <row r="2649">
      <c r="A2649" s="2">
        <v>816699.0</v>
      </c>
      <c r="B2649" s="2">
        <v>1023250.0</v>
      </c>
    </row>
    <row r="2650">
      <c r="A2650" s="2">
        <v>816872.0</v>
      </c>
      <c r="B2650" s="2">
        <v>1063149.0</v>
      </c>
    </row>
    <row r="2651">
      <c r="A2651" s="2">
        <v>817045.0</v>
      </c>
      <c r="B2651" s="2">
        <v>1021379.0</v>
      </c>
    </row>
    <row r="2652">
      <c r="A2652" s="2">
        <v>817218.0</v>
      </c>
      <c r="B2652" s="2">
        <v>1017960.0</v>
      </c>
    </row>
    <row r="2653">
      <c r="A2653" s="2">
        <v>817391.0</v>
      </c>
      <c r="B2653" s="2">
        <v>1029223.0</v>
      </c>
    </row>
    <row r="2654">
      <c r="A2654" s="2">
        <v>817564.0</v>
      </c>
      <c r="B2654" s="2">
        <v>991617.0</v>
      </c>
    </row>
    <row r="2655">
      <c r="A2655" s="2">
        <v>817737.0</v>
      </c>
      <c r="B2655" s="2">
        <v>966835.0</v>
      </c>
    </row>
    <row r="2656">
      <c r="A2656" s="2">
        <v>817911.0</v>
      </c>
      <c r="B2656" s="2">
        <v>953553.0</v>
      </c>
    </row>
    <row r="2657">
      <c r="A2657" s="2">
        <v>818084.0</v>
      </c>
      <c r="B2657" s="2">
        <v>903123.0</v>
      </c>
    </row>
    <row r="2658">
      <c r="A2658" s="2">
        <v>818257.0</v>
      </c>
      <c r="B2658" s="2">
        <v>908230.0</v>
      </c>
    </row>
    <row r="2659">
      <c r="A2659" s="2">
        <v>818430.0</v>
      </c>
      <c r="B2659" s="2">
        <v>876446.0</v>
      </c>
    </row>
    <row r="2660">
      <c r="A2660" s="2">
        <v>818603.0</v>
      </c>
      <c r="B2660" s="2">
        <v>880604.0</v>
      </c>
    </row>
    <row r="2661">
      <c r="A2661" s="2">
        <v>818776.0</v>
      </c>
      <c r="B2661" s="2">
        <v>836819.0</v>
      </c>
    </row>
    <row r="2662">
      <c r="A2662" s="2">
        <v>818949.0</v>
      </c>
      <c r="B2662" s="2">
        <v>826481.0</v>
      </c>
    </row>
    <row r="2663">
      <c r="A2663" s="2">
        <v>819122.0</v>
      </c>
      <c r="B2663" s="2">
        <v>794390.0</v>
      </c>
    </row>
    <row r="2664">
      <c r="A2664" s="2">
        <v>819295.0</v>
      </c>
      <c r="B2664" s="2">
        <v>750113.0</v>
      </c>
    </row>
    <row r="2665">
      <c r="A2665" s="2">
        <v>819468.0</v>
      </c>
      <c r="B2665" s="2">
        <v>790717.0</v>
      </c>
    </row>
    <row r="2666">
      <c r="A2666" s="2">
        <v>819641.0</v>
      </c>
      <c r="B2666" s="2">
        <v>757141.0</v>
      </c>
    </row>
    <row r="2667">
      <c r="A2667" s="2">
        <v>819814.0</v>
      </c>
      <c r="B2667" s="2">
        <v>796904.0</v>
      </c>
    </row>
    <row r="2668">
      <c r="A2668" s="2">
        <v>819988.0</v>
      </c>
      <c r="B2668" s="2">
        <v>722336.0</v>
      </c>
    </row>
    <row r="2669">
      <c r="A2669" s="2">
        <v>820161.0</v>
      </c>
      <c r="B2669" s="2">
        <v>697421.0</v>
      </c>
    </row>
    <row r="2670">
      <c r="A2670" s="2">
        <v>820334.0</v>
      </c>
      <c r="B2670" s="2">
        <v>720658.0</v>
      </c>
    </row>
    <row r="2671">
      <c r="A2671" s="2">
        <v>820507.0</v>
      </c>
      <c r="B2671" s="2">
        <v>663233.0</v>
      </c>
    </row>
    <row r="2672">
      <c r="A2672" s="2">
        <v>820680.0</v>
      </c>
      <c r="B2672" s="2">
        <v>673287.0</v>
      </c>
    </row>
    <row r="2673">
      <c r="A2673" s="2">
        <v>820853.0</v>
      </c>
      <c r="B2673" s="2">
        <v>599887.0</v>
      </c>
    </row>
    <row r="2674">
      <c r="A2674" s="2">
        <v>821026.0</v>
      </c>
      <c r="B2674" s="2">
        <v>616205.0</v>
      </c>
    </row>
    <row r="2675">
      <c r="A2675" s="2">
        <v>821199.0</v>
      </c>
      <c r="B2675" s="2">
        <v>589836.0</v>
      </c>
    </row>
    <row r="2676">
      <c r="A2676" s="2">
        <v>821372.0</v>
      </c>
      <c r="B2676" s="2">
        <v>616330.0</v>
      </c>
    </row>
    <row r="2677">
      <c r="A2677" s="2">
        <v>821545.0</v>
      </c>
      <c r="B2677" s="2">
        <v>660253.0</v>
      </c>
    </row>
    <row r="2678">
      <c r="A2678" s="2">
        <v>821718.0</v>
      </c>
      <c r="B2678" s="2">
        <v>611747.0</v>
      </c>
    </row>
    <row r="2679">
      <c r="A2679" s="2">
        <v>821891.0</v>
      </c>
      <c r="B2679" s="2">
        <v>580736.0</v>
      </c>
    </row>
    <row r="2680">
      <c r="A2680" s="2">
        <v>822065.0</v>
      </c>
      <c r="B2680" s="2">
        <v>562613.0</v>
      </c>
    </row>
    <row r="2681">
      <c r="A2681" s="2">
        <v>822238.0</v>
      </c>
      <c r="B2681" s="2">
        <v>557612.0</v>
      </c>
    </row>
    <row r="2682">
      <c r="A2682" s="2">
        <v>822411.0</v>
      </c>
      <c r="B2682" s="2">
        <v>534558.0</v>
      </c>
    </row>
    <row r="2683">
      <c r="A2683" s="2">
        <v>822584.0</v>
      </c>
      <c r="B2683" s="2">
        <v>551025.0</v>
      </c>
    </row>
    <row r="2684">
      <c r="A2684" s="2">
        <v>822757.0</v>
      </c>
      <c r="B2684" s="2">
        <v>549225.0</v>
      </c>
    </row>
    <row r="2685">
      <c r="A2685" s="2">
        <v>822930.0</v>
      </c>
      <c r="B2685" s="2">
        <v>472237.0</v>
      </c>
    </row>
    <row r="2686">
      <c r="A2686" s="2">
        <v>823103.0</v>
      </c>
      <c r="B2686" s="2">
        <v>481887.0</v>
      </c>
    </row>
    <row r="2687">
      <c r="A2687" s="2">
        <v>823276.0</v>
      </c>
      <c r="B2687" s="2">
        <v>513183.0</v>
      </c>
    </row>
    <row r="2688">
      <c r="A2688" s="2">
        <v>823449.0</v>
      </c>
      <c r="B2688" s="2">
        <v>484853.0</v>
      </c>
    </row>
    <row r="2689">
      <c r="A2689" s="2">
        <v>823622.0</v>
      </c>
      <c r="B2689" s="2">
        <v>475554.0</v>
      </c>
    </row>
    <row r="2690">
      <c r="A2690" s="2">
        <v>823796.0</v>
      </c>
      <c r="B2690" s="2">
        <v>446351.0</v>
      </c>
    </row>
    <row r="2691">
      <c r="A2691" s="2">
        <v>823969.0</v>
      </c>
      <c r="B2691" s="2">
        <v>470172.0</v>
      </c>
    </row>
    <row r="2692">
      <c r="A2692" s="2">
        <v>824142.0</v>
      </c>
      <c r="B2692" s="2">
        <v>408791.0</v>
      </c>
    </row>
    <row r="2693">
      <c r="A2693" s="2">
        <v>824315.0</v>
      </c>
      <c r="B2693" s="2">
        <v>451975.0</v>
      </c>
    </row>
    <row r="2694">
      <c r="A2694" s="2">
        <v>824488.0</v>
      </c>
      <c r="B2694" s="2">
        <v>388215.0</v>
      </c>
    </row>
    <row r="2695">
      <c r="A2695" s="2">
        <v>824661.0</v>
      </c>
      <c r="B2695" s="2">
        <v>450769.0</v>
      </c>
    </row>
    <row r="2696">
      <c r="A2696" s="2">
        <v>824834.0</v>
      </c>
      <c r="B2696" s="2">
        <v>388229.0</v>
      </c>
    </row>
    <row r="2697">
      <c r="A2697" s="2">
        <v>825007.0</v>
      </c>
      <c r="B2697" s="2">
        <v>420582.0</v>
      </c>
    </row>
    <row r="2698">
      <c r="A2698" s="2">
        <v>825180.0</v>
      </c>
      <c r="B2698" s="2">
        <v>400592.0</v>
      </c>
    </row>
    <row r="2699">
      <c r="A2699" s="2">
        <v>825353.0</v>
      </c>
      <c r="B2699" s="2">
        <v>379805.0</v>
      </c>
    </row>
    <row r="2700">
      <c r="A2700" s="2">
        <v>825526.0</v>
      </c>
      <c r="B2700" s="2">
        <v>353832.0</v>
      </c>
    </row>
    <row r="2701">
      <c r="A2701" s="2">
        <v>825700.0</v>
      </c>
      <c r="B2701" s="2">
        <v>405205.0</v>
      </c>
    </row>
    <row r="2702">
      <c r="A2702" s="2">
        <v>825873.0</v>
      </c>
      <c r="B2702" s="2">
        <v>365960.0</v>
      </c>
    </row>
    <row r="2703">
      <c r="A2703" s="2">
        <v>826046.0</v>
      </c>
      <c r="B2703" s="2">
        <v>418392.0</v>
      </c>
    </row>
    <row r="2704">
      <c r="A2704" s="2">
        <v>826219.0</v>
      </c>
      <c r="B2704" s="2">
        <v>361999.0</v>
      </c>
    </row>
    <row r="2705">
      <c r="A2705" s="2">
        <v>826392.0</v>
      </c>
      <c r="B2705" s="2">
        <v>344676.0</v>
      </c>
    </row>
    <row r="2706">
      <c r="A2706" s="2">
        <v>826565.0</v>
      </c>
      <c r="B2706" s="2">
        <v>353711.0</v>
      </c>
    </row>
    <row r="2707">
      <c r="A2707" s="2">
        <v>826738.0</v>
      </c>
      <c r="B2707" s="2">
        <v>325195.0</v>
      </c>
    </row>
    <row r="2708">
      <c r="A2708" s="2">
        <v>826911.0</v>
      </c>
      <c r="B2708" s="2">
        <v>304215.0</v>
      </c>
    </row>
    <row r="2709">
      <c r="A2709" s="2">
        <v>827084.0</v>
      </c>
      <c r="B2709" s="2">
        <v>252760.0</v>
      </c>
    </row>
    <row r="2710">
      <c r="A2710" s="2">
        <v>827257.0</v>
      </c>
      <c r="B2710" s="2">
        <v>317106.0</v>
      </c>
    </row>
    <row r="2711">
      <c r="A2711" s="2">
        <v>827431.0</v>
      </c>
      <c r="B2711" s="2">
        <v>271875.0</v>
      </c>
    </row>
    <row r="2712">
      <c r="A2712" s="2">
        <v>827604.0</v>
      </c>
      <c r="B2712" s="2">
        <v>319474.0</v>
      </c>
    </row>
    <row r="2713">
      <c r="A2713" s="2">
        <v>827777.0</v>
      </c>
      <c r="B2713" s="2">
        <v>257382.0</v>
      </c>
    </row>
    <row r="2714">
      <c r="A2714" s="2">
        <v>827950.0</v>
      </c>
      <c r="B2714" s="2">
        <v>300728.0</v>
      </c>
    </row>
    <row r="2715">
      <c r="A2715" s="2">
        <v>828123.0</v>
      </c>
      <c r="B2715" s="2">
        <v>280040.0</v>
      </c>
    </row>
    <row r="2716">
      <c r="A2716" s="2">
        <v>828296.0</v>
      </c>
      <c r="B2716" s="2">
        <v>290279.0</v>
      </c>
    </row>
    <row r="2717">
      <c r="A2717" s="2">
        <v>828469.0</v>
      </c>
      <c r="B2717" s="2">
        <v>322902.0</v>
      </c>
    </row>
    <row r="2718">
      <c r="A2718" s="2">
        <v>828642.0</v>
      </c>
      <c r="B2718" s="2">
        <v>241157.0</v>
      </c>
    </row>
    <row r="2719">
      <c r="A2719" s="2">
        <v>828815.0</v>
      </c>
      <c r="B2719" s="2">
        <v>241527.0</v>
      </c>
    </row>
    <row r="2720">
      <c r="A2720" s="2">
        <v>828989.0</v>
      </c>
      <c r="B2720" s="2">
        <v>264452.0</v>
      </c>
    </row>
    <row r="2721">
      <c r="A2721" s="2">
        <v>829162.0</v>
      </c>
      <c r="B2721" s="2">
        <v>250338.0</v>
      </c>
    </row>
    <row r="2722">
      <c r="A2722" s="2">
        <v>829335.0</v>
      </c>
      <c r="B2722" s="2">
        <v>280971.0</v>
      </c>
    </row>
    <row r="2723">
      <c r="A2723" s="2">
        <v>829508.0</v>
      </c>
      <c r="B2723" s="2">
        <v>238804.0</v>
      </c>
    </row>
    <row r="2724">
      <c r="A2724" s="2">
        <v>829681.0</v>
      </c>
      <c r="B2724" s="2">
        <v>256150.0</v>
      </c>
    </row>
    <row r="2725">
      <c r="A2725" s="2">
        <v>829854.0</v>
      </c>
      <c r="B2725" s="2">
        <v>242915.0</v>
      </c>
    </row>
    <row r="2726">
      <c r="A2726" s="2">
        <v>830027.0</v>
      </c>
      <c r="B2726" s="2">
        <v>229900.0</v>
      </c>
    </row>
    <row r="2727">
      <c r="A2727" s="2">
        <v>830200.0</v>
      </c>
      <c r="B2727" s="2">
        <v>241198.0</v>
      </c>
    </row>
    <row r="2728">
      <c r="A2728" s="2">
        <v>830373.0</v>
      </c>
      <c r="B2728" s="2">
        <v>247807.0</v>
      </c>
    </row>
    <row r="2729">
      <c r="A2729" s="2">
        <v>830547.0</v>
      </c>
      <c r="B2729" s="2">
        <v>255652.0</v>
      </c>
    </row>
    <row r="2730">
      <c r="A2730" s="2">
        <v>830720.0</v>
      </c>
      <c r="B2730" s="2">
        <v>217989.0</v>
      </c>
    </row>
    <row r="2731">
      <c r="A2731" s="2">
        <v>830893.0</v>
      </c>
      <c r="B2731" s="2">
        <v>193239.0</v>
      </c>
    </row>
    <row r="2732">
      <c r="A2732" s="2">
        <v>831066.0</v>
      </c>
      <c r="B2732" s="2">
        <v>197829.0</v>
      </c>
    </row>
    <row r="2733">
      <c r="A2733" s="2">
        <v>831239.0</v>
      </c>
      <c r="B2733" s="2">
        <v>256059.0</v>
      </c>
    </row>
    <row r="2734">
      <c r="A2734" s="2">
        <v>831412.0</v>
      </c>
      <c r="B2734" s="2">
        <v>190234.0</v>
      </c>
    </row>
    <row r="2735">
      <c r="A2735" s="2">
        <v>831585.0</v>
      </c>
      <c r="B2735" s="2">
        <v>165327.0</v>
      </c>
    </row>
    <row r="2736">
      <c r="A2736" s="2">
        <v>831758.0</v>
      </c>
      <c r="B2736" s="2">
        <v>172020.0</v>
      </c>
    </row>
    <row r="2737">
      <c r="A2737" s="2">
        <v>831931.0</v>
      </c>
      <c r="B2737" s="2">
        <v>196455.0</v>
      </c>
    </row>
    <row r="2738">
      <c r="A2738" s="2">
        <v>832105.0</v>
      </c>
      <c r="B2738" s="2">
        <v>149336.0</v>
      </c>
    </row>
    <row r="2739">
      <c r="A2739" s="2">
        <v>832278.0</v>
      </c>
      <c r="B2739" s="2">
        <v>178563.0</v>
      </c>
    </row>
    <row r="2740">
      <c r="A2740" s="2">
        <v>832451.0</v>
      </c>
      <c r="B2740" s="2">
        <v>187510.0</v>
      </c>
    </row>
    <row r="2741">
      <c r="A2741" s="2">
        <v>832624.0</v>
      </c>
      <c r="B2741" s="2">
        <v>188179.0</v>
      </c>
    </row>
    <row r="2742">
      <c r="A2742" s="2">
        <v>832797.0</v>
      </c>
      <c r="B2742" s="2">
        <v>200987.0</v>
      </c>
    </row>
    <row r="2743">
      <c r="A2743" s="2">
        <v>832970.0</v>
      </c>
      <c r="B2743" s="2">
        <v>185778.0</v>
      </c>
    </row>
    <row r="2744">
      <c r="A2744" s="2">
        <v>833143.0</v>
      </c>
      <c r="B2744" s="2">
        <v>162039.0</v>
      </c>
    </row>
    <row r="2745">
      <c r="A2745" s="2">
        <v>833316.0</v>
      </c>
      <c r="B2745" s="2">
        <v>183624.0</v>
      </c>
    </row>
    <row r="2746">
      <c r="A2746" s="2">
        <v>833489.0</v>
      </c>
      <c r="B2746" s="2">
        <v>119824.0</v>
      </c>
    </row>
    <row r="2747">
      <c r="A2747" s="2">
        <v>833663.0</v>
      </c>
      <c r="B2747" s="2">
        <v>175325.0</v>
      </c>
    </row>
    <row r="2748">
      <c r="A2748" s="2">
        <v>833836.0</v>
      </c>
      <c r="B2748" s="2">
        <v>185309.0</v>
      </c>
    </row>
    <row r="2749">
      <c r="A2749" s="2">
        <v>834009.0</v>
      </c>
      <c r="B2749" s="2">
        <v>137855.0</v>
      </c>
    </row>
    <row r="2750">
      <c r="A2750" s="2">
        <v>834182.0</v>
      </c>
      <c r="B2750" s="2">
        <v>174253.0</v>
      </c>
    </row>
    <row r="2751">
      <c r="A2751" s="2">
        <v>834355.0</v>
      </c>
      <c r="B2751" s="2">
        <v>186372.0</v>
      </c>
    </row>
    <row r="2752">
      <c r="A2752" s="2">
        <v>834528.0</v>
      </c>
      <c r="B2752" s="2">
        <v>153539.0</v>
      </c>
    </row>
    <row r="2753">
      <c r="A2753" s="2">
        <v>834701.0</v>
      </c>
      <c r="B2753" s="2">
        <v>167030.0</v>
      </c>
    </row>
    <row r="2754">
      <c r="A2754" s="2">
        <v>834874.0</v>
      </c>
      <c r="B2754" s="2">
        <v>138162.0</v>
      </c>
    </row>
    <row r="2755">
      <c r="A2755" s="2">
        <v>835048.0</v>
      </c>
      <c r="B2755" s="2">
        <v>160183.0</v>
      </c>
    </row>
    <row r="2756">
      <c r="A2756" s="2">
        <v>835221.0</v>
      </c>
      <c r="B2756" s="2">
        <v>158696.0</v>
      </c>
    </row>
    <row r="2757">
      <c r="A2757" s="2">
        <v>835394.0</v>
      </c>
      <c r="B2757" s="2">
        <v>158180.0</v>
      </c>
    </row>
    <row r="2758">
      <c r="A2758" s="2">
        <v>835567.0</v>
      </c>
      <c r="B2758" s="2">
        <v>138746.0</v>
      </c>
    </row>
    <row r="2759">
      <c r="A2759" s="2">
        <v>835740.0</v>
      </c>
      <c r="B2759" s="2">
        <v>113251.0</v>
      </c>
    </row>
    <row r="2760">
      <c r="A2760" s="2">
        <v>835913.0</v>
      </c>
      <c r="B2760" s="2">
        <v>161439.0</v>
      </c>
    </row>
    <row r="2761">
      <c r="A2761" s="2">
        <v>836086.0</v>
      </c>
      <c r="B2761" s="2">
        <v>164869.0</v>
      </c>
    </row>
    <row r="2762">
      <c r="A2762" s="2">
        <v>836259.0</v>
      </c>
      <c r="B2762" s="2">
        <v>128410.0</v>
      </c>
    </row>
    <row r="2763">
      <c r="A2763" s="2">
        <v>836433.0</v>
      </c>
      <c r="B2763" s="2">
        <v>131649.0</v>
      </c>
    </row>
    <row r="2764">
      <c r="A2764" s="2">
        <v>836606.0</v>
      </c>
      <c r="B2764" s="2">
        <v>69504.0</v>
      </c>
    </row>
    <row r="2765">
      <c r="A2765" s="2">
        <v>836779.0</v>
      </c>
      <c r="B2765" s="2">
        <v>89878.0</v>
      </c>
    </row>
    <row r="2766">
      <c r="A2766" s="2">
        <v>836952.0</v>
      </c>
      <c r="B2766" s="2">
        <v>128278.0</v>
      </c>
    </row>
    <row r="2767">
      <c r="A2767" s="2">
        <v>837125.0</v>
      </c>
      <c r="B2767" s="2">
        <v>145602.0</v>
      </c>
    </row>
    <row r="2768">
      <c r="A2768" s="2">
        <v>837298.0</v>
      </c>
      <c r="B2768" s="2">
        <v>108527.0</v>
      </c>
    </row>
    <row r="2769">
      <c r="A2769" s="2">
        <v>837471.0</v>
      </c>
      <c r="B2769" s="2">
        <v>121598.0</v>
      </c>
    </row>
    <row r="2770">
      <c r="A2770" s="2">
        <v>837644.0</v>
      </c>
      <c r="B2770" s="2">
        <v>108347.0</v>
      </c>
    </row>
    <row r="2771">
      <c r="A2771" s="2">
        <v>837818.0</v>
      </c>
      <c r="B2771" s="2">
        <v>50750.0</v>
      </c>
    </row>
    <row r="2772">
      <c r="A2772" s="2">
        <v>837991.0</v>
      </c>
      <c r="B2772" s="2">
        <v>106629.0</v>
      </c>
    </row>
    <row r="2773">
      <c r="A2773" s="2">
        <v>838164.0</v>
      </c>
      <c r="B2773" s="2">
        <v>128277.0</v>
      </c>
    </row>
    <row r="2774">
      <c r="A2774" s="2">
        <v>838337.0</v>
      </c>
      <c r="B2774" s="2">
        <v>76563.0</v>
      </c>
    </row>
    <row r="2775">
      <c r="A2775" s="2">
        <v>838510.0</v>
      </c>
      <c r="B2775" s="2">
        <v>100051.0</v>
      </c>
    </row>
    <row r="2776">
      <c r="A2776" s="2">
        <v>838683.0</v>
      </c>
      <c r="B2776" s="2">
        <v>158480.0</v>
      </c>
    </row>
    <row r="2777">
      <c r="A2777" s="2">
        <v>838856.0</v>
      </c>
      <c r="B2777" s="2">
        <v>79759.0</v>
      </c>
    </row>
    <row r="2778">
      <c r="A2778" s="2">
        <v>839029.0</v>
      </c>
      <c r="B2778" s="2">
        <v>111615.0</v>
      </c>
    </row>
    <row r="2779">
      <c r="A2779" s="2">
        <v>839203.0</v>
      </c>
      <c r="B2779" s="2">
        <v>68329.0</v>
      </c>
    </row>
    <row r="2780">
      <c r="A2780" s="2">
        <v>839376.0</v>
      </c>
      <c r="B2780" s="2">
        <v>95669.0</v>
      </c>
    </row>
    <row r="2781">
      <c r="A2781" s="2">
        <v>839549.0</v>
      </c>
      <c r="B2781" s="2">
        <v>82001.0</v>
      </c>
    </row>
    <row r="2782">
      <c r="A2782" s="2">
        <v>839722.0</v>
      </c>
      <c r="B2782" s="2">
        <v>110182.0</v>
      </c>
    </row>
    <row r="2783">
      <c r="A2783" s="2">
        <v>839895.0</v>
      </c>
      <c r="B2783" s="2">
        <v>88688.0</v>
      </c>
    </row>
    <row r="2784">
      <c r="A2784" s="2">
        <v>840068.0</v>
      </c>
      <c r="B2784" s="2">
        <v>106637.0</v>
      </c>
    </row>
    <row r="2785">
      <c r="A2785" s="2">
        <v>840241.0</v>
      </c>
      <c r="B2785" s="2">
        <v>99036.0</v>
      </c>
    </row>
    <row r="2786">
      <c r="A2786" s="2">
        <v>840415.0</v>
      </c>
      <c r="B2786" s="2">
        <v>100652.0</v>
      </c>
    </row>
    <row r="2787">
      <c r="A2787" s="2">
        <v>840588.0</v>
      </c>
      <c r="B2787" s="2">
        <v>45707.0</v>
      </c>
    </row>
    <row r="2788">
      <c r="A2788" s="2">
        <v>840761.0</v>
      </c>
      <c r="B2788" s="2">
        <v>54785.0</v>
      </c>
    </row>
    <row r="2789">
      <c r="A2789" s="2">
        <v>840934.0</v>
      </c>
      <c r="B2789" s="2">
        <v>73601.0</v>
      </c>
    </row>
    <row r="2790">
      <c r="A2790" s="2">
        <v>841107.0</v>
      </c>
      <c r="B2790" s="2">
        <v>79618.0</v>
      </c>
    </row>
    <row r="2791">
      <c r="A2791" s="2">
        <v>841280.0</v>
      </c>
      <c r="B2791" s="2">
        <v>37818.0</v>
      </c>
    </row>
    <row r="2792">
      <c r="A2792" s="2">
        <v>841453.0</v>
      </c>
      <c r="B2792" s="2">
        <v>108443.0</v>
      </c>
    </row>
    <row r="2793">
      <c r="A2793" s="2">
        <v>841626.0</v>
      </c>
      <c r="B2793" s="2">
        <v>98662.0</v>
      </c>
    </row>
    <row r="2794">
      <c r="A2794" s="2">
        <v>841800.0</v>
      </c>
      <c r="B2794" s="2">
        <v>61923.0</v>
      </c>
    </row>
    <row r="2795">
      <c r="A2795" s="2">
        <v>841973.0</v>
      </c>
      <c r="B2795" s="2">
        <v>80349.0</v>
      </c>
    </row>
    <row r="2796">
      <c r="A2796" s="2">
        <v>842146.0</v>
      </c>
      <c r="B2796" s="2">
        <v>94334.0</v>
      </c>
    </row>
    <row r="2797">
      <c r="A2797" s="2">
        <v>842319.0</v>
      </c>
      <c r="B2797" s="2">
        <v>70876.0</v>
      </c>
    </row>
    <row r="2798">
      <c r="A2798" s="2">
        <v>842492.0</v>
      </c>
      <c r="B2798" s="2">
        <v>79630.0</v>
      </c>
    </row>
    <row r="2799">
      <c r="A2799" s="2">
        <v>842665.0</v>
      </c>
      <c r="B2799" s="2">
        <v>50034.0</v>
      </c>
    </row>
    <row r="2800">
      <c r="A2800" s="2">
        <v>842838.0</v>
      </c>
      <c r="B2800" s="2">
        <v>69474.0</v>
      </c>
    </row>
    <row r="2801">
      <c r="A2801" s="2">
        <v>843012.0</v>
      </c>
      <c r="B2801" s="2">
        <v>37184.0</v>
      </c>
    </row>
    <row r="2802">
      <c r="A2802" s="2">
        <v>843185.0</v>
      </c>
      <c r="B2802" s="2">
        <v>39832.0</v>
      </c>
    </row>
    <row r="2803">
      <c r="A2803" s="2">
        <v>843358.0</v>
      </c>
      <c r="B2803" s="2">
        <v>56617.0</v>
      </c>
    </row>
    <row r="2804">
      <c r="A2804" s="2">
        <v>843531.0</v>
      </c>
      <c r="B2804" s="2">
        <v>52387.0</v>
      </c>
    </row>
    <row r="2805">
      <c r="A2805" s="2">
        <v>843704.0</v>
      </c>
      <c r="B2805" s="2">
        <v>57022.0</v>
      </c>
    </row>
    <row r="2806">
      <c r="A2806" s="2">
        <v>843877.0</v>
      </c>
      <c r="B2806" s="2">
        <v>55544.0</v>
      </c>
    </row>
    <row r="2807">
      <c r="A2807" s="2">
        <v>844050.0</v>
      </c>
      <c r="B2807" s="2">
        <v>74266.0</v>
      </c>
    </row>
    <row r="2808">
      <c r="A2808" s="2">
        <v>844224.0</v>
      </c>
      <c r="B2808" s="2">
        <v>54947.0</v>
      </c>
    </row>
    <row r="2809">
      <c r="A2809" s="2">
        <v>844397.0</v>
      </c>
      <c r="B2809" s="2">
        <v>34492.0</v>
      </c>
    </row>
    <row r="2810">
      <c r="A2810" s="2">
        <v>844570.0</v>
      </c>
      <c r="B2810" s="2">
        <v>41627.0</v>
      </c>
    </row>
    <row r="2811">
      <c r="A2811" s="2">
        <v>844743.0</v>
      </c>
      <c r="B2811" s="2">
        <v>79075.0</v>
      </c>
    </row>
    <row r="2812">
      <c r="A2812" s="2">
        <v>844916.0</v>
      </c>
      <c r="B2812" s="2">
        <v>85702.0</v>
      </c>
    </row>
    <row r="2813">
      <c r="A2813" s="2">
        <v>845089.0</v>
      </c>
      <c r="B2813" s="2">
        <v>51501.0</v>
      </c>
    </row>
    <row r="2814">
      <c r="A2814" s="2">
        <v>845262.0</v>
      </c>
      <c r="B2814" s="2">
        <v>83832.0</v>
      </c>
    </row>
    <row r="2815">
      <c r="A2815" s="2">
        <v>845436.0</v>
      </c>
      <c r="B2815" s="2">
        <v>56014.0</v>
      </c>
    </row>
    <row r="2816">
      <c r="A2816" s="2">
        <v>845609.0</v>
      </c>
      <c r="B2816" s="2">
        <v>39886.0</v>
      </c>
    </row>
    <row r="2817">
      <c r="A2817" s="2">
        <v>845782.0</v>
      </c>
      <c r="B2817" s="2">
        <v>61611.0</v>
      </c>
    </row>
    <row r="2818">
      <c r="A2818" s="2">
        <v>845955.0</v>
      </c>
      <c r="B2818" s="2">
        <v>49864.0</v>
      </c>
    </row>
    <row r="2819">
      <c r="A2819" s="2">
        <v>846128.0</v>
      </c>
      <c r="B2819" s="2">
        <v>73608.0</v>
      </c>
    </row>
    <row r="2820">
      <c r="A2820" s="2">
        <v>846301.0</v>
      </c>
      <c r="B2820" s="2">
        <v>0.0</v>
      </c>
    </row>
    <row r="2821">
      <c r="A2821" s="2">
        <v>846475.0</v>
      </c>
      <c r="B2821" s="2">
        <v>57857.0</v>
      </c>
    </row>
    <row r="2822">
      <c r="A2822" s="2">
        <v>846648.0</v>
      </c>
      <c r="B2822" s="2">
        <v>60546.0</v>
      </c>
    </row>
    <row r="2823">
      <c r="A2823" s="2">
        <v>846821.0</v>
      </c>
      <c r="B2823" s="2">
        <v>54439.0</v>
      </c>
    </row>
    <row r="2824">
      <c r="A2824" s="2">
        <v>846994.0</v>
      </c>
      <c r="B2824" s="2">
        <v>23969.0</v>
      </c>
    </row>
    <row r="2825">
      <c r="A2825" s="2">
        <v>847167.0</v>
      </c>
      <c r="B2825" s="2">
        <v>40381.0</v>
      </c>
    </row>
    <row r="2826">
      <c r="A2826" s="2">
        <v>847340.0</v>
      </c>
      <c r="B2826" s="2">
        <v>89025.0</v>
      </c>
    </row>
    <row r="2827">
      <c r="A2827" s="2">
        <v>847513.0</v>
      </c>
      <c r="B2827" s="2">
        <v>60065.0</v>
      </c>
    </row>
    <row r="2828">
      <c r="A2828" s="2">
        <v>847687.0</v>
      </c>
      <c r="B2828" s="2">
        <v>54816.0</v>
      </c>
    </row>
    <row r="2829">
      <c r="A2829" s="2">
        <v>847860.0</v>
      </c>
      <c r="B2829" s="2">
        <v>53200.0</v>
      </c>
    </row>
    <row r="2830">
      <c r="A2830" s="2">
        <v>848033.0</v>
      </c>
      <c r="B2830" s="2">
        <v>60345.0</v>
      </c>
    </row>
    <row r="2831">
      <c r="A2831" s="2">
        <v>848206.0</v>
      </c>
      <c r="B2831" s="2">
        <v>67958.0</v>
      </c>
    </row>
    <row r="2832">
      <c r="A2832" s="2">
        <v>848379.0</v>
      </c>
      <c r="B2832" s="2">
        <v>5843.0</v>
      </c>
    </row>
    <row r="2833">
      <c r="A2833" s="2">
        <v>848552.0</v>
      </c>
      <c r="B2833" s="2">
        <v>63702.0</v>
      </c>
    </row>
    <row r="2834">
      <c r="A2834" s="2">
        <v>848725.0</v>
      </c>
      <c r="B2834" s="2">
        <v>21610.0</v>
      </c>
    </row>
    <row r="2835">
      <c r="A2835" s="2">
        <v>848899.0</v>
      </c>
      <c r="B2835" s="2">
        <v>70096.0</v>
      </c>
    </row>
    <row r="2836">
      <c r="A2836" s="2">
        <v>849072.0</v>
      </c>
      <c r="B2836" s="2">
        <v>53489.0</v>
      </c>
    </row>
    <row r="2837">
      <c r="A2837" s="2">
        <v>849245.0</v>
      </c>
      <c r="B2837" s="2">
        <v>72022.0</v>
      </c>
    </row>
    <row r="2838">
      <c r="A2838" s="2">
        <v>849418.0</v>
      </c>
      <c r="B2838" s="2">
        <v>24127.0</v>
      </c>
    </row>
    <row r="2839">
      <c r="A2839" s="2">
        <v>849591.0</v>
      </c>
      <c r="B2839" s="2">
        <v>39136.0</v>
      </c>
    </row>
    <row r="2840">
      <c r="A2840" s="2">
        <v>849764.0</v>
      </c>
      <c r="B2840" s="2">
        <v>49649.0</v>
      </c>
    </row>
    <row r="2841">
      <c r="A2841" s="2">
        <v>849938.0</v>
      </c>
      <c r="B2841" s="2">
        <v>22369.0</v>
      </c>
    </row>
    <row r="2842">
      <c r="A2842" s="2">
        <v>850111.0</v>
      </c>
      <c r="B2842" s="2">
        <v>52893.0</v>
      </c>
    </row>
    <row r="2843">
      <c r="A2843" s="2">
        <v>850284.0</v>
      </c>
      <c r="B2843" s="2">
        <v>54321.0</v>
      </c>
    </row>
    <row r="2844">
      <c r="A2844" s="2">
        <v>850457.0</v>
      </c>
      <c r="B2844" s="2">
        <v>78810.0</v>
      </c>
    </row>
    <row r="2845">
      <c r="A2845" s="2">
        <v>850630.0</v>
      </c>
      <c r="B2845" s="2">
        <v>50375.0</v>
      </c>
    </row>
    <row r="2846">
      <c r="A2846" s="2">
        <v>850803.0</v>
      </c>
      <c r="B2846" s="2">
        <v>75359.0</v>
      </c>
    </row>
    <row r="2847">
      <c r="A2847" s="2">
        <v>850977.0</v>
      </c>
      <c r="B2847" s="2">
        <v>75458.0</v>
      </c>
    </row>
    <row r="2848">
      <c r="A2848" s="2">
        <v>851150.0</v>
      </c>
      <c r="B2848" s="2">
        <v>65166.0</v>
      </c>
    </row>
    <row r="2849">
      <c r="A2849" s="2">
        <v>851323.0</v>
      </c>
      <c r="B2849" s="2">
        <v>12611.0</v>
      </c>
    </row>
    <row r="2850">
      <c r="A2850" s="2">
        <v>851496.0</v>
      </c>
      <c r="B2850" s="2">
        <v>46297.0</v>
      </c>
    </row>
    <row r="2851">
      <c r="A2851" s="2">
        <v>851669.0</v>
      </c>
      <c r="B2851" s="2">
        <v>0.0</v>
      </c>
    </row>
    <row r="2852">
      <c r="A2852" s="2">
        <v>851842.0</v>
      </c>
      <c r="B2852" s="2">
        <v>66804.0</v>
      </c>
    </row>
    <row r="2853">
      <c r="A2853" s="2">
        <v>852016.0</v>
      </c>
      <c r="B2853" s="2">
        <v>33252.0</v>
      </c>
    </row>
    <row r="2854">
      <c r="A2854" s="2">
        <v>852189.0</v>
      </c>
      <c r="B2854" s="2">
        <v>39076.0</v>
      </c>
    </row>
    <row r="2855">
      <c r="A2855" s="2">
        <v>852362.0</v>
      </c>
      <c r="B2855" s="2">
        <v>93048.0</v>
      </c>
    </row>
    <row r="2856">
      <c r="A2856" s="2">
        <v>852535.0</v>
      </c>
      <c r="B2856" s="2">
        <v>62514.0</v>
      </c>
    </row>
    <row r="2857">
      <c r="A2857" s="2">
        <v>852708.0</v>
      </c>
      <c r="B2857" s="2">
        <v>9551.0</v>
      </c>
    </row>
    <row r="2858">
      <c r="A2858" s="2">
        <v>852881.0</v>
      </c>
      <c r="B2858" s="2">
        <v>81897.0</v>
      </c>
    </row>
    <row r="2859">
      <c r="A2859" s="2">
        <v>853054.0</v>
      </c>
      <c r="B2859" s="2">
        <v>48696.0</v>
      </c>
    </row>
    <row r="2860">
      <c r="A2860" s="2">
        <v>853228.0</v>
      </c>
      <c r="B2860" s="2">
        <v>79849.0</v>
      </c>
    </row>
    <row r="2861">
      <c r="A2861" s="2">
        <v>853401.0</v>
      </c>
      <c r="B2861" s="2">
        <v>30626.0</v>
      </c>
    </row>
    <row r="2862">
      <c r="A2862" s="2">
        <v>853574.0</v>
      </c>
      <c r="B2862" s="2">
        <v>34817.0</v>
      </c>
    </row>
    <row r="2863">
      <c r="A2863" s="2">
        <v>853747.0</v>
      </c>
      <c r="B2863" s="2">
        <v>70525.0</v>
      </c>
    </row>
    <row r="2864">
      <c r="A2864" s="2">
        <v>853920.0</v>
      </c>
      <c r="B2864" s="2">
        <v>56234.0</v>
      </c>
    </row>
    <row r="2865">
      <c r="A2865" s="2">
        <v>854093.0</v>
      </c>
      <c r="B2865" s="2">
        <v>0.0</v>
      </c>
    </row>
    <row r="2866">
      <c r="A2866" s="2">
        <v>854267.0</v>
      </c>
      <c r="B2866" s="2">
        <v>529.0</v>
      </c>
    </row>
    <row r="2867">
      <c r="A2867" s="2">
        <v>854440.0</v>
      </c>
      <c r="B2867" s="2">
        <v>75994.0</v>
      </c>
    </row>
    <row r="2868">
      <c r="A2868" s="2">
        <v>854613.0</v>
      </c>
      <c r="B2868" s="2">
        <v>35777.0</v>
      </c>
    </row>
    <row r="2869">
      <c r="A2869" s="2">
        <v>854786.0</v>
      </c>
      <c r="B2869" s="2">
        <v>30609.0</v>
      </c>
    </row>
    <row r="2870">
      <c r="A2870" s="2">
        <v>854959.0</v>
      </c>
      <c r="B2870" s="2">
        <v>41808.0</v>
      </c>
    </row>
    <row r="2871">
      <c r="A2871" s="2">
        <v>855133.0</v>
      </c>
      <c r="B2871" s="2">
        <v>60780.0</v>
      </c>
    </row>
    <row r="2872">
      <c r="A2872" s="2">
        <v>855306.0</v>
      </c>
      <c r="B2872" s="2">
        <v>0.0</v>
      </c>
    </row>
    <row r="2873">
      <c r="A2873" s="2">
        <v>855479.0</v>
      </c>
      <c r="B2873" s="2">
        <v>74258.0</v>
      </c>
    </row>
    <row r="2874">
      <c r="A2874" s="2">
        <v>855652.0</v>
      </c>
      <c r="B2874" s="2">
        <v>26949.0</v>
      </c>
    </row>
    <row r="2875">
      <c r="A2875" s="2">
        <v>855825.0</v>
      </c>
      <c r="B2875" s="2">
        <v>52410.0</v>
      </c>
    </row>
    <row r="2876">
      <c r="A2876" s="2">
        <v>855998.0</v>
      </c>
      <c r="B2876" s="2">
        <v>30748.0</v>
      </c>
    </row>
    <row r="2877">
      <c r="A2877" s="2">
        <v>856172.0</v>
      </c>
      <c r="B2877" s="2">
        <v>77968.0</v>
      </c>
    </row>
    <row r="2878">
      <c r="A2878" s="2">
        <v>856345.0</v>
      </c>
      <c r="B2878" s="2">
        <v>31898.0</v>
      </c>
    </row>
    <row r="2879">
      <c r="A2879" s="2">
        <v>856518.0</v>
      </c>
      <c r="B2879" s="2">
        <v>60117.0</v>
      </c>
    </row>
    <row r="2880">
      <c r="A2880" s="2">
        <v>856691.0</v>
      </c>
      <c r="B2880" s="2">
        <v>6291.0</v>
      </c>
    </row>
    <row r="2881">
      <c r="A2881" s="2">
        <v>856864.0</v>
      </c>
      <c r="B2881" s="2">
        <v>36555.0</v>
      </c>
    </row>
    <row r="2882">
      <c r="A2882" s="2">
        <v>857037.0</v>
      </c>
      <c r="B2882" s="2">
        <v>26840.0</v>
      </c>
    </row>
    <row r="2883">
      <c r="A2883" s="2">
        <v>857211.0</v>
      </c>
      <c r="B2883" s="2">
        <v>52269.0</v>
      </c>
    </row>
    <row r="2884">
      <c r="A2884" s="2">
        <v>857384.0</v>
      </c>
      <c r="B2884" s="2">
        <v>14695.0</v>
      </c>
    </row>
    <row r="2885">
      <c r="A2885" s="2">
        <v>857557.0</v>
      </c>
      <c r="B2885" s="2">
        <v>50727.0</v>
      </c>
    </row>
    <row r="2886">
      <c r="A2886" s="2">
        <v>857730.0</v>
      </c>
      <c r="B2886" s="2">
        <v>24595.0</v>
      </c>
    </row>
    <row r="2887">
      <c r="A2887" s="2">
        <v>857903.0</v>
      </c>
      <c r="B2887" s="2">
        <v>74566.0</v>
      </c>
    </row>
    <row r="2888">
      <c r="A2888" s="2">
        <v>858076.0</v>
      </c>
      <c r="B2888" s="2">
        <v>84641.0</v>
      </c>
    </row>
    <row r="2889">
      <c r="A2889" s="2">
        <v>858250.0</v>
      </c>
      <c r="B2889" s="2">
        <v>3570.0</v>
      </c>
    </row>
    <row r="2890">
      <c r="A2890" s="2">
        <v>858423.0</v>
      </c>
      <c r="B2890" s="2">
        <v>64390.0</v>
      </c>
    </row>
    <row r="2891">
      <c r="A2891" s="2">
        <v>858596.0</v>
      </c>
      <c r="B2891" s="2">
        <v>11957.0</v>
      </c>
    </row>
    <row r="2892">
      <c r="A2892" s="2">
        <v>858769.0</v>
      </c>
      <c r="B2892" s="2">
        <v>0.0</v>
      </c>
    </row>
    <row r="2893">
      <c r="A2893" s="2">
        <v>858942.0</v>
      </c>
      <c r="B2893" s="2">
        <v>23663.0</v>
      </c>
    </row>
    <row r="2894">
      <c r="A2894" s="2">
        <v>859116.0</v>
      </c>
      <c r="B2894" s="2">
        <v>9947.0</v>
      </c>
    </row>
    <row r="2895">
      <c r="A2895" s="2">
        <v>859289.0</v>
      </c>
      <c r="B2895" s="2">
        <v>0.0</v>
      </c>
    </row>
    <row r="2896">
      <c r="A2896" s="2">
        <v>859462.0</v>
      </c>
      <c r="B2896" s="2">
        <v>51656.0</v>
      </c>
    </row>
    <row r="2897">
      <c r="A2897" s="2">
        <v>859635.0</v>
      </c>
      <c r="B2897" s="2">
        <v>43368.0</v>
      </c>
    </row>
    <row r="2898">
      <c r="A2898" s="2">
        <v>859808.0</v>
      </c>
      <c r="B2898" s="2">
        <v>33065.0</v>
      </c>
    </row>
    <row r="2899">
      <c r="A2899" s="2">
        <v>859981.0</v>
      </c>
      <c r="B2899" s="2">
        <v>74598.0</v>
      </c>
    </row>
    <row r="2900">
      <c r="A2900" s="2">
        <v>860155.0</v>
      </c>
      <c r="B2900" s="2">
        <v>45616.0</v>
      </c>
    </row>
    <row r="2901">
      <c r="A2901" s="2">
        <v>860328.0</v>
      </c>
      <c r="B2901" s="2">
        <v>0.0</v>
      </c>
    </row>
    <row r="2902">
      <c r="A2902" s="2">
        <v>860501.0</v>
      </c>
      <c r="B2902" s="2">
        <v>0.0</v>
      </c>
    </row>
    <row r="2903">
      <c r="A2903" s="2">
        <v>860674.0</v>
      </c>
      <c r="B2903" s="2">
        <v>16128.0</v>
      </c>
    </row>
    <row r="2904">
      <c r="A2904" s="2">
        <v>860847.0</v>
      </c>
      <c r="B2904" s="2">
        <v>65983.0</v>
      </c>
    </row>
    <row r="2905">
      <c r="A2905" s="2">
        <v>861021.0</v>
      </c>
      <c r="B2905" s="2">
        <v>103780.0</v>
      </c>
    </row>
    <row r="2906">
      <c r="A2906" s="2">
        <v>861194.0</v>
      </c>
      <c r="B2906" s="2">
        <v>67571.0</v>
      </c>
    </row>
    <row r="2907">
      <c r="A2907" s="2">
        <v>861367.0</v>
      </c>
      <c r="B2907" s="2">
        <v>24685.0</v>
      </c>
    </row>
    <row r="2908">
      <c r="A2908" s="2">
        <v>861540.0</v>
      </c>
      <c r="B2908" s="2">
        <v>30678.0</v>
      </c>
    </row>
    <row r="2909">
      <c r="A2909" s="2">
        <v>861713.0</v>
      </c>
      <c r="B2909" s="2">
        <v>25585.0</v>
      </c>
    </row>
    <row r="2910">
      <c r="A2910" s="2">
        <v>861886.0</v>
      </c>
      <c r="B2910" s="2">
        <v>0.0</v>
      </c>
    </row>
    <row r="2911">
      <c r="A2911" s="2">
        <v>862060.0</v>
      </c>
      <c r="B2911" s="2">
        <v>0.0</v>
      </c>
    </row>
    <row r="2912">
      <c r="A2912" s="2">
        <v>862233.0</v>
      </c>
      <c r="B2912" s="2">
        <v>33003.0</v>
      </c>
    </row>
    <row r="2913">
      <c r="A2913" s="2">
        <v>862406.0</v>
      </c>
      <c r="B2913" s="2">
        <v>3368.0</v>
      </c>
    </row>
    <row r="2914">
      <c r="A2914" s="2">
        <v>862579.0</v>
      </c>
      <c r="B2914" s="2">
        <v>58943.0</v>
      </c>
    </row>
    <row r="2915">
      <c r="A2915" s="2">
        <v>862752.0</v>
      </c>
      <c r="B2915" s="2">
        <v>41798.0</v>
      </c>
    </row>
    <row r="2916">
      <c r="A2916" s="2">
        <v>862926.0</v>
      </c>
      <c r="B2916" s="2">
        <v>22737.0</v>
      </c>
    </row>
    <row r="2917">
      <c r="A2917" s="2">
        <v>863099.0</v>
      </c>
      <c r="B2917" s="2">
        <v>42194.0</v>
      </c>
    </row>
    <row r="2918">
      <c r="A2918" s="2">
        <v>863272.0</v>
      </c>
      <c r="B2918" s="2">
        <v>59690.0</v>
      </c>
    </row>
    <row r="2919">
      <c r="A2919" s="2">
        <v>863445.0</v>
      </c>
      <c r="B2919" s="2">
        <v>25759.0</v>
      </c>
    </row>
    <row r="2920">
      <c r="A2920" s="2">
        <v>863618.0</v>
      </c>
      <c r="B2920" s="2">
        <v>58286.0</v>
      </c>
    </row>
    <row r="2921">
      <c r="A2921" s="2">
        <v>863792.0</v>
      </c>
      <c r="B2921" s="2">
        <v>12256.0</v>
      </c>
    </row>
    <row r="2922">
      <c r="A2922" s="2">
        <v>863965.0</v>
      </c>
      <c r="B2922" s="2">
        <v>0.0</v>
      </c>
    </row>
    <row r="2923">
      <c r="A2923" s="2">
        <v>864138.0</v>
      </c>
      <c r="B2923" s="2">
        <v>0.0</v>
      </c>
    </row>
    <row r="2924">
      <c r="A2924" s="2">
        <v>864311.0</v>
      </c>
      <c r="B2924" s="2">
        <v>0.0</v>
      </c>
    </row>
    <row r="2925">
      <c r="A2925" s="2">
        <v>864484.0</v>
      </c>
      <c r="B2925" s="2">
        <v>70650.0</v>
      </c>
    </row>
    <row r="2926">
      <c r="A2926" s="2">
        <v>864658.0</v>
      </c>
      <c r="B2926" s="2">
        <v>7763.0</v>
      </c>
    </row>
    <row r="2927">
      <c r="A2927" s="2">
        <v>864831.0</v>
      </c>
      <c r="B2927" s="2">
        <v>5277.0</v>
      </c>
    </row>
    <row r="2928">
      <c r="A2928" s="2">
        <v>865004.0</v>
      </c>
      <c r="B2928" s="2">
        <v>113182.0</v>
      </c>
    </row>
    <row r="2929">
      <c r="A2929" s="2">
        <v>865177.0</v>
      </c>
      <c r="B2929" s="2">
        <v>23063.0</v>
      </c>
    </row>
    <row r="2930">
      <c r="A2930" s="2">
        <v>865350.0</v>
      </c>
      <c r="B2930" s="2">
        <v>0.0</v>
      </c>
    </row>
    <row r="2931">
      <c r="A2931" s="2">
        <v>865524.0</v>
      </c>
      <c r="B2931" s="2">
        <v>96202.0</v>
      </c>
    </row>
    <row r="2932">
      <c r="A2932" s="2">
        <v>865697.0</v>
      </c>
      <c r="B2932" s="2">
        <v>14018.0</v>
      </c>
    </row>
    <row r="2933">
      <c r="A2933" s="2">
        <v>865870.0</v>
      </c>
      <c r="B2933" s="2">
        <v>42654.0</v>
      </c>
    </row>
    <row r="2934">
      <c r="A2934" s="2">
        <v>866043.0</v>
      </c>
      <c r="B2934" s="2">
        <v>11557.0</v>
      </c>
    </row>
    <row r="2935">
      <c r="A2935" s="2">
        <v>866216.0</v>
      </c>
      <c r="B2935" s="2">
        <v>92429.0</v>
      </c>
    </row>
    <row r="2936">
      <c r="A2936" s="2">
        <v>866389.0</v>
      </c>
      <c r="B2936" s="2">
        <v>25351.0</v>
      </c>
    </row>
    <row r="2937">
      <c r="A2937" s="2">
        <v>866563.0</v>
      </c>
      <c r="B2937" s="2">
        <v>15867.0</v>
      </c>
    </row>
    <row r="2938">
      <c r="A2938" s="2">
        <v>866736.0</v>
      </c>
      <c r="B2938" s="2">
        <v>23014.0</v>
      </c>
    </row>
    <row r="2939">
      <c r="A2939" s="2">
        <v>866909.0</v>
      </c>
      <c r="B2939" s="2">
        <v>76369.0</v>
      </c>
    </row>
    <row r="2940">
      <c r="A2940" s="2">
        <v>867082.0</v>
      </c>
      <c r="B2940" s="2">
        <v>72099.0</v>
      </c>
    </row>
    <row r="2941">
      <c r="A2941" s="2">
        <v>867255.0</v>
      </c>
      <c r="B2941" s="2">
        <v>62978.0</v>
      </c>
    </row>
    <row r="2942">
      <c r="A2942" s="2">
        <v>867429.0</v>
      </c>
      <c r="B2942" s="2">
        <v>34980.0</v>
      </c>
    </row>
    <row r="2943">
      <c r="A2943" s="2">
        <v>867602.0</v>
      </c>
      <c r="B2943" s="2">
        <v>24392.0</v>
      </c>
    </row>
    <row r="2944">
      <c r="A2944" s="2">
        <v>867775.0</v>
      </c>
      <c r="B2944" s="2">
        <v>11661.0</v>
      </c>
    </row>
    <row r="2945">
      <c r="A2945" s="2">
        <v>867948.0</v>
      </c>
      <c r="B2945" s="2">
        <v>49111.0</v>
      </c>
    </row>
    <row r="2946">
      <c r="A2946" s="2">
        <v>868122.0</v>
      </c>
      <c r="B2946" s="2">
        <v>36745.0</v>
      </c>
    </row>
    <row r="2947">
      <c r="A2947" s="2">
        <v>868295.0</v>
      </c>
      <c r="B2947" s="2">
        <v>10481.0</v>
      </c>
    </row>
    <row r="2948">
      <c r="A2948" s="2">
        <v>868468.0</v>
      </c>
      <c r="B2948" s="2">
        <v>0.0</v>
      </c>
    </row>
    <row r="2949">
      <c r="A2949" s="2">
        <v>868641.0</v>
      </c>
      <c r="B2949" s="2">
        <v>76542.0</v>
      </c>
    </row>
    <row r="2950">
      <c r="A2950" s="2">
        <v>868814.0</v>
      </c>
      <c r="B2950" s="2">
        <v>38094.0</v>
      </c>
    </row>
    <row r="2951">
      <c r="A2951" s="2">
        <v>868988.0</v>
      </c>
      <c r="B2951" s="2">
        <v>36241.0</v>
      </c>
    </row>
    <row r="2952">
      <c r="A2952" s="2">
        <v>869161.0</v>
      </c>
      <c r="B2952" s="2">
        <v>73204.0</v>
      </c>
    </row>
    <row r="2953">
      <c r="A2953" s="2">
        <v>869334.0</v>
      </c>
      <c r="B2953" s="2">
        <v>1956.0</v>
      </c>
    </row>
    <row r="2954">
      <c r="A2954" s="2">
        <v>869507.0</v>
      </c>
      <c r="B2954" s="2">
        <v>1078.0</v>
      </c>
    </row>
    <row r="2955">
      <c r="A2955" s="2">
        <v>869680.0</v>
      </c>
      <c r="B2955" s="2">
        <v>56685.0</v>
      </c>
    </row>
    <row r="2956">
      <c r="A2956" s="2">
        <v>869854.0</v>
      </c>
      <c r="B2956" s="2">
        <v>27842.0</v>
      </c>
    </row>
    <row r="2957">
      <c r="A2957" s="2">
        <v>870027.0</v>
      </c>
      <c r="B2957" s="2">
        <v>0.0</v>
      </c>
    </row>
    <row r="2958">
      <c r="A2958" s="2">
        <v>870200.0</v>
      </c>
      <c r="B2958" s="2">
        <v>87025.0</v>
      </c>
    </row>
    <row r="2959">
      <c r="A2959" s="2">
        <v>870373.0</v>
      </c>
      <c r="B2959" s="2">
        <v>34453.0</v>
      </c>
    </row>
    <row r="2960">
      <c r="A2960" s="2">
        <v>870546.0</v>
      </c>
      <c r="B2960" s="2">
        <v>33834.0</v>
      </c>
    </row>
    <row r="2961">
      <c r="A2961" s="2">
        <v>870720.0</v>
      </c>
      <c r="B2961" s="2">
        <v>69995.0</v>
      </c>
    </row>
    <row r="2962">
      <c r="A2962" s="2">
        <v>870893.0</v>
      </c>
      <c r="B2962" s="2">
        <v>108478.0</v>
      </c>
    </row>
    <row r="2963">
      <c r="A2963" s="2">
        <v>871066.0</v>
      </c>
      <c r="B2963" s="2">
        <v>54906.0</v>
      </c>
    </row>
    <row r="2964">
      <c r="A2964" s="2">
        <v>871239.0</v>
      </c>
      <c r="B2964" s="2">
        <v>28882.0</v>
      </c>
    </row>
    <row r="2965">
      <c r="A2965" s="2">
        <v>871412.0</v>
      </c>
      <c r="B2965" s="2">
        <v>0.0</v>
      </c>
    </row>
    <row r="2966">
      <c r="A2966" s="2">
        <v>871586.0</v>
      </c>
      <c r="B2966" s="2">
        <v>51002.0</v>
      </c>
    </row>
    <row r="2967">
      <c r="A2967" s="2">
        <v>871759.0</v>
      </c>
      <c r="B2967" s="2">
        <v>12083.0</v>
      </c>
    </row>
    <row r="2968">
      <c r="A2968" s="2">
        <v>871932.0</v>
      </c>
      <c r="B2968" s="2">
        <v>65423.0</v>
      </c>
    </row>
    <row r="2969">
      <c r="A2969" s="2">
        <v>872105.0</v>
      </c>
      <c r="B2969" s="2">
        <v>0.0</v>
      </c>
    </row>
    <row r="2970">
      <c r="A2970" s="2">
        <v>872278.0</v>
      </c>
      <c r="B2970" s="2">
        <v>43656.0</v>
      </c>
    </row>
    <row r="2971">
      <c r="A2971" s="2">
        <v>872452.0</v>
      </c>
      <c r="B2971" s="2">
        <v>111251.0</v>
      </c>
    </row>
    <row r="2972">
      <c r="A2972" s="2">
        <v>872625.0</v>
      </c>
      <c r="B2972" s="2">
        <v>22901.0</v>
      </c>
    </row>
    <row r="2973">
      <c r="A2973" s="2">
        <v>872798.0</v>
      </c>
      <c r="B2973" s="2">
        <v>43069.0</v>
      </c>
    </row>
    <row r="2974">
      <c r="A2974" s="2">
        <v>872971.0</v>
      </c>
      <c r="B2974" s="2">
        <v>5228.0</v>
      </c>
    </row>
    <row r="2975">
      <c r="A2975" s="2">
        <v>873145.0</v>
      </c>
      <c r="B2975" s="2">
        <v>59864.0</v>
      </c>
    </row>
    <row r="2976">
      <c r="A2976" s="2">
        <v>873318.0</v>
      </c>
      <c r="B2976" s="2">
        <v>46062.0</v>
      </c>
    </row>
    <row r="2977">
      <c r="A2977" s="2">
        <v>873491.0</v>
      </c>
      <c r="B2977" s="2">
        <v>1200.0</v>
      </c>
    </row>
    <row r="2978">
      <c r="A2978" s="2">
        <v>873664.0</v>
      </c>
      <c r="B2978" s="2">
        <v>14634.0</v>
      </c>
    </row>
    <row r="2979">
      <c r="A2979" s="2">
        <v>873837.0</v>
      </c>
      <c r="B2979" s="2">
        <v>94834.0</v>
      </c>
    </row>
    <row r="2980">
      <c r="A2980" s="2">
        <v>874011.0</v>
      </c>
      <c r="B2980" s="2">
        <v>16337.0</v>
      </c>
    </row>
    <row r="2981">
      <c r="A2981" s="2">
        <v>874184.0</v>
      </c>
      <c r="B2981" s="2">
        <v>51422.0</v>
      </c>
    </row>
    <row r="2982">
      <c r="A2982" s="2">
        <v>874357.0</v>
      </c>
      <c r="B2982" s="2">
        <v>39173.0</v>
      </c>
    </row>
    <row r="2983">
      <c r="A2983" s="2">
        <v>874530.0</v>
      </c>
      <c r="B2983" s="2">
        <v>85138.0</v>
      </c>
    </row>
    <row r="2984">
      <c r="A2984" s="2">
        <v>874703.0</v>
      </c>
      <c r="B2984" s="2">
        <v>6845.0</v>
      </c>
    </row>
    <row r="2985">
      <c r="A2985" s="2">
        <v>874877.0</v>
      </c>
      <c r="B2985" s="2">
        <v>117867.0</v>
      </c>
    </row>
    <row r="2986">
      <c r="A2986" s="2">
        <v>875050.0</v>
      </c>
      <c r="B2986" s="2">
        <v>84799.0</v>
      </c>
    </row>
    <row r="2987">
      <c r="A2987" s="2">
        <v>875223.0</v>
      </c>
      <c r="B2987" s="2">
        <v>49909.0</v>
      </c>
    </row>
    <row r="2988">
      <c r="A2988" s="2">
        <v>875396.0</v>
      </c>
      <c r="B2988" s="2">
        <v>14887.0</v>
      </c>
    </row>
    <row r="2989">
      <c r="A2989" s="2">
        <v>875570.0</v>
      </c>
      <c r="B2989" s="2">
        <v>39187.0</v>
      </c>
    </row>
    <row r="2990">
      <c r="A2990" s="2">
        <v>875743.0</v>
      </c>
      <c r="B2990" s="2">
        <v>65084.0</v>
      </c>
    </row>
    <row r="2991">
      <c r="A2991" s="2">
        <v>875916.0</v>
      </c>
      <c r="B2991" s="2">
        <v>40950.0</v>
      </c>
    </row>
    <row r="2992">
      <c r="A2992" s="2">
        <v>876089.0</v>
      </c>
      <c r="B2992" s="2">
        <v>82147.0</v>
      </c>
    </row>
    <row r="2993">
      <c r="A2993" s="2">
        <v>876262.0</v>
      </c>
      <c r="B2993" s="2">
        <v>0.0</v>
      </c>
    </row>
    <row r="2994">
      <c r="A2994" s="2">
        <v>876436.0</v>
      </c>
      <c r="B2994" s="2">
        <v>130659.0</v>
      </c>
    </row>
    <row r="2995">
      <c r="A2995" s="2">
        <v>876609.0</v>
      </c>
      <c r="B2995" s="2">
        <v>46021.0</v>
      </c>
    </row>
    <row r="2996">
      <c r="A2996" s="2">
        <v>876782.0</v>
      </c>
      <c r="B2996" s="2">
        <v>70307.0</v>
      </c>
    </row>
    <row r="2997">
      <c r="A2997" s="2">
        <v>876955.0</v>
      </c>
      <c r="B2997" s="2">
        <v>62038.0</v>
      </c>
    </row>
    <row r="2998">
      <c r="A2998" s="2">
        <v>877129.0</v>
      </c>
      <c r="B2998" s="2">
        <v>25916.0</v>
      </c>
    </row>
    <row r="2999">
      <c r="A2999" s="2">
        <v>877302.0</v>
      </c>
      <c r="B2999" s="2">
        <v>51512.0</v>
      </c>
    </row>
    <row r="3000">
      <c r="A3000" s="2">
        <v>877475.0</v>
      </c>
      <c r="B3000" s="2">
        <v>61848.0</v>
      </c>
    </row>
    <row r="3001">
      <c r="A3001" s="2">
        <v>877648.0</v>
      </c>
      <c r="B3001" s="2">
        <v>36494.0</v>
      </c>
    </row>
    <row r="3002">
      <c r="A3002" s="2">
        <v>877821.0</v>
      </c>
      <c r="B3002" s="2">
        <v>97959.0</v>
      </c>
    </row>
    <row r="3003">
      <c r="A3003" s="2">
        <v>877995.0</v>
      </c>
      <c r="B3003" s="2">
        <v>9773.0</v>
      </c>
    </row>
    <row r="3004">
      <c r="A3004" s="2">
        <v>878168.0</v>
      </c>
      <c r="B3004" s="2">
        <v>3316.0</v>
      </c>
    </row>
    <row r="3005">
      <c r="A3005" s="2">
        <v>878341.0</v>
      </c>
      <c r="B3005" s="2">
        <v>3185.0</v>
      </c>
    </row>
    <row r="3006">
      <c r="A3006" s="2">
        <v>878514.0</v>
      </c>
      <c r="B3006" s="2">
        <v>0.0</v>
      </c>
    </row>
    <row r="3007">
      <c r="A3007" s="2">
        <v>878688.0</v>
      </c>
      <c r="B3007" s="2">
        <v>102987.0</v>
      </c>
    </row>
    <row r="3008">
      <c r="A3008" s="2">
        <v>878861.0</v>
      </c>
      <c r="B3008" s="2">
        <v>7588.0</v>
      </c>
    </row>
    <row r="3009">
      <c r="A3009" s="2">
        <v>879034.0</v>
      </c>
      <c r="B3009" s="2">
        <v>85276.0</v>
      </c>
    </row>
    <row r="3010">
      <c r="A3010" s="2">
        <v>879207.0</v>
      </c>
      <c r="B3010" s="2">
        <v>37619.0</v>
      </c>
    </row>
    <row r="3011">
      <c r="A3011" s="2">
        <v>879381.0</v>
      </c>
      <c r="B3011" s="2">
        <v>28692.0</v>
      </c>
    </row>
    <row r="3012">
      <c r="A3012" s="2">
        <v>879554.0</v>
      </c>
      <c r="B3012" s="2">
        <v>22211.0</v>
      </c>
    </row>
    <row r="3013">
      <c r="A3013" s="2">
        <v>879727.0</v>
      </c>
      <c r="B3013" s="2">
        <v>103317.0</v>
      </c>
    </row>
    <row r="3014">
      <c r="A3014" s="2">
        <v>879900.0</v>
      </c>
      <c r="B3014" s="2">
        <v>39558.0</v>
      </c>
    </row>
    <row r="3015">
      <c r="A3015" s="2">
        <v>880073.0</v>
      </c>
      <c r="B3015" s="2">
        <v>54073.0</v>
      </c>
    </row>
    <row r="3016">
      <c r="A3016" s="2">
        <v>880247.0</v>
      </c>
      <c r="B3016" s="2">
        <v>121060.0</v>
      </c>
    </row>
    <row r="3017">
      <c r="A3017" s="2">
        <v>880420.0</v>
      </c>
      <c r="B3017" s="2">
        <v>24317.0</v>
      </c>
    </row>
    <row r="3018">
      <c r="A3018" s="2">
        <v>880593.0</v>
      </c>
      <c r="B3018" s="2">
        <v>73027.0</v>
      </c>
    </row>
    <row r="3019">
      <c r="A3019" s="2">
        <v>880766.0</v>
      </c>
      <c r="B3019" s="2">
        <v>2847.0</v>
      </c>
    </row>
    <row r="3020">
      <c r="A3020" s="2">
        <v>880940.0</v>
      </c>
      <c r="B3020" s="2">
        <v>0.0</v>
      </c>
    </row>
    <row r="3021">
      <c r="A3021" s="2">
        <v>881113.0</v>
      </c>
      <c r="B3021" s="2">
        <v>71697.0</v>
      </c>
    </row>
    <row r="3022">
      <c r="A3022" s="2">
        <v>881286.0</v>
      </c>
      <c r="B3022" s="2">
        <v>32416.0</v>
      </c>
    </row>
    <row r="3023">
      <c r="A3023" s="2">
        <v>881459.0</v>
      </c>
      <c r="B3023" s="2">
        <v>47496.0</v>
      </c>
    </row>
    <row r="3024">
      <c r="A3024" s="2">
        <v>881633.0</v>
      </c>
      <c r="B3024" s="2">
        <v>124218.0</v>
      </c>
    </row>
    <row r="3025">
      <c r="A3025" s="2">
        <v>881806.0</v>
      </c>
      <c r="B3025" s="2">
        <v>12710.0</v>
      </c>
    </row>
    <row r="3026">
      <c r="A3026" s="2">
        <v>881979.0</v>
      </c>
      <c r="B3026" s="2">
        <v>0.0</v>
      </c>
    </row>
    <row r="3027">
      <c r="A3027" s="2">
        <v>882152.0</v>
      </c>
      <c r="B3027" s="2">
        <v>93639.0</v>
      </c>
    </row>
    <row r="3028">
      <c r="A3028" s="2">
        <v>882326.0</v>
      </c>
      <c r="B3028" s="2">
        <v>24042.0</v>
      </c>
    </row>
    <row r="3029">
      <c r="A3029" s="2">
        <v>882499.0</v>
      </c>
      <c r="B3029" s="2">
        <v>53773.0</v>
      </c>
    </row>
    <row r="3030">
      <c r="A3030" s="2">
        <v>882672.0</v>
      </c>
      <c r="B3030" s="2">
        <v>86307.0</v>
      </c>
    </row>
    <row r="3031">
      <c r="A3031" s="2">
        <v>882845.0</v>
      </c>
      <c r="B3031" s="2">
        <v>25650.0</v>
      </c>
    </row>
    <row r="3032">
      <c r="A3032" s="2">
        <v>883018.0</v>
      </c>
      <c r="B3032" s="2">
        <v>60027.0</v>
      </c>
    </row>
    <row r="3033">
      <c r="A3033" s="2">
        <v>883192.0</v>
      </c>
      <c r="B3033" s="2">
        <v>53966.0</v>
      </c>
    </row>
    <row r="3034">
      <c r="A3034" s="2">
        <v>883365.0</v>
      </c>
      <c r="B3034" s="2">
        <v>67942.0</v>
      </c>
    </row>
    <row r="3035">
      <c r="A3035" s="2">
        <v>883538.0</v>
      </c>
      <c r="B3035" s="2">
        <v>0.0</v>
      </c>
    </row>
    <row r="3036">
      <c r="A3036" s="2">
        <v>883711.0</v>
      </c>
      <c r="B3036" s="2">
        <v>153707.0</v>
      </c>
    </row>
    <row r="3037">
      <c r="A3037" s="2">
        <v>883885.0</v>
      </c>
      <c r="B3037" s="2">
        <v>0.0</v>
      </c>
    </row>
    <row r="3038">
      <c r="A3038" s="2">
        <v>884058.0</v>
      </c>
      <c r="B3038" s="2">
        <v>44381.0</v>
      </c>
    </row>
    <row r="3039">
      <c r="A3039" s="2">
        <v>884231.0</v>
      </c>
      <c r="B3039" s="2">
        <v>60511.0</v>
      </c>
    </row>
    <row r="3040">
      <c r="A3040" s="2">
        <v>884404.0</v>
      </c>
      <c r="B3040" s="2">
        <v>81539.0</v>
      </c>
    </row>
    <row r="3041">
      <c r="A3041" s="2">
        <v>884578.0</v>
      </c>
      <c r="B3041" s="2">
        <v>48187.0</v>
      </c>
    </row>
    <row r="3042">
      <c r="A3042" s="2">
        <v>884751.0</v>
      </c>
      <c r="B3042" s="2">
        <v>97385.0</v>
      </c>
    </row>
    <row r="3043">
      <c r="A3043" s="2">
        <v>884924.0</v>
      </c>
      <c r="B3043" s="2">
        <v>26582.0</v>
      </c>
    </row>
    <row r="3044">
      <c r="A3044" s="2">
        <v>885097.0</v>
      </c>
      <c r="B3044" s="2">
        <v>21267.0</v>
      </c>
    </row>
    <row r="3045">
      <c r="A3045" s="2">
        <v>885271.0</v>
      </c>
      <c r="B3045" s="2">
        <v>68697.0</v>
      </c>
    </row>
    <row r="3046">
      <c r="A3046" s="2">
        <v>885444.0</v>
      </c>
      <c r="B3046" s="2">
        <v>134565.0</v>
      </c>
    </row>
    <row r="3047">
      <c r="A3047" s="2">
        <v>885617.0</v>
      </c>
      <c r="B3047" s="2">
        <v>98823.0</v>
      </c>
    </row>
    <row r="3048">
      <c r="A3048" s="2">
        <v>885790.0</v>
      </c>
      <c r="B3048" s="2">
        <v>63978.0</v>
      </c>
    </row>
    <row r="3049">
      <c r="A3049" s="2">
        <v>885964.0</v>
      </c>
      <c r="B3049" s="2">
        <v>58271.0</v>
      </c>
    </row>
    <row r="3050">
      <c r="A3050" s="2">
        <v>886137.0</v>
      </c>
      <c r="B3050" s="2">
        <v>113333.0</v>
      </c>
    </row>
    <row r="3051">
      <c r="A3051" s="2">
        <v>886310.0</v>
      </c>
      <c r="B3051" s="2">
        <v>62619.0</v>
      </c>
    </row>
    <row r="3052">
      <c r="A3052" s="2">
        <v>886483.0</v>
      </c>
      <c r="B3052" s="2">
        <v>112815.0</v>
      </c>
    </row>
    <row r="3053">
      <c r="A3053" s="2">
        <v>886657.0</v>
      </c>
      <c r="B3053" s="2">
        <v>69554.0</v>
      </c>
    </row>
    <row r="3054">
      <c r="A3054" s="2">
        <v>886830.0</v>
      </c>
      <c r="B3054" s="2">
        <v>101702.0</v>
      </c>
    </row>
    <row r="3055">
      <c r="A3055" s="2">
        <v>887003.0</v>
      </c>
      <c r="B3055" s="2">
        <v>94583.0</v>
      </c>
    </row>
    <row r="3056">
      <c r="A3056" s="2">
        <v>887176.0</v>
      </c>
      <c r="B3056" s="2">
        <v>75076.0</v>
      </c>
    </row>
    <row r="3057">
      <c r="A3057" s="2">
        <v>887350.0</v>
      </c>
      <c r="B3057" s="2">
        <v>110112.0</v>
      </c>
    </row>
    <row r="3058">
      <c r="A3058" s="2">
        <v>887523.0</v>
      </c>
      <c r="B3058" s="2">
        <v>0.0</v>
      </c>
    </row>
    <row r="3059">
      <c r="A3059" s="2">
        <v>887696.0</v>
      </c>
      <c r="B3059" s="2">
        <v>133635.0</v>
      </c>
    </row>
    <row r="3060">
      <c r="A3060" s="2">
        <v>887869.0</v>
      </c>
      <c r="B3060" s="2">
        <v>155700.0</v>
      </c>
    </row>
    <row r="3061">
      <c r="A3061" s="2">
        <v>888043.0</v>
      </c>
      <c r="B3061" s="2">
        <v>20596.0</v>
      </c>
    </row>
    <row r="3062">
      <c r="A3062" s="2">
        <v>888216.0</v>
      </c>
      <c r="B3062" s="2">
        <v>119537.0</v>
      </c>
    </row>
    <row r="3063">
      <c r="A3063" s="2">
        <v>888389.0</v>
      </c>
      <c r="B3063" s="2">
        <v>0.0</v>
      </c>
    </row>
    <row r="3064">
      <c r="A3064" s="2">
        <v>888562.0</v>
      </c>
      <c r="B3064" s="2">
        <v>96472.0</v>
      </c>
    </row>
    <row r="3065">
      <c r="A3065" s="2">
        <v>888736.0</v>
      </c>
      <c r="B3065" s="2">
        <v>11750.0</v>
      </c>
    </row>
    <row r="3066">
      <c r="A3066" s="2">
        <v>888909.0</v>
      </c>
      <c r="B3066" s="2">
        <v>56810.0</v>
      </c>
    </row>
    <row r="3067">
      <c r="A3067" s="2">
        <v>889082.0</v>
      </c>
      <c r="B3067" s="2">
        <v>18724.0</v>
      </c>
    </row>
    <row r="3068">
      <c r="A3068" s="2">
        <v>889255.0</v>
      </c>
      <c r="B3068" s="2">
        <v>108633.0</v>
      </c>
    </row>
    <row r="3069">
      <c r="A3069" s="2">
        <v>889429.0</v>
      </c>
      <c r="B3069" s="2">
        <v>28930.0</v>
      </c>
    </row>
    <row r="3070">
      <c r="A3070" s="2">
        <v>889602.0</v>
      </c>
      <c r="B3070" s="2">
        <v>0.0</v>
      </c>
    </row>
    <row r="3071">
      <c r="A3071" s="2">
        <v>889775.0</v>
      </c>
      <c r="B3071" s="2">
        <v>62383.0</v>
      </c>
    </row>
    <row r="3072">
      <c r="A3072" s="2">
        <v>889948.0</v>
      </c>
      <c r="B3072" s="2">
        <v>84871.0</v>
      </c>
    </row>
    <row r="3073">
      <c r="A3073" s="2">
        <v>890122.0</v>
      </c>
      <c r="B3073" s="2">
        <v>97200.0</v>
      </c>
    </row>
    <row r="3074">
      <c r="A3074" s="2">
        <v>890295.0</v>
      </c>
      <c r="B3074" s="2">
        <v>211458.0</v>
      </c>
    </row>
    <row r="3075">
      <c r="A3075" s="2">
        <v>890468.0</v>
      </c>
      <c r="B3075" s="2">
        <v>109976.0</v>
      </c>
    </row>
    <row r="3076">
      <c r="A3076" s="2">
        <v>890641.0</v>
      </c>
      <c r="B3076" s="2">
        <v>55662.0</v>
      </c>
    </row>
    <row r="3077">
      <c r="A3077" s="2">
        <v>890815.0</v>
      </c>
      <c r="B3077" s="2">
        <v>91340.0</v>
      </c>
    </row>
    <row r="3078">
      <c r="A3078" s="2">
        <v>890988.0</v>
      </c>
      <c r="B3078" s="2">
        <v>51295.0</v>
      </c>
    </row>
    <row r="3079">
      <c r="A3079" s="2">
        <v>891161.0</v>
      </c>
      <c r="B3079" s="2">
        <v>56341.0</v>
      </c>
    </row>
    <row r="3080">
      <c r="A3080" s="2">
        <v>891334.0</v>
      </c>
      <c r="B3080" s="2">
        <v>45899.0</v>
      </c>
    </row>
    <row r="3081">
      <c r="A3081" s="2">
        <v>891508.0</v>
      </c>
      <c r="B3081" s="2">
        <v>0.0</v>
      </c>
    </row>
    <row r="3082">
      <c r="A3082" s="2">
        <v>891681.0</v>
      </c>
      <c r="B3082" s="2">
        <v>129243.0</v>
      </c>
    </row>
    <row r="3083">
      <c r="A3083" s="2">
        <v>891854.0</v>
      </c>
      <c r="B3083" s="2">
        <v>115886.0</v>
      </c>
    </row>
    <row r="3084">
      <c r="A3084" s="2">
        <v>892027.0</v>
      </c>
      <c r="B3084" s="2">
        <v>72322.0</v>
      </c>
    </row>
    <row r="3085">
      <c r="A3085" s="2">
        <v>892201.0</v>
      </c>
      <c r="B3085" s="2">
        <v>18819.0</v>
      </c>
    </row>
    <row r="3086">
      <c r="A3086" s="2">
        <v>892374.0</v>
      </c>
      <c r="B3086" s="2">
        <v>91440.0</v>
      </c>
    </row>
    <row r="3087">
      <c r="A3087" s="2">
        <v>892547.0</v>
      </c>
      <c r="B3087" s="2">
        <v>77794.0</v>
      </c>
    </row>
    <row r="3088">
      <c r="A3088" s="2">
        <v>892720.0</v>
      </c>
      <c r="B3088" s="2">
        <v>148730.0</v>
      </c>
    </row>
    <row r="3089">
      <c r="A3089" s="2">
        <v>892894.0</v>
      </c>
      <c r="B3089" s="2">
        <v>199021.0</v>
      </c>
    </row>
    <row r="3090">
      <c r="A3090" s="2">
        <v>893067.0</v>
      </c>
      <c r="B3090" s="2">
        <v>10308.0</v>
      </c>
    </row>
    <row r="3091">
      <c r="A3091" s="2">
        <v>893240.0</v>
      </c>
      <c r="B3091" s="2">
        <v>68554.0</v>
      </c>
    </row>
    <row r="3092">
      <c r="A3092" s="2">
        <v>893414.0</v>
      </c>
      <c r="B3092" s="2">
        <v>70671.0</v>
      </c>
    </row>
    <row r="3093">
      <c r="A3093" s="2">
        <v>893587.0</v>
      </c>
      <c r="B3093" s="2">
        <v>55896.0</v>
      </c>
    </row>
    <row r="3094">
      <c r="A3094" s="2">
        <v>893760.0</v>
      </c>
      <c r="B3094" s="2">
        <v>29467.0</v>
      </c>
    </row>
    <row r="3095">
      <c r="A3095" s="2">
        <v>893933.0</v>
      </c>
      <c r="B3095" s="2">
        <v>103206.0</v>
      </c>
    </row>
    <row r="3096">
      <c r="A3096" s="2">
        <v>894107.0</v>
      </c>
      <c r="B3096" s="2">
        <v>93759.0</v>
      </c>
    </row>
    <row r="3097">
      <c r="A3097" s="2">
        <v>894280.0</v>
      </c>
      <c r="B3097" s="2">
        <v>0.0</v>
      </c>
    </row>
    <row r="3098">
      <c r="A3098" s="2">
        <v>894453.0</v>
      </c>
      <c r="B3098" s="2">
        <v>100196.0</v>
      </c>
    </row>
    <row r="3099">
      <c r="A3099" s="2">
        <v>894626.0</v>
      </c>
      <c r="B3099" s="2">
        <v>129216.0</v>
      </c>
    </row>
    <row r="3100">
      <c r="A3100" s="2">
        <v>894800.0</v>
      </c>
      <c r="B3100" s="2">
        <v>114287.0</v>
      </c>
    </row>
    <row r="3101">
      <c r="A3101" s="2">
        <v>894973.0</v>
      </c>
      <c r="B3101" s="2">
        <v>37738.0</v>
      </c>
    </row>
    <row r="3102">
      <c r="A3102" s="2">
        <v>895146.0</v>
      </c>
      <c r="B3102" s="2">
        <v>28629.0</v>
      </c>
    </row>
    <row r="3103">
      <c r="A3103" s="2">
        <v>895319.0</v>
      </c>
      <c r="B3103" s="2">
        <v>23354.0</v>
      </c>
    </row>
    <row r="3104">
      <c r="A3104" s="2">
        <v>895493.0</v>
      </c>
      <c r="B3104" s="2">
        <v>80988.0</v>
      </c>
    </row>
    <row r="3105">
      <c r="A3105" s="2">
        <v>895666.0</v>
      </c>
      <c r="B3105" s="2">
        <v>1953.0</v>
      </c>
    </row>
    <row r="3106">
      <c r="A3106" s="2">
        <v>895839.0</v>
      </c>
      <c r="B3106" s="2">
        <v>244521.0</v>
      </c>
    </row>
    <row r="3107">
      <c r="A3107" s="2">
        <v>896013.0</v>
      </c>
      <c r="B3107" s="2">
        <v>75169.0</v>
      </c>
    </row>
    <row r="3108">
      <c r="A3108" s="2">
        <v>896186.0</v>
      </c>
      <c r="B3108" s="2">
        <v>49772.0</v>
      </c>
    </row>
    <row r="3109">
      <c r="A3109" s="2">
        <v>896359.0</v>
      </c>
      <c r="B3109" s="2">
        <v>77543.0</v>
      </c>
    </row>
    <row r="3110">
      <c r="A3110" s="2">
        <v>896532.0</v>
      </c>
      <c r="B3110" s="2">
        <v>80436.0</v>
      </c>
    </row>
    <row r="3111">
      <c r="A3111" s="2">
        <v>896706.0</v>
      </c>
      <c r="B3111" s="2">
        <v>182394.0</v>
      </c>
    </row>
    <row r="3112">
      <c r="A3112" s="2">
        <v>896879.0</v>
      </c>
      <c r="B3112" s="2">
        <v>0.0</v>
      </c>
    </row>
    <row r="3113">
      <c r="A3113" s="2">
        <v>897052.0</v>
      </c>
      <c r="B3113" s="2">
        <v>66181.0</v>
      </c>
    </row>
    <row r="3114">
      <c r="A3114" s="2">
        <v>897225.0</v>
      </c>
      <c r="B3114" s="2">
        <v>108408.0</v>
      </c>
    </row>
    <row r="3115">
      <c r="A3115" s="2">
        <v>897399.0</v>
      </c>
      <c r="B3115" s="2">
        <v>61693.0</v>
      </c>
    </row>
    <row r="3116">
      <c r="A3116" s="2">
        <v>897572.0</v>
      </c>
      <c r="B3116" s="2">
        <v>102203.0</v>
      </c>
    </row>
    <row r="3117">
      <c r="A3117" s="2">
        <v>897745.0</v>
      </c>
      <c r="B3117" s="2">
        <v>139655.0</v>
      </c>
    </row>
    <row r="3118">
      <c r="A3118" s="2">
        <v>897919.0</v>
      </c>
      <c r="B3118" s="2">
        <v>115251.0</v>
      </c>
    </row>
    <row r="3119">
      <c r="A3119" s="2">
        <v>898092.0</v>
      </c>
      <c r="B3119" s="2">
        <v>57893.0</v>
      </c>
    </row>
    <row r="3120">
      <c r="A3120" s="2">
        <v>898265.0</v>
      </c>
      <c r="B3120" s="2">
        <v>0.0</v>
      </c>
    </row>
    <row r="3121">
      <c r="A3121" s="2">
        <v>898438.0</v>
      </c>
      <c r="B3121" s="2">
        <v>80348.0</v>
      </c>
    </row>
    <row r="3122">
      <c r="A3122" s="2">
        <v>898612.0</v>
      </c>
      <c r="B3122" s="2">
        <v>44416.0</v>
      </c>
    </row>
    <row r="3123">
      <c r="A3123" s="2">
        <v>898785.0</v>
      </c>
      <c r="B3123" s="2">
        <v>139805.0</v>
      </c>
    </row>
    <row r="3124">
      <c r="A3124" s="2">
        <v>898958.0</v>
      </c>
      <c r="B3124" s="2">
        <v>71387.0</v>
      </c>
    </row>
    <row r="3125">
      <c r="A3125" s="2">
        <v>899131.0</v>
      </c>
      <c r="B3125" s="2">
        <v>11150.0</v>
      </c>
    </row>
    <row r="3126">
      <c r="A3126" s="2">
        <v>899305.0</v>
      </c>
      <c r="B3126" s="2">
        <v>154243.0</v>
      </c>
    </row>
    <row r="3127">
      <c r="A3127" s="2">
        <v>899478.0</v>
      </c>
      <c r="B3127" s="2">
        <v>226323.0</v>
      </c>
    </row>
    <row r="3128">
      <c r="A3128" s="2">
        <v>899651.0</v>
      </c>
      <c r="B3128" s="2">
        <v>102341.0</v>
      </c>
    </row>
    <row r="3129">
      <c r="A3129" s="2">
        <v>899825.0</v>
      </c>
      <c r="B3129" s="2">
        <v>62650.0</v>
      </c>
    </row>
    <row r="3130">
      <c r="A3130" s="2">
        <v>899998.0</v>
      </c>
      <c r="B3130" s="2">
        <v>166407.0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360037.0</v>
      </c>
      <c r="B2" s="2">
        <v>13294.0</v>
      </c>
    </row>
    <row r="3">
      <c r="A3" s="2">
        <v>360209.0</v>
      </c>
      <c r="B3" s="2">
        <v>54772.0</v>
      </c>
    </row>
    <row r="4">
      <c r="A4" s="2">
        <v>360381.0</v>
      </c>
      <c r="B4" s="2">
        <v>3220.0</v>
      </c>
    </row>
    <row r="5">
      <c r="A5" s="2">
        <v>360553.0</v>
      </c>
      <c r="B5" s="2">
        <v>14297.0</v>
      </c>
    </row>
    <row r="6">
      <c r="A6" s="2">
        <v>360725.0</v>
      </c>
      <c r="B6" s="2">
        <v>222059.0</v>
      </c>
    </row>
    <row r="7">
      <c r="A7" s="2">
        <v>360897.0</v>
      </c>
      <c r="B7" s="2">
        <v>145532.0</v>
      </c>
    </row>
    <row r="8">
      <c r="A8" s="2">
        <v>361069.0</v>
      </c>
      <c r="B8" s="2">
        <v>107480.0</v>
      </c>
    </row>
    <row r="9">
      <c r="A9" s="2">
        <v>361241.0</v>
      </c>
      <c r="B9" s="2">
        <v>0.0</v>
      </c>
    </row>
    <row r="10">
      <c r="A10" s="2">
        <v>361413.0</v>
      </c>
      <c r="B10" s="2">
        <v>17800.0</v>
      </c>
    </row>
    <row r="11">
      <c r="A11" s="2">
        <v>361585.0</v>
      </c>
      <c r="B11" s="2">
        <v>256419.0</v>
      </c>
    </row>
    <row r="12">
      <c r="A12" s="2">
        <v>361757.0</v>
      </c>
      <c r="B12" s="2">
        <v>15821.0</v>
      </c>
    </row>
    <row r="13">
      <c r="A13" s="2">
        <v>361929.0</v>
      </c>
      <c r="B13" s="2">
        <v>219770.0</v>
      </c>
    </row>
    <row r="14">
      <c r="A14" s="2">
        <v>362101.0</v>
      </c>
      <c r="B14" s="2">
        <v>269036.0</v>
      </c>
    </row>
    <row r="15">
      <c r="A15" s="2">
        <v>362273.0</v>
      </c>
      <c r="B15" s="2">
        <v>17010.0</v>
      </c>
    </row>
    <row r="16">
      <c r="A16" s="2">
        <v>362445.0</v>
      </c>
      <c r="B16" s="2">
        <v>22156.0</v>
      </c>
    </row>
    <row r="17">
      <c r="A17" s="2">
        <v>362617.0</v>
      </c>
      <c r="B17" s="2">
        <v>0.0</v>
      </c>
    </row>
    <row r="18">
      <c r="A18" s="2">
        <v>362789.0</v>
      </c>
      <c r="B18" s="2">
        <v>161943.0</v>
      </c>
    </row>
    <row r="19">
      <c r="A19" s="2">
        <v>362961.0</v>
      </c>
      <c r="B19" s="2">
        <v>156566.0</v>
      </c>
    </row>
    <row r="20">
      <c r="A20" s="2">
        <v>363133.0</v>
      </c>
      <c r="B20" s="2">
        <v>0.0</v>
      </c>
    </row>
    <row r="21">
      <c r="A21" s="2">
        <v>363305.0</v>
      </c>
      <c r="B21" s="2">
        <v>42169.0</v>
      </c>
    </row>
    <row r="22">
      <c r="A22" s="2">
        <v>363477.0</v>
      </c>
      <c r="B22" s="2">
        <v>84815.0</v>
      </c>
    </row>
    <row r="23">
      <c r="A23" s="2">
        <v>363649.0</v>
      </c>
      <c r="B23" s="2">
        <v>193074.0</v>
      </c>
    </row>
    <row r="24">
      <c r="A24" s="2">
        <v>363821.0</v>
      </c>
      <c r="B24" s="2">
        <v>0.0</v>
      </c>
    </row>
    <row r="25">
      <c r="A25" s="2">
        <v>363993.0</v>
      </c>
      <c r="B25" s="2">
        <v>7381.0</v>
      </c>
    </row>
    <row r="26">
      <c r="A26" s="2">
        <v>364165.0</v>
      </c>
      <c r="B26" s="2">
        <v>398206.0</v>
      </c>
    </row>
    <row r="27">
      <c r="A27" s="2">
        <v>364337.0</v>
      </c>
      <c r="B27" s="2">
        <v>15599.0</v>
      </c>
    </row>
    <row r="28">
      <c r="A28" s="2">
        <v>364509.0</v>
      </c>
      <c r="B28" s="2">
        <v>0.0</v>
      </c>
    </row>
    <row r="29">
      <c r="A29" s="2">
        <v>364680.0</v>
      </c>
      <c r="B29" s="2">
        <v>13557.0</v>
      </c>
    </row>
    <row r="30">
      <c r="A30" s="2">
        <v>364852.0</v>
      </c>
      <c r="B30" s="2">
        <v>21043.0</v>
      </c>
    </row>
    <row r="31">
      <c r="A31" s="2">
        <v>365024.0</v>
      </c>
      <c r="B31" s="2">
        <v>0.0</v>
      </c>
    </row>
    <row r="32">
      <c r="A32" s="2">
        <v>365196.0</v>
      </c>
      <c r="B32" s="2">
        <v>13476.0</v>
      </c>
    </row>
    <row r="33">
      <c r="A33" s="2">
        <v>365368.0</v>
      </c>
      <c r="B33" s="2">
        <v>45985.0</v>
      </c>
    </row>
    <row r="34">
      <c r="A34" s="2">
        <v>365540.0</v>
      </c>
      <c r="B34" s="2">
        <v>1937.0</v>
      </c>
    </row>
    <row r="35">
      <c r="A35" s="2">
        <v>365712.0</v>
      </c>
      <c r="B35" s="2">
        <v>17457.0</v>
      </c>
    </row>
    <row r="36">
      <c r="A36" s="2">
        <v>365884.0</v>
      </c>
      <c r="B36" s="2">
        <v>5266.0</v>
      </c>
    </row>
    <row r="37">
      <c r="A37" s="2">
        <v>366056.0</v>
      </c>
      <c r="B37" s="2">
        <v>112617.0</v>
      </c>
    </row>
    <row r="38">
      <c r="A38" s="2">
        <v>366228.0</v>
      </c>
      <c r="B38" s="2">
        <v>214924.0</v>
      </c>
    </row>
    <row r="39">
      <c r="A39" s="2">
        <v>366400.0</v>
      </c>
      <c r="B39" s="2">
        <v>32159.0</v>
      </c>
    </row>
    <row r="40">
      <c r="A40" s="2">
        <v>366572.0</v>
      </c>
      <c r="B40" s="2">
        <v>0.0</v>
      </c>
    </row>
    <row r="41">
      <c r="A41" s="2">
        <v>366744.0</v>
      </c>
      <c r="B41" s="2">
        <v>0.0</v>
      </c>
    </row>
    <row r="42">
      <c r="A42" s="2">
        <v>366916.0</v>
      </c>
      <c r="B42" s="2">
        <v>3132.0</v>
      </c>
    </row>
    <row r="43">
      <c r="A43" s="2">
        <v>367088.0</v>
      </c>
      <c r="B43" s="2">
        <v>0.0</v>
      </c>
    </row>
    <row r="44">
      <c r="A44" s="2">
        <v>367260.0</v>
      </c>
      <c r="B44" s="2">
        <v>0.0</v>
      </c>
    </row>
    <row r="45">
      <c r="A45" s="2">
        <v>367432.0</v>
      </c>
      <c r="B45" s="2">
        <v>6430.0</v>
      </c>
    </row>
    <row r="46">
      <c r="A46" s="2">
        <v>367604.0</v>
      </c>
      <c r="B46" s="2">
        <v>1613.0</v>
      </c>
    </row>
    <row r="47">
      <c r="A47" s="2">
        <v>367776.0</v>
      </c>
      <c r="B47" s="2">
        <v>20276.0</v>
      </c>
    </row>
    <row r="48">
      <c r="A48" s="2">
        <v>367948.0</v>
      </c>
      <c r="B48" s="2">
        <v>11320.0</v>
      </c>
    </row>
    <row r="49">
      <c r="A49" s="2">
        <v>368120.0</v>
      </c>
      <c r="B49" s="2">
        <v>17001.0</v>
      </c>
    </row>
    <row r="50">
      <c r="A50" s="2">
        <v>368292.0</v>
      </c>
      <c r="B50" s="2">
        <v>0.0</v>
      </c>
    </row>
    <row r="51">
      <c r="A51" s="2">
        <v>368464.0</v>
      </c>
      <c r="B51" s="2">
        <v>16169.0</v>
      </c>
    </row>
    <row r="52">
      <c r="A52" s="2">
        <v>368636.0</v>
      </c>
      <c r="B52" s="2">
        <v>16522.0</v>
      </c>
    </row>
    <row r="53">
      <c r="A53" s="2">
        <v>368808.0</v>
      </c>
      <c r="B53" s="2">
        <v>17873.0</v>
      </c>
    </row>
    <row r="54">
      <c r="A54" s="2">
        <v>368980.0</v>
      </c>
      <c r="B54" s="2">
        <v>220102.0</v>
      </c>
    </row>
    <row r="55">
      <c r="A55" s="2">
        <v>369152.0</v>
      </c>
      <c r="B55" s="2">
        <v>166.0</v>
      </c>
    </row>
    <row r="56">
      <c r="A56" s="2">
        <v>369324.0</v>
      </c>
      <c r="B56" s="2">
        <v>0.0</v>
      </c>
    </row>
    <row r="57">
      <c r="A57" s="2">
        <v>369496.0</v>
      </c>
      <c r="B57" s="2">
        <v>22115.0</v>
      </c>
    </row>
    <row r="58">
      <c r="A58" s="2">
        <v>369668.0</v>
      </c>
      <c r="B58" s="2">
        <v>9360.0</v>
      </c>
    </row>
    <row r="59">
      <c r="A59" s="2">
        <v>369840.0</v>
      </c>
      <c r="B59" s="2">
        <v>24245.0</v>
      </c>
    </row>
    <row r="60">
      <c r="A60" s="2">
        <v>370012.0</v>
      </c>
      <c r="B60" s="2">
        <v>13032.0</v>
      </c>
    </row>
    <row r="61">
      <c r="A61" s="2">
        <v>370184.0</v>
      </c>
      <c r="B61" s="2">
        <v>32709.0</v>
      </c>
    </row>
    <row r="62">
      <c r="A62" s="2">
        <v>370356.0</v>
      </c>
      <c r="B62" s="2">
        <v>0.0</v>
      </c>
    </row>
    <row r="63">
      <c r="A63" s="2">
        <v>370528.0</v>
      </c>
      <c r="B63" s="2">
        <v>191170.0</v>
      </c>
    </row>
    <row r="64">
      <c r="A64" s="2">
        <v>370700.0</v>
      </c>
      <c r="B64" s="2">
        <v>0.0</v>
      </c>
    </row>
    <row r="65">
      <c r="A65" s="2">
        <v>370872.0</v>
      </c>
      <c r="B65" s="2">
        <v>131541.0</v>
      </c>
    </row>
    <row r="66">
      <c r="A66" s="2">
        <v>371044.0</v>
      </c>
      <c r="B66" s="2">
        <v>7523.0</v>
      </c>
    </row>
    <row r="67">
      <c r="A67" s="2">
        <v>371216.0</v>
      </c>
      <c r="B67" s="2">
        <v>0.0</v>
      </c>
    </row>
    <row r="68">
      <c r="A68" s="2">
        <v>371388.0</v>
      </c>
      <c r="B68" s="2">
        <v>0.0</v>
      </c>
    </row>
    <row r="69">
      <c r="A69" s="2">
        <v>371560.0</v>
      </c>
      <c r="B69" s="2">
        <v>5488.0</v>
      </c>
    </row>
    <row r="70">
      <c r="A70" s="2">
        <v>371732.0</v>
      </c>
      <c r="B70" s="2">
        <v>4845.0</v>
      </c>
    </row>
    <row r="71">
      <c r="A71" s="2">
        <v>371904.0</v>
      </c>
      <c r="B71" s="2">
        <v>169129.0</v>
      </c>
    </row>
    <row r="72">
      <c r="A72" s="2">
        <v>372076.0</v>
      </c>
      <c r="B72" s="2">
        <v>0.0</v>
      </c>
    </row>
    <row r="73">
      <c r="A73" s="2">
        <v>372248.0</v>
      </c>
      <c r="B73" s="2">
        <v>0.0</v>
      </c>
    </row>
    <row r="74">
      <c r="A74" s="2">
        <v>372420.0</v>
      </c>
      <c r="B74" s="2">
        <v>218689.0</v>
      </c>
    </row>
    <row r="75">
      <c r="A75" s="2">
        <v>372592.0</v>
      </c>
      <c r="B75" s="2">
        <v>147519.0</v>
      </c>
    </row>
    <row r="76">
      <c r="A76" s="2">
        <v>372764.0</v>
      </c>
      <c r="B76" s="2">
        <v>7036.0</v>
      </c>
    </row>
    <row r="77">
      <c r="A77" s="2">
        <v>372936.0</v>
      </c>
      <c r="B77" s="2">
        <v>13339.0</v>
      </c>
    </row>
    <row r="78">
      <c r="A78" s="2">
        <v>373108.0</v>
      </c>
      <c r="B78" s="2">
        <v>236700.0</v>
      </c>
    </row>
    <row r="79">
      <c r="A79" s="2">
        <v>373280.0</v>
      </c>
      <c r="B79" s="2">
        <v>0.0</v>
      </c>
    </row>
    <row r="80">
      <c r="A80" s="2">
        <v>373452.0</v>
      </c>
      <c r="B80" s="2">
        <v>15314.0</v>
      </c>
    </row>
    <row r="81">
      <c r="A81" s="2">
        <v>373624.0</v>
      </c>
      <c r="B81" s="2">
        <v>190781.0</v>
      </c>
    </row>
    <row r="82">
      <c r="A82" s="2">
        <v>373796.0</v>
      </c>
      <c r="B82" s="2">
        <v>50616.0</v>
      </c>
    </row>
    <row r="83">
      <c r="A83" s="2">
        <v>373968.0</v>
      </c>
      <c r="B83" s="2">
        <v>4741.0</v>
      </c>
    </row>
    <row r="84">
      <c r="A84" s="2">
        <v>374140.0</v>
      </c>
      <c r="B84" s="2">
        <v>0.0</v>
      </c>
    </row>
    <row r="85">
      <c r="A85" s="2">
        <v>374312.0</v>
      </c>
      <c r="B85" s="2">
        <v>156201.0</v>
      </c>
    </row>
    <row r="86">
      <c r="A86" s="2">
        <v>374484.0</v>
      </c>
      <c r="B86" s="2">
        <v>245532.0</v>
      </c>
    </row>
    <row r="87">
      <c r="A87" s="2">
        <v>374656.0</v>
      </c>
      <c r="B87" s="2">
        <v>109980.0</v>
      </c>
    </row>
    <row r="88">
      <c r="A88" s="2">
        <v>374828.0</v>
      </c>
      <c r="B88" s="2">
        <v>188650.0</v>
      </c>
    </row>
    <row r="89">
      <c r="A89" s="2">
        <v>375000.0</v>
      </c>
      <c r="B89" s="2">
        <v>0.0</v>
      </c>
    </row>
    <row r="90">
      <c r="A90" s="2">
        <v>375172.0</v>
      </c>
      <c r="B90" s="2">
        <v>198339.0</v>
      </c>
    </row>
    <row r="91">
      <c r="A91" s="2">
        <v>375344.0</v>
      </c>
      <c r="B91" s="2">
        <v>29215.0</v>
      </c>
    </row>
    <row r="92">
      <c r="A92" s="2">
        <v>375516.0</v>
      </c>
      <c r="B92" s="2">
        <v>0.0</v>
      </c>
    </row>
    <row r="93">
      <c r="A93" s="2">
        <v>375688.0</v>
      </c>
      <c r="B93" s="2">
        <v>145115.0</v>
      </c>
    </row>
    <row r="94">
      <c r="A94" s="2">
        <v>375860.0</v>
      </c>
      <c r="B94" s="2">
        <v>6753.0</v>
      </c>
    </row>
    <row r="95">
      <c r="A95" s="2">
        <v>376032.0</v>
      </c>
      <c r="B95" s="2">
        <v>103163.0</v>
      </c>
    </row>
    <row r="96">
      <c r="A96" s="2">
        <v>376204.0</v>
      </c>
      <c r="B96" s="2">
        <v>106376.0</v>
      </c>
    </row>
    <row r="97">
      <c r="A97" s="2">
        <v>376376.0</v>
      </c>
      <c r="B97" s="2">
        <v>22034.0</v>
      </c>
    </row>
    <row r="98">
      <c r="A98" s="2">
        <v>376548.0</v>
      </c>
      <c r="B98" s="2">
        <v>0.0</v>
      </c>
    </row>
    <row r="99">
      <c r="A99" s="2">
        <v>376720.0</v>
      </c>
      <c r="B99" s="2">
        <v>0.0</v>
      </c>
    </row>
    <row r="100">
      <c r="A100" s="2">
        <v>376892.0</v>
      </c>
      <c r="B100" s="2">
        <v>10674.0</v>
      </c>
    </row>
    <row r="101">
      <c r="A101" s="2">
        <v>377064.0</v>
      </c>
      <c r="B101" s="2">
        <v>0.0</v>
      </c>
    </row>
    <row r="102">
      <c r="A102" s="2">
        <v>377236.0</v>
      </c>
      <c r="B102" s="2">
        <v>3045.0</v>
      </c>
    </row>
    <row r="103">
      <c r="A103" s="2">
        <v>377408.0</v>
      </c>
      <c r="B103" s="2">
        <v>3534.0</v>
      </c>
    </row>
    <row r="104">
      <c r="A104" s="2">
        <v>377580.0</v>
      </c>
      <c r="B104" s="2">
        <v>81850.0</v>
      </c>
    </row>
    <row r="105">
      <c r="A105" s="2">
        <v>377752.0</v>
      </c>
      <c r="B105" s="2">
        <v>85265.0</v>
      </c>
    </row>
    <row r="106">
      <c r="A106" s="2">
        <v>377924.0</v>
      </c>
      <c r="B106" s="2">
        <v>19820.0</v>
      </c>
    </row>
    <row r="107">
      <c r="A107" s="2">
        <v>378096.0</v>
      </c>
      <c r="B107" s="2">
        <v>192673.0</v>
      </c>
    </row>
    <row r="108">
      <c r="A108" s="2">
        <v>378268.0</v>
      </c>
      <c r="B108" s="2">
        <v>4487.0</v>
      </c>
    </row>
    <row r="109">
      <c r="A109" s="2">
        <v>378440.0</v>
      </c>
      <c r="B109" s="2">
        <v>108308.0</v>
      </c>
    </row>
    <row r="110">
      <c r="A110" s="2">
        <v>378612.0</v>
      </c>
      <c r="B110" s="2">
        <v>154133.0</v>
      </c>
    </row>
    <row r="111">
      <c r="A111" s="2">
        <v>378784.0</v>
      </c>
      <c r="B111" s="2">
        <v>70604.0</v>
      </c>
    </row>
    <row r="112">
      <c r="A112" s="2">
        <v>378956.0</v>
      </c>
      <c r="B112" s="2">
        <v>39666.0</v>
      </c>
    </row>
    <row r="113">
      <c r="A113" s="2">
        <v>379128.0</v>
      </c>
      <c r="B113" s="2">
        <v>178.0</v>
      </c>
    </row>
    <row r="114">
      <c r="A114" s="2">
        <v>379300.0</v>
      </c>
      <c r="B114" s="2">
        <v>7952.0</v>
      </c>
    </row>
    <row r="115">
      <c r="A115" s="2">
        <v>379472.0</v>
      </c>
      <c r="B115" s="2">
        <v>0.0</v>
      </c>
    </row>
    <row r="116">
      <c r="A116" s="2">
        <v>379644.0</v>
      </c>
      <c r="B116" s="2">
        <v>120247.0</v>
      </c>
    </row>
    <row r="117">
      <c r="A117" s="2">
        <v>379816.0</v>
      </c>
      <c r="B117" s="2">
        <v>68560.0</v>
      </c>
    </row>
    <row r="118">
      <c r="A118" s="2">
        <v>379988.0</v>
      </c>
      <c r="B118" s="2">
        <v>437.0</v>
      </c>
    </row>
    <row r="119">
      <c r="A119" s="2">
        <v>380160.0</v>
      </c>
      <c r="B119" s="2">
        <v>10253.0</v>
      </c>
    </row>
    <row r="120">
      <c r="A120" s="2">
        <v>380332.0</v>
      </c>
      <c r="B120" s="2">
        <v>190516.0</v>
      </c>
    </row>
    <row r="121">
      <c r="A121" s="2">
        <v>380504.0</v>
      </c>
      <c r="B121" s="2">
        <v>87818.0</v>
      </c>
    </row>
    <row r="122">
      <c r="A122" s="2">
        <v>380676.0</v>
      </c>
      <c r="B122" s="2">
        <v>0.0</v>
      </c>
    </row>
    <row r="123">
      <c r="A123" s="2">
        <v>380848.0</v>
      </c>
      <c r="B123" s="2">
        <v>10466.0</v>
      </c>
    </row>
    <row r="124">
      <c r="A124" s="2">
        <v>381020.0</v>
      </c>
      <c r="B124" s="2">
        <v>16069.0</v>
      </c>
    </row>
    <row r="125">
      <c r="A125" s="2">
        <v>381192.0</v>
      </c>
      <c r="B125" s="2">
        <v>199725.0</v>
      </c>
    </row>
    <row r="126">
      <c r="A126" s="2">
        <v>381364.0</v>
      </c>
      <c r="B126" s="2">
        <v>0.0</v>
      </c>
    </row>
    <row r="127">
      <c r="A127" s="2">
        <v>381536.0</v>
      </c>
      <c r="B127" s="2">
        <v>11695.0</v>
      </c>
    </row>
    <row r="128">
      <c r="A128" s="2">
        <v>381708.0</v>
      </c>
      <c r="B128" s="2">
        <v>0.0</v>
      </c>
    </row>
    <row r="129">
      <c r="A129" s="2">
        <v>381880.0</v>
      </c>
      <c r="B129" s="2">
        <v>383.0</v>
      </c>
    </row>
    <row r="130">
      <c r="A130" s="2">
        <v>382052.0</v>
      </c>
      <c r="B130" s="2">
        <v>0.0</v>
      </c>
    </row>
    <row r="131">
      <c r="A131" s="2">
        <v>382224.0</v>
      </c>
      <c r="B131" s="2">
        <v>14616.0</v>
      </c>
    </row>
    <row r="132">
      <c r="A132" s="2">
        <v>382396.0</v>
      </c>
      <c r="B132" s="2">
        <v>20290.0</v>
      </c>
    </row>
    <row r="133">
      <c r="A133" s="2">
        <v>382568.0</v>
      </c>
      <c r="B133" s="2">
        <v>0.0</v>
      </c>
    </row>
    <row r="134">
      <c r="A134" s="2">
        <v>382740.0</v>
      </c>
      <c r="B134" s="2">
        <v>98480.0</v>
      </c>
    </row>
    <row r="135">
      <c r="A135" s="2">
        <v>382912.0</v>
      </c>
      <c r="B135" s="2">
        <v>136122.0</v>
      </c>
    </row>
    <row r="136">
      <c r="A136" s="2">
        <v>383084.0</v>
      </c>
      <c r="B136" s="2">
        <v>0.0</v>
      </c>
    </row>
    <row r="137">
      <c r="A137" s="2">
        <v>383256.0</v>
      </c>
      <c r="B137" s="2">
        <v>223989.0</v>
      </c>
    </row>
    <row r="138">
      <c r="A138" s="2">
        <v>383428.0</v>
      </c>
      <c r="B138" s="2">
        <v>99509.0</v>
      </c>
    </row>
    <row r="139">
      <c r="A139" s="2">
        <v>383600.0</v>
      </c>
      <c r="B139" s="2">
        <v>20208.0</v>
      </c>
    </row>
    <row r="140">
      <c r="A140" s="2">
        <v>383772.0</v>
      </c>
      <c r="B140" s="2">
        <v>5346.0</v>
      </c>
    </row>
    <row r="141">
      <c r="A141" s="2">
        <v>383944.0</v>
      </c>
      <c r="B141" s="2">
        <v>0.0</v>
      </c>
    </row>
    <row r="142">
      <c r="A142" s="2">
        <v>384116.0</v>
      </c>
      <c r="B142" s="2">
        <v>35756.0</v>
      </c>
    </row>
    <row r="143">
      <c r="A143" s="2">
        <v>384288.0</v>
      </c>
      <c r="B143" s="2">
        <v>20920.0</v>
      </c>
    </row>
    <row r="144">
      <c r="A144" s="2">
        <v>384460.0</v>
      </c>
      <c r="B144" s="2">
        <v>1665.0</v>
      </c>
    </row>
    <row r="145">
      <c r="A145" s="2">
        <v>384632.0</v>
      </c>
      <c r="B145" s="2">
        <v>146280.0</v>
      </c>
    </row>
    <row r="146">
      <c r="A146" s="2">
        <v>384804.0</v>
      </c>
      <c r="B146" s="2">
        <v>207977.0</v>
      </c>
    </row>
    <row r="147">
      <c r="A147" s="2">
        <v>384976.0</v>
      </c>
      <c r="B147" s="2">
        <v>16492.0</v>
      </c>
    </row>
    <row r="148">
      <c r="A148" s="2">
        <v>385148.0</v>
      </c>
      <c r="B148" s="2">
        <v>132695.0</v>
      </c>
    </row>
    <row r="149">
      <c r="A149" s="2">
        <v>385321.0</v>
      </c>
      <c r="B149" s="2">
        <v>25725.0</v>
      </c>
    </row>
    <row r="150">
      <c r="A150" s="2">
        <v>385493.0</v>
      </c>
      <c r="B150" s="2">
        <v>7476.0</v>
      </c>
    </row>
    <row r="151">
      <c r="A151" s="2">
        <v>385665.0</v>
      </c>
      <c r="B151" s="2">
        <v>35639.0</v>
      </c>
    </row>
    <row r="152">
      <c r="A152" s="2">
        <v>385837.0</v>
      </c>
      <c r="B152" s="2">
        <v>97174.0</v>
      </c>
    </row>
    <row r="153">
      <c r="A153" s="2">
        <v>386009.0</v>
      </c>
      <c r="B153" s="2">
        <v>60717.0</v>
      </c>
    </row>
    <row r="154">
      <c r="A154" s="2">
        <v>386181.0</v>
      </c>
      <c r="B154" s="2">
        <v>102293.0</v>
      </c>
    </row>
    <row r="155">
      <c r="A155" s="2">
        <v>386353.0</v>
      </c>
      <c r="B155" s="2">
        <v>164075.0</v>
      </c>
    </row>
    <row r="156">
      <c r="A156" s="2">
        <v>386525.0</v>
      </c>
      <c r="B156" s="2">
        <v>117806.0</v>
      </c>
    </row>
    <row r="157">
      <c r="A157" s="2">
        <v>386697.0</v>
      </c>
      <c r="B157" s="2">
        <v>318592.0</v>
      </c>
    </row>
    <row r="158">
      <c r="A158" s="2">
        <v>386869.0</v>
      </c>
      <c r="B158" s="2">
        <v>154061.0</v>
      </c>
    </row>
    <row r="159">
      <c r="A159" s="2">
        <v>387041.0</v>
      </c>
      <c r="B159" s="2">
        <v>287743.0</v>
      </c>
    </row>
    <row r="160">
      <c r="A160" s="2">
        <v>387213.0</v>
      </c>
      <c r="B160" s="2">
        <v>53534.0</v>
      </c>
    </row>
    <row r="161">
      <c r="A161" s="2">
        <v>387385.0</v>
      </c>
      <c r="B161" s="2">
        <v>0.0</v>
      </c>
    </row>
    <row r="162">
      <c r="A162" s="2">
        <v>387557.0</v>
      </c>
      <c r="B162" s="2">
        <v>91976.0</v>
      </c>
    </row>
    <row r="163">
      <c r="A163" s="2">
        <v>387729.0</v>
      </c>
      <c r="B163" s="2">
        <v>0.0</v>
      </c>
    </row>
    <row r="164">
      <c r="A164" s="2">
        <v>387901.0</v>
      </c>
      <c r="B164" s="2">
        <v>50174.0</v>
      </c>
    </row>
    <row r="165">
      <c r="A165" s="2">
        <v>388073.0</v>
      </c>
      <c r="B165" s="2">
        <v>126243.0</v>
      </c>
    </row>
    <row r="166">
      <c r="A166" s="2">
        <v>388245.0</v>
      </c>
      <c r="B166" s="2">
        <v>254658.0</v>
      </c>
    </row>
    <row r="167">
      <c r="A167" s="2">
        <v>388417.0</v>
      </c>
      <c r="B167" s="2">
        <v>123347.0</v>
      </c>
    </row>
    <row r="168">
      <c r="A168" s="2">
        <v>388589.0</v>
      </c>
      <c r="B168" s="2">
        <v>0.0</v>
      </c>
    </row>
    <row r="169">
      <c r="A169" s="2">
        <v>388761.0</v>
      </c>
      <c r="B169" s="2">
        <v>89833.0</v>
      </c>
    </row>
    <row r="170">
      <c r="A170" s="2">
        <v>388933.0</v>
      </c>
      <c r="B170" s="2">
        <v>117965.0</v>
      </c>
    </row>
    <row r="171">
      <c r="A171" s="2">
        <v>389105.0</v>
      </c>
      <c r="B171" s="2">
        <v>8505.0</v>
      </c>
    </row>
    <row r="172">
      <c r="A172" s="2">
        <v>389277.0</v>
      </c>
      <c r="B172" s="2">
        <v>0.0</v>
      </c>
    </row>
    <row r="173">
      <c r="A173" s="2">
        <v>389449.0</v>
      </c>
      <c r="B173" s="2">
        <v>83036.0</v>
      </c>
    </row>
    <row r="174">
      <c r="A174" s="2">
        <v>389621.0</v>
      </c>
      <c r="B174" s="2">
        <v>298229.0</v>
      </c>
    </row>
    <row r="175">
      <c r="A175" s="2">
        <v>389793.0</v>
      </c>
      <c r="B175" s="2">
        <v>12548.0</v>
      </c>
    </row>
    <row r="176">
      <c r="A176" s="2">
        <v>389965.0</v>
      </c>
      <c r="B176" s="2">
        <v>15492.0</v>
      </c>
    </row>
    <row r="177">
      <c r="A177" s="2">
        <v>390137.0</v>
      </c>
      <c r="B177" s="2">
        <v>44740.0</v>
      </c>
    </row>
    <row r="178">
      <c r="A178" s="2">
        <v>390309.0</v>
      </c>
      <c r="B178" s="2">
        <v>34717.0</v>
      </c>
    </row>
    <row r="179">
      <c r="A179" s="2">
        <v>390481.0</v>
      </c>
      <c r="B179" s="2">
        <v>153529.0</v>
      </c>
    </row>
    <row r="180">
      <c r="A180" s="2">
        <v>390654.0</v>
      </c>
      <c r="B180" s="2">
        <v>0.0</v>
      </c>
    </row>
    <row r="181">
      <c r="A181" s="2">
        <v>390826.0</v>
      </c>
      <c r="B181" s="2">
        <v>48562.0</v>
      </c>
    </row>
    <row r="182">
      <c r="A182" s="2">
        <v>390998.0</v>
      </c>
      <c r="B182" s="2">
        <v>242985.0</v>
      </c>
    </row>
    <row r="183">
      <c r="A183" s="2">
        <v>391170.0</v>
      </c>
      <c r="B183" s="2">
        <v>192664.0</v>
      </c>
    </row>
    <row r="184">
      <c r="A184" s="2">
        <v>391342.0</v>
      </c>
      <c r="B184" s="2">
        <v>12077.0</v>
      </c>
    </row>
    <row r="185">
      <c r="A185" s="2">
        <v>391514.0</v>
      </c>
      <c r="B185" s="2">
        <v>0.0</v>
      </c>
    </row>
    <row r="186">
      <c r="A186" s="2">
        <v>391686.0</v>
      </c>
      <c r="B186" s="2">
        <v>0.0</v>
      </c>
    </row>
    <row r="187">
      <c r="A187" s="2">
        <v>391858.0</v>
      </c>
      <c r="B187" s="2">
        <v>215883.0</v>
      </c>
    </row>
    <row r="188">
      <c r="A188" s="2">
        <v>392030.0</v>
      </c>
      <c r="B188" s="2">
        <v>67331.0</v>
      </c>
    </row>
    <row r="189">
      <c r="A189" s="2">
        <v>392202.0</v>
      </c>
      <c r="B189" s="2">
        <v>0.0</v>
      </c>
    </row>
    <row r="190">
      <c r="A190" s="2">
        <v>392374.0</v>
      </c>
      <c r="B190" s="2">
        <v>0.0</v>
      </c>
    </row>
    <row r="191">
      <c r="A191" s="2">
        <v>392546.0</v>
      </c>
      <c r="B191" s="2">
        <v>123688.0</v>
      </c>
    </row>
    <row r="192">
      <c r="A192" s="2">
        <v>392718.0</v>
      </c>
      <c r="B192" s="2">
        <v>75910.0</v>
      </c>
    </row>
    <row r="193">
      <c r="A193" s="2">
        <v>392890.0</v>
      </c>
      <c r="B193" s="2">
        <v>243612.0</v>
      </c>
    </row>
    <row r="194">
      <c r="A194" s="2">
        <v>393062.0</v>
      </c>
      <c r="B194" s="2">
        <v>0.0</v>
      </c>
    </row>
    <row r="195">
      <c r="A195" s="2">
        <v>393234.0</v>
      </c>
      <c r="B195" s="2">
        <v>9133.0</v>
      </c>
    </row>
    <row r="196">
      <c r="A196" s="2">
        <v>393406.0</v>
      </c>
      <c r="B196" s="2">
        <v>101487.0</v>
      </c>
    </row>
    <row r="197">
      <c r="A197" s="2">
        <v>393578.0</v>
      </c>
      <c r="B197" s="2">
        <v>9778.0</v>
      </c>
    </row>
    <row r="198">
      <c r="A198" s="2">
        <v>393750.0</v>
      </c>
      <c r="B198" s="2">
        <v>183090.0</v>
      </c>
    </row>
    <row r="199">
      <c r="A199" s="2">
        <v>393922.0</v>
      </c>
      <c r="B199" s="2">
        <v>0.0</v>
      </c>
    </row>
    <row r="200">
      <c r="A200" s="2">
        <v>394094.0</v>
      </c>
      <c r="B200" s="2">
        <v>52923.0</v>
      </c>
    </row>
    <row r="201">
      <c r="A201" s="2">
        <v>394266.0</v>
      </c>
      <c r="B201" s="2">
        <v>110936.0</v>
      </c>
    </row>
    <row r="202">
      <c r="A202" s="2">
        <v>394438.0</v>
      </c>
      <c r="B202" s="2">
        <v>53640.0</v>
      </c>
    </row>
    <row r="203">
      <c r="A203" s="2">
        <v>394610.0</v>
      </c>
      <c r="B203" s="2">
        <v>155771.0</v>
      </c>
    </row>
    <row r="204">
      <c r="A204" s="2">
        <v>394783.0</v>
      </c>
      <c r="B204" s="2">
        <v>0.0</v>
      </c>
    </row>
    <row r="205">
      <c r="A205" s="2">
        <v>394955.0</v>
      </c>
      <c r="B205" s="2">
        <v>211663.0</v>
      </c>
    </row>
    <row r="206">
      <c r="A206" s="2">
        <v>395127.0</v>
      </c>
      <c r="B206" s="2">
        <v>0.0</v>
      </c>
    </row>
    <row r="207">
      <c r="A207" s="2">
        <v>395299.0</v>
      </c>
      <c r="B207" s="2">
        <v>215884.0</v>
      </c>
    </row>
    <row r="208">
      <c r="A208" s="2">
        <v>395471.0</v>
      </c>
      <c r="B208" s="2">
        <v>259809.0</v>
      </c>
    </row>
    <row r="209">
      <c r="A209" s="2">
        <v>395643.0</v>
      </c>
      <c r="B209" s="2">
        <v>132961.0</v>
      </c>
    </row>
    <row r="210">
      <c r="A210" s="2">
        <v>395815.0</v>
      </c>
      <c r="B210" s="2">
        <v>31207.0</v>
      </c>
    </row>
    <row r="211">
      <c r="A211" s="2">
        <v>395987.0</v>
      </c>
      <c r="B211" s="2">
        <v>108409.0</v>
      </c>
    </row>
    <row r="212">
      <c r="A212" s="2">
        <v>396159.0</v>
      </c>
      <c r="B212" s="2">
        <v>161913.0</v>
      </c>
    </row>
    <row r="213">
      <c r="A213" s="2">
        <v>396331.0</v>
      </c>
      <c r="B213" s="2">
        <v>0.0</v>
      </c>
    </row>
    <row r="214">
      <c r="A214" s="2">
        <v>396503.0</v>
      </c>
      <c r="B214" s="2">
        <v>196391.0</v>
      </c>
    </row>
    <row r="215">
      <c r="A215" s="2">
        <v>396675.0</v>
      </c>
      <c r="B215" s="2">
        <v>78310.0</v>
      </c>
    </row>
    <row r="216">
      <c r="A216" s="2">
        <v>396847.0</v>
      </c>
      <c r="B216" s="2">
        <v>889.0</v>
      </c>
    </row>
    <row r="217">
      <c r="A217" s="2">
        <v>397019.0</v>
      </c>
      <c r="B217" s="2">
        <v>158883.0</v>
      </c>
    </row>
    <row r="218">
      <c r="A218" s="2">
        <v>397191.0</v>
      </c>
      <c r="B218" s="2">
        <v>97451.0</v>
      </c>
    </row>
    <row r="219">
      <c r="A219" s="2">
        <v>397363.0</v>
      </c>
      <c r="B219" s="2">
        <v>86047.0</v>
      </c>
    </row>
    <row r="220">
      <c r="A220" s="2">
        <v>397535.0</v>
      </c>
      <c r="B220" s="2">
        <v>4584.0</v>
      </c>
    </row>
    <row r="221">
      <c r="A221" s="2">
        <v>397707.0</v>
      </c>
      <c r="B221" s="2">
        <v>0.0</v>
      </c>
    </row>
    <row r="222">
      <c r="A222" s="2">
        <v>397879.0</v>
      </c>
      <c r="B222" s="2">
        <v>0.0</v>
      </c>
    </row>
    <row r="223">
      <c r="A223" s="2">
        <v>398052.0</v>
      </c>
      <c r="B223" s="2">
        <v>0.0</v>
      </c>
    </row>
    <row r="224">
      <c r="A224" s="2">
        <v>398224.0</v>
      </c>
      <c r="B224" s="2">
        <v>2657.0</v>
      </c>
    </row>
    <row r="225">
      <c r="A225" s="2">
        <v>398396.0</v>
      </c>
      <c r="B225" s="2">
        <v>162808.0</v>
      </c>
    </row>
    <row r="226">
      <c r="A226" s="2">
        <v>398568.0</v>
      </c>
      <c r="B226" s="2">
        <v>5501.0</v>
      </c>
    </row>
    <row r="227">
      <c r="A227" s="2">
        <v>398740.0</v>
      </c>
      <c r="B227" s="2">
        <v>129401.0</v>
      </c>
    </row>
    <row r="228">
      <c r="A228" s="2">
        <v>398912.0</v>
      </c>
      <c r="B228" s="2">
        <v>105438.0</v>
      </c>
    </row>
    <row r="229">
      <c r="A229" s="2">
        <v>399084.0</v>
      </c>
      <c r="B229" s="2">
        <v>137619.0</v>
      </c>
    </row>
    <row r="230">
      <c r="A230" s="2">
        <v>399256.0</v>
      </c>
      <c r="B230" s="2">
        <v>75495.0</v>
      </c>
    </row>
    <row r="231">
      <c r="A231" s="2">
        <v>399428.0</v>
      </c>
      <c r="B231" s="2">
        <v>61174.0</v>
      </c>
    </row>
    <row r="232">
      <c r="A232" s="2">
        <v>399600.0</v>
      </c>
      <c r="B232" s="2">
        <v>42317.0</v>
      </c>
    </row>
    <row r="233">
      <c r="A233" s="2">
        <v>399772.0</v>
      </c>
      <c r="B233" s="2">
        <v>63341.0</v>
      </c>
    </row>
    <row r="234">
      <c r="A234" s="2">
        <v>399944.0</v>
      </c>
      <c r="B234" s="2">
        <v>152104.0</v>
      </c>
    </row>
    <row r="235">
      <c r="A235" s="2">
        <v>400116.0</v>
      </c>
      <c r="B235" s="2">
        <v>0.0</v>
      </c>
    </row>
    <row r="236">
      <c r="A236" s="2">
        <v>400288.0</v>
      </c>
      <c r="B236" s="2">
        <v>68129.0</v>
      </c>
    </row>
    <row r="237">
      <c r="A237" s="2">
        <v>400460.0</v>
      </c>
      <c r="B237" s="2">
        <v>138761.0</v>
      </c>
    </row>
    <row r="238">
      <c r="A238" s="2">
        <v>400632.0</v>
      </c>
      <c r="B238" s="2">
        <v>170341.0</v>
      </c>
    </row>
    <row r="239">
      <c r="A239" s="2">
        <v>400805.0</v>
      </c>
      <c r="B239" s="2">
        <v>0.0</v>
      </c>
    </row>
    <row r="240">
      <c r="A240" s="2">
        <v>400977.0</v>
      </c>
      <c r="B240" s="2">
        <v>0.0</v>
      </c>
    </row>
    <row r="241">
      <c r="A241" s="2">
        <v>401149.0</v>
      </c>
      <c r="B241" s="2">
        <v>146768.0</v>
      </c>
    </row>
    <row r="242">
      <c r="A242" s="2">
        <v>401321.0</v>
      </c>
      <c r="B242" s="2">
        <v>0.0</v>
      </c>
    </row>
    <row r="243">
      <c r="A243" s="2">
        <v>401493.0</v>
      </c>
      <c r="B243" s="2">
        <v>0.0</v>
      </c>
    </row>
    <row r="244">
      <c r="A244" s="2">
        <v>401665.0</v>
      </c>
      <c r="B244" s="2">
        <v>73486.0</v>
      </c>
    </row>
    <row r="245">
      <c r="A245" s="2">
        <v>401837.0</v>
      </c>
      <c r="B245" s="2">
        <v>42865.0</v>
      </c>
    </row>
    <row r="246">
      <c r="A246" s="2">
        <v>402009.0</v>
      </c>
      <c r="B246" s="2">
        <v>0.0</v>
      </c>
    </row>
    <row r="247">
      <c r="A247" s="2">
        <v>402181.0</v>
      </c>
      <c r="B247" s="2">
        <v>92965.0</v>
      </c>
    </row>
    <row r="248">
      <c r="A248" s="2">
        <v>402353.0</v>
      </c>
      <c r="B248" s="2">
        <v>0.0</v>
      </c>
    </row>
    <row r="249">
      <c r="A249" s="2">
        <v>402525.0</v>
      </c>
      <c r="B249" s="2">
        <v>30787.0</v>
      </c>
    </row>
    <row r="250">
      <c r="A250" s="2">
        <v>402697.0</v>
      </c>
      <c r="B250" s="2">
        <v>129260.0</v>
      </c>
    </row>
    <row r="251">
      <c r="A251" s="2">
        <v>402869.0</v>
      </c>
      <c r="B251" s="2">
        <v>168375.0</v>
      </c>
    </row>
    <row r="252">
      <c r="A252" s="2">
        <v>403041.0</v>
      </c>
      <c r="B252" s="2">
        <v>29231.0</v>
      </c>
    </row>
    <row r="253">
      <c r="A253" s="2">
        <v>403213.0</v>
      </c>
      <c r="B253" s="2">
        <v>136411.0</v>
      </c>
    </row>
    <row r="254">
      <c r="A254" s="2">
        <v>403386.0</v>
      </c>
      <c r="B254" s="2">
        <v>29631.0</v>
      </c>
    </row>
    <row r="255">
      <c r="A255" s="2">
        <v>403558.0</v>
      </c>
      <c r="B255" s="2">
        <v>0.0</v>
      </c>
    </row>
    <row r="256">
      <c r="A256" s="2">
        <v>403730.0</v>
      </c>
      <c r="B256" s="2">
        <v>0.0</v>
      </c>
    </row>
    <row r="257">
      <c r="A257" s="2">
        <v>403902.0</v>
      </c>
      <c r="B257" s="2">
        <v>87189.0</v>
      </c>
    </row>
    <row r="258">
      <c r="A258" s="2">
        <v>404074.0</v>
      </c>
      <c r="B258" s="2">
        <v>22349.0</v>
      </c>
    </row>
    <row r="259">
      <c r="A259" s="2">
        <v>404246.0</v>
      </c>
      <c r="B259" s="2">
        <v>111091.0</v>
      </c>
    </row>
    <row r="260">
      <c r="A260" s="2">
        <v>404418.0</v>
      </c>
      <c r="B260" s="2">
        <v>85812.0</v>
      </c>
    </row>
    <row r="261">
      <c r="A261" s="2">
        <v>404590.0</v>
      </c>
      <c r="B261" s="2">
        <v>134465.0</v>
      </c>
    </row>
    <row r="262">
      <c r="A262" s="2">
        <v>404762.0</v>
      </c>
      <c r="B262" s="2">
        <v>163959.0</v>
      </c>
    </row>
    <row r="263">
      <c r="A263" s="2">
        <v>404934.0</v>
      </c>
      <c r="B263" s="2">
        <v>12481.0</v>
      </c>
    </row>
    <row r="264">
      <c r="A264" s="2">
        <v>405106.0</v>
      </c>
      <c r="B264" s="2">
        <v>0.0</v>
      </c>
    </row>
    <row r="265">
      <c r="A265" s="2">
        <v>405278.0</v>
      </c>
      <c r="B265" s="2">
        <v>118163.0</v>
      </c>
    </row>
    <row r="266">
      <c r="A266" s="2">
        <v>405450.0</v>
      </c>
      <c r="B266" s="2">
        <v>0.0</v>
      </c>
    </row>
    <row r="267">
      <c r="A267" s="2">
        <v>405622.0</v>
      </c>
      <c r="B267" s="2">
        <v>36513.0</v>
      </c>
    </row>
    <row r="268">
      <c r="A268" s="2">
        <v>405795.0</v>
      </c>
      <c r="B268" s="2">
        <v>55132.0</v>
      </c>
    </row>
    <row r="269">
      <c r="A269" s="2">
        <v>405967.0</v>
      </c>
      <c r="B269" s="2">
        <v>0.0</v>
      </c>
    </row>
    <row r="270">
      <c r="A270" s="2">
        <v>406139.0</v>
      </c>
      <c r="B270" s="2">
        <v>5274.0</v>
      </c>
    </row>
    <row r="271">
      <c r="A271" s="2">
        <v>406311.0</v>
      </c>
      <c r="B271" s="2">
        <v>81444.0</v>
      </c>
    </row>
    <row r="272">
      <c r="A272" s="2">
        <v>406483.0</v>
      </c>
      <c r="B272" s="2">
        <v>0.0</v>
      </c>
    </row>
    <row r="273">
      <c r="A273" s="2">
        <v>406655.0</v>
      </c>
      <c r="B273" s="2">
        <v>7506.0</v>
      </c>
    </row>
    <row r="274">
      <c r="A274" s="2">
        <v>406827.0</v>
      </c>
      <c r="B274" s="2">
        <v>146208.0</v>
      </c>
    </row>
    <row r="275">
      <c r="A275" s="2">
        <v>406999.0</v>
      </c>
      <c r="B275" s="2">
        <v>125373.0</v>
      </c>
    </row>
    <row r="276">
      <c r="A276" s="2">
        <v>407171.0</v>
      </c>
      <c r="B276" s="2">
        <v>92871.0</v>
      </c>
    </row>
    <row r="277">
      <c r="A277" s="2">
        <v>407343.0</v>
      </c>
      <c r="B277" s="2">
        <v>36930.0</v>
      </c>
    </row>
    <row r="278">
      <c r="A278" s="2">
        <v>407515.0</v>
      </c>
      <c r="B278" s="2">
        <v>0.0</v>
      </c>
    </row>
    <row r="279">
      <c r="A279" s="2">
        <v>407687.0</v>
      </c>
      <c r="B279" s="2">
        <v>0.0</v>
      </c>
    </row>
    <row r="280">
      <c r="A280" s="2">
        <v>407859.0</v>
      </c>
      <c r="B280" s="2">
        <v>101651.0</v>
      </c>
    </row>
    <row r="281">
      <c r="A281" s="2">
        <v>408032.0</v>
      </c>
      <c r="B281" s="2">
        <v>29365.0</v>
      </c>
    </row>
    <row r="282">
      <c r="A282" s="2">
        <v>408204.0</v>
      </c>
      <c r="B282" s="2">
        <v>3665.0</v>
      </c>
    </row>
    <row r="283">
      <c r="A283" s="2">
        <v>408376.0</v>
      </c>
      <c r="B283" s="2">
        <v>1007.0</v>
      </c>
    </row>
    <row r="284">
      <c r="A284" s="2">
        <v>408548.0</v>
      </c>
      <c r="B284" s="2">
        <v>0.0</v>
      </c>
    </row>
    <row r="285">
      <c r="A285" s="2">
        <v>408720.0</v>
      </c>
      <c r="B285" s="2">
        <v>63643.0</v>
      </c>
    </row>
    <row r="286">
      <c r="A286" s="2">
        <v>408892.0</v>
      </c>
      <c r="B286" s="2">
        <v>2980.0</v>
      </c>
    </row>
    <row r="287">
      <c r="A287" s="2">
        <v>409064.0</v>
      </c>
      <c r="B287" s="2">
        <v>63432.0</v>
      </c>
    </row>
    <row r="288">
      <c r="A288" s="2">
        <v>409236.0</v>
      </c>
      <c r="B288" s="2">
        <v>0.0</v>
      </c>
    </row>
    <row r="289">
      <c r="A289" s="2">
        <v>409408.0</v>
      </c>
      <c r="B289" s="2">
        <v>64424.0</v>
      </c>
    </row>
    <row r="290">
      <c r="A290" s="2">
        <v>409580.0</v>
      </c>
      <c r="B290" s="2">
        <v>97943.0</v>
      </c>
    </row>
    <row r="291">
      <c r="A291" s="2">
        <v>409752.0</v>
      </c>
      <c r="B291" s="2">
        <v>0.0</v>
      </c>
    </row>
    <row r="292">
      <c r="A292" s="2">
        <v>409924.0</v>
      </c>
      <c r="B292" s="2">
        <v>59242.0</v>
      </c>
    </row>
    <row r="293">
      <c r="A293" s="2">
        <v>410097.0</v>
      </c>
      <c r="B293" s="2">
        <v>46961.0</v>
      </c>
    </row>
    <row r="294">
      <c r="A294" s="2">
        <v>410269.0</v>
      </c>
      <c r="B294" s="2">
        <v>37429.0</v>
      </c>
    </row>
    <row r="295">
      <c r="A295" s="2">
        <v>410441.0</v>
      </c>
      <c r="B295" s="2">
        <v>62677.0</v>
      </c>
    </row>
    <row r="296">
      <c r="A296" s="2">
        <v>410613.0</v>
      </c>
      <c r="B296" s="2">
        <v>0.0</v>
      </c>
    </row>
    <row r="297">
      <c r="A297" s="2">
        <v>410785.0</v>
      </c>
      <c r="B297" s="2">
        <v>126310.0</v>
      </c>
    </row>
    <row r="298">
      <c r="A298" s="2">
        <v>410957.0</v>
      </c>
      <c r="B298" s="2">
        <v>42408.0</v>
      </c>
    </row>
    <row r="299">
      <c r="A299" s="2">
        <v>411129.0</v>
      </c>
      <c r="B299" s="2">
        <v>0.0</v>
      </c>
    </row>
    <row r="300">
      <c r="A300" s="2">
        <v>411301.0</v>
      </c>
      <c r="B300" s="2">
        <v>47155.0</v>
      </c>
    </row>
    <row r="301">
      <c r="A301" s="2">
        <v>411473.0</v>
      </c>
      <c r="B301" s="2">
        <v>31447.0</v>
      </c>
    </row>
    <row r="302">
      <c r="A302" s="2">
        <v>411645.0</v>
      </c>
      <c r="B302" s="2">
        <v>0.0</v>
      </c>
    </row>
    <row r="303">
      <c r="A303" s="2">
        <v>411817.0</v>
      </c>
      <c r="B303" s="2">
        <v>67262.0</v>
      </c>
    </row>
    <row r="304">
      <c r="A304" s="2">
        <v>411990.0</v>
      </c>
      <c r="B304" s="2">
        <v>69212.0</v>
      </c>
    </row>
    <row r="305">
      <c r="A305" s="2">
        <v>412162.0</v>
      </c>
      <c r="B305" s="2">
        <v>34512.0</v>
      </c>
    </row>
    <row r="306">
      <c r="A306" s="2">
        <v>412334.0</v>
      </c>
      <c r="B306" s="2">
        <v>0.0</v>
      </c>
    </row>
    <row r="307">
      <c r="A307" s="2">
        <v>412506.0</v>
      </c>
      <c r="B307" s="2">
        <v>58291.0</v>
      </c>
    </row>
    <row r="308">
      <c r="A308" s="2">
        <v>412678.0</v>
      </c>
      <c r="B308" s="2">
        <v>0.0</v>
      </c>
    </row>
    <row r="309">
      <c r="A309" s="2">
        <v>412850.0</v>
      </c>
      <c r="B309" s="2">
        <v>63948.0</v>
      </c>
    </row>
    <row r="310">
      <c r="A310" s="2">
        <v>413022.0</v>
      </c>
      <c r="B310" s="2">
        <v>80348.0</v>
      </c>
    </row>
    <row r="311">
      <c r="A311" s="2">
        <v>413194.0</v>
      </c>
      <c r="B311" s="2">
        <v>70624.0</v>
      </c>
    </row>
    <row r="312">
      <c r="A312" s="2">
        <v>413366.0</v>
      </c>
      <c r="B312" s="2">
        <v>45115.0</v>
      </c>
    </row>
    <row r="313">
      <c r="A313" s="2">
        <v>413538.0</v>
      </c>
      <c r="B313" s="2">
        <v>70273.0</v>
      </c>
    </row>
    <row r="314">
      <c r="A314" s="2">
        <v>413710.0</v>
      </c>
      <c r="B314" s="2">
        <v>11282.0</v>
      </c>
    </row>
    <row r="315">
      <c r="A315" s="2">
        <v>413883.0</v>
      </c>
      <c r="B315" s="2">
        <v>143483.0</v>
      </c>
    </row>
    <row r="316">
      <c r="A316" s="2">
        <v>414055.0</v>
      </c>
      <c r="B316" s="2">
        <v>124099.0</v>
      </c>
    </row>
    <row r="317">
      <c r="A317" s="2">
        <v>414227.0</v>
      </c>
      <c r="B317" s="2">
        <v>5071.0</v>
      </c>
    </row>
    <row r="318">
      <c r="A318" s="2">
        <v>414399.0</v>
      </c>
      <c r="B318" s="2">
        <v>112715.0</v>
      </c>
    </row>
    <row r="319">
      <c r="A319" s="2">
        <v>414571.0</v>
      </c>
      <c r="B319" s="2">
        <v>69387.0</v>
      </c>
    </row>
    <row r="320">
      <c r="A320" s="2">
        <v>414743.0</v>
      </c>
      <c r="B320" s="2">
        <v>3055.0</v>
      </c>
    </row>
    <row r="321">
      <c r="A321" s="2">
        <v>414915.0</v>
      </c>
      <c r="B321" s="2">
        <v>52213.0</v>
      </c>
    </row>
    <row r="322">
      <c r="A322" s="2">
        <v>415087.0</v>
      </c>
      <c r="B322" s="2">
        <v>104156.0</v>
      </c>
    </row>
    <row r="323">
      <c r="A323" s="2">
        <v>415259.0</v>
      </c>
      <c r="B323" s="2">
        <v>86855.0</v>
      </c>
    </row>
    <row r="324">
      <c r="A324" s="2">
        <v>415431.0</v>
      </c>
      <c r="B324" s="2">
        <v>53652.0</v>
      </c>
    </row>
    <row r="325">
      <c r="A325" s="2">
        <v>415604.0</v>
      </c>
      <c r="B325" s="2">
        <v>3096.0</v>
      </c>
    </row>
    <row r="326">
      <c r="A326" s="2">
        <v>415776.0</v>
      </c>
      <c r="B326" s="2">
        <v>0.0</v>
      </c>
    </row>
    <row r="327">
      <c r="A327" s="2">
        <v>415948.0</v>
      </c>
      <c r="B327" s="2">
        <v>78264.0</v>
      </c>
    </row>
    <row r="328">
      <c r="A328" s="2">
        <v>416120.0</v>
      </c>
      <c r="B328" s="2">
        <v>70107.0</v>
      </c>
    </row>
    <row r="329">
      <c r="A329" s="2">
        <v>416292.0</v>
      </c>
      <c r="B329" s="2">
        <v>21061.0</v>
      </c>
    </row>
    <row r="330">
      <c r="A330" s="2">
        <v>416464.0</v>
      </c>
      <c r="B330" s="2">
        <v>51688.0</v>
      </c>
    </row>
    <row r="331">
      <c r="A331" s="2">
        <v>416636.0</v>
      </c>
      <c r="B331" s="2">
        <v>0.0</v>
      </c>
    </row>
    <row r="332">
      <c r="A332" s="2">
        <v>416808.0</v>
      </c>
      <c r="B332" s="2">
        <v>15208.0</v>
      </c>
    </row>
    <row r="333">
      <c r="A333" s="2">
        <v>416980.0</v>
      </c>
      <c r="B333" s="2">
        <v>0.0</v>
      </c>
    </row>
    <row r="334">
      <c r="A334" s="2">
        <v>417152.0</v>
      </c>
      <c r="B334" s="2">
        <v>26673.0</v>
      </c>
    </row>
    <row r="335">
      <c r="A335" s="2">
        <v>417325.0</v>
      </c>
      <c r="B335" s="2">
        <v>123230.0</v>
      </c>
    </row>
    <row r="336">
      <c r="A336" s="2">
        <v>417497.0</v>
      </c>
      <c r="B336" s="2">
        <v>0.0</v>
      </c>
    </row>
    <row r="337">
      <c r="A337" s="2">
        <v>417669.0</v>
      </c>
      <c r="B337" s="2">
        <v>52361.0</v>
      </c>
    </row>
    <row r="338">
      <c r="A338" s="2">
        <v>417841.0</v>
      </c>
      <c r="B338" s="2">
        <v>11110.0</v>
      </c>
    </row>
    <row r="339">
      <c r="A339" s="2">
        <v>418013.0</v>
      </c>
      <c r="B339" s="2">
        <v>0.0</v>
      </c>
    </row>
    <row r="340">
      <c r="A340" s="2">
        <v>418185.0</v>
      </c>
      <c r="B340" s="2">
        <v>40151.0</v>
      </c>
    </row>
    <row r="341">
      <c r="A341" s="2">
        <v>418357.0</v>
      </c>
      <c r="B341" s="2">
        <v>23987.0</v>
      </c>
    </row>
    <row r="342">
      <c r="A342" s="2">
        <v>418529.0</v>
      </c>
      <c r="B342" s="2">
        <v>98105.0</v>
      </c>
    </row>
    <row r="343">
      <c r="A343" s="2">
        <v>418701.0</v>
      </c>
      <c r="B343" s="2">
        <v>50558.0</v>
      </c>
    </row>
    <row r="344">
      <c r="A344" s="2">
        <v>418873.0</v>
      </c>
      <c r="B344" s="2">
        <v>35242.0</v>
      </c>
    </row>
    <row r="345">
      <c r="A345" s="2">
        <v>419046.0</v>
      </c>
      <c r="B345" s="2">
        <v>0.0</v>
      </c>
    </row>
    <row r="346">
      <c r="A346" s="2">
        <v>419218.0</v>
      </c>
      <c r="B346" s="2">
        <v>75843.0</v>
      </c>
    </row>
    <row r="347">
      <c r="A347" s="2">
        <v>419390.0</v>
      </c>
      <c r="B347" s="2">
        <v>78780.0</v>
      </c>
    </row>
    <row r="348">
      <c r="A348" s="2">
        <v>419562.0</v>
      </c>
      <c r="B348" s="2">
        <v>0.0</v>
      </c>
    </row>
    <row r="349">
      <c r="A349" s="2">
        <v>419734.0</v>
      </c>
      <c r="B349" s="2">
        <v>0.0</v>
      </c>
    </row>
    <row r="350">
      <c r="A350" s="2">
        <v>419906.0</v>
      </c>
      <c r="B350" s="2">
        <v>46832.0</v>
      </c>
    </row>
    <row r="351">
      <c r="A351" s="2">
        <v>420078.0</v>
      </c>
      <c r="B351" s="2">
        <v>0.0</v>
      </c>
    </row>
    <row r="352">
      <c r="A352" s="2">
        <v>420250.0</v>
      </c>
      <c r="B352" s="2">
        <v>56519.0</v>
      </c>
    </row>
    <row r="353">
      <c r="A353" s="2">
        <v>420422.0</v>
      </c>
      <c r="B353" s="2">
        <v>21081.0</v>
      </c>
    </row>
    <row r="354">
      <c r="A354" s="2">
        <v>420595.0</v>
      </c>
      <c r="B354" s="2">
        <v>0.0</v>
      </c>
    </row>
    <row r="355">
      <c r="A355" s="2">
        <v>420767.0</v>
      </c>
      <c r="B355" s="2">
        <v>0.0</v>
      </c>
    </row>
    <row r="356">
      <c r="A356" s="2">
        <v>420939.0</v>
      </c>
      <c r="B356" s="2">
        <v>29085.0</v>
      </c>
    </row>
    <row r="357">
      <c r="A357" s="2">
        <v>421111.0</v>
      </c>
      <c r="B357" s="2">
        <v>50401.0</v>
      </c>
    </row>
    <row r="358">
      <c r="A358" s="2">
        <v>421283.0</v>
      </c>
      <c r="B358" s="2">
        <v>0.0</v>
      </c>
    </row>
    <row r="359">
      <c r="A359" s="2">
        <v>421455.0</v>
      </c>
      <c r="B359" s="2">
        <v>23858.0</v>
      </c>
    </row>
    <row r="360">
      <c r="A360" s="2">
        <v>421627.0</v>
      </c>
      <c r="B360" s="2">
        <v>11868.0</v>
      </c>
    </row>
    <row r="361">
      <c r="A361" s="2">
        <v>421799.0</v>
      </c>
      <c r="B361" s="2">
        <v>55252.0</v>
      </c>
    </row>
    <row r="362">
      <c r="A362" s="2">
        <v>421971.0</v>
      </c>
      <c r="B362" s="2">
        <v>58198.0</v>
      </c>
    </row>
    <row r="363">
      <c r="A363" s="2">
        <v>422144.0</v>
      </c>
      <c r="B363" s="2">
        <v>367.0</v>
      </c>
    </row>
    <row r="364">
      <c r="A364" s="2">
        <v>422316.0</v>
      </c>
      <c r="B364" s="2">
        <v>88681.0</v>
      </c>
    </row>
    <row r="365">
      <c r="A365" s="2">
        <v>422488.0</v>
      </c>
      <c r="B365" s="2">
        <v>7473.0</v>
      </c>
    </row>
    <row r="366">
      <c r="A366" s="2">
        <v>422660.0</v>
      </c>
      <c r="B366" s="2">
        <v>10657.0</v>
      </c>
    </row>
    <row r="367">
      <c r="A367" s="2">
        <v>422832.0</v>
      </c>
      <c r="B367" s="2">
        <v>0.0</v>
      </c>
    </row>
    <row r="368">
      <c r="A368" s="2">
        <v>423004.0</v>
      </c>
      <c r="B368" s="2">
        <v>68694.0</v>
      </c>
    </row>
    <row r="369">
      <c r="A369" s="2">
        <v>423176.0</v>
      </c>
      <c r="B369" s="2">
        <v>15417.0</v>
      </c>
    </row>
    <row r="370">
      <c r="A370" s="2">
        <v>423348.0</v>
      </c>
      <c r="B370" s="2">
        <v>6977.0</v>
      </c>
    </row>
    <row r="371">
      <c r="A371" s="2">
        <v>423521.0</v>
      </c>
      <c r="B371" s="2">
        <v>44285.0</v>
      </c>
    </row>
    <row r="372">
      <c r="A372" s="2">
        <v>423693.0</v>
      </c>
      <c r="B372" s="2">
        <v>26709.0</v>
      </c>
    </row>
    <row r="373">
      <c r="A373" s="2">
        <v>423865.0</v>
      </c>
      <c r="B373" s="2">
        <v>0.0</v>
      </c>
    </row>
    <row r="374">
      <c r="A374" s="2">
        <v>424037.0</v>
      </c>
      <c r="B374" s="2">
        <v>12436.0</v>
      </c>
    </row>
    <row r="375">
      <c r="A375" s="2">
        <v>424209.0</v>
      </c>
      <c r="B375" s="2">
        <v>57413.0</v>
      </c>
    </row>
    <row r="376">
      <c r="A376" s="2">
        <v>424381.0</v>
      </c>
      <c r="B376" s="2">
        <v>30782.0</v>
      </c>
    </row>
    <row r="377">
      <c r="A377" s="2">
        <v>424553.0</v>
      </c>
      <c r="B377" s="2">
        <v>0.0</v>
      </c>
    </row>
    <row r="378">
      <c r="A378" s="2">
        <v>424725.0</v>
      </c>
      <c r="B378" s="2">
        <v>12277.0</v>
      </c>
    </row>
    <row r="379">
      <c r="A379" s="2">
        <v>424897.0</v>
      </c>
      <c r="B379" s="2">
        <v>0.0</v>
      </c>
    </row>
    <row r="380">
      <c r="A380" s="2">
        <v>425070.0</v>
      </c>
      <c r="B380" s="2">
        <v>0.0</v>
      </c>
    </row>
    <row r="381">
      <c r="A381" s="2">
        <v>425242.0</v>
      </c>
      <c r="B381" s="2">
        <v>38863.0</v>
      </c>
    </row>
    <row r="382">
      <c r="A382" s="2">
        <v>425414.0</v>
      </c>
      <c r="B382" s="2">
        <v>4526.0</v>
      </c>
    </row>
    <row r="383">
      <c r="A383" s="2">
        <v>425586.0</v>
      </c>
      <c r="B383" s="2">
        <v>4471.0</v>
      </c>
    </row>
    <row r="384">
      <c r="A384" s="2">
        <v>425758.0</v>
      </c>
      <c r="B384" s="2">
        <v>0.0</v>
      </c>
    </row>
    <row r="385">
      <c r="A385" s="2">
        <v>425930.0</v>
      </c>
      <c r="B385" s="2">
        <v>17156.0</v>
      </c>
    </row>
    <row r="386">
      <c r="A386" s="2">
        <v>426102.0</v>
      </c>
      <c r="B386" s="2">
        <v>0.0</v>
      </c>
    </row>
    <row r="387">
      <c r="A387" s="2">
        <v>426274.0</v>
      </c>
      <c r="B387" s="2">
        <v>5432.0</v>
      </c>
    </row>
    <row r="388">
      <c r="A388" s="2">
        <v>426447.0</v>
      </c>
      <c r="B388" s="2">
        <v>0.0</v>
      </c>
    </row>
    <row r="389">
      <c r="A389" s="2">
        <v>426619.0</v>
      </c>
      <c r="B389" s="2">
        <v>65139.0</v>
      </c>
    </row>
    <row r="390">
      <c r="A390" s="2">
        <v>426791.0</v>
      </c>
      <c r="B390" s="2">
        <v>16562.0</v>
      </c>
    </row>
    <row r="391">
      <c r="A391" s="2">
        <v>426963.0</v>
      </c>
      <c r="B391" s="2">
        <v>0.0</v>
      </c>
    </row>
    <row r="392">
      <c r="A392" s="2">
        <v>427135.0</v>
      </c>
      <c r="B392" s="2">
        <v>0.0</v>
      </c>
    </row>
    <row r="393">
      <c r="A393" s="2">
        <v>427307.0</v>
      </c>
      <c r="B393" s="2">
        <v>67441.0</v>
      </c>
    </row>
    <row r="394">
      <c r="A394" s="2">
        <v>427479.0</v>
      </c>
      <c r="B394" s="2">
        <v>0.0</v>
      </c>
    </row>
    <row r="395">
      <c r="A395" s="2">
        <v>427652.0</v>
      </c>
      <c r="B395" s="2">
        <v>0.0</v>
      </c>
    </row>
    <row r="396">
      <c r="A396" s="2">
        <v>427824.0</v>
      </c>
      <c r="B396" s="2">
        <v>0.0</v>
      </c>
    </row>
    <row r="397">
      <c r="A397" s="2">
        <v>427996.0</v>
      </c>
      <c r="B397" s="2">
        <v>23196.0</v>
      </c>
    </row>
    <row r="398">
      <c r="A398" s="2">
        <v>428168.0</v>
      </c>
      <c r="B398" s="2">
        <v>0.0</v>
      </c>
    </row>
    <row r="399">
      <c r="A399" s="2">
        <v>428340.0</v>
      </c>
      <c r="B399" s="2">
        <v>30695.0</v>
      </c>
    </row>
    <row r="400">
      <c r="A400" s="2">
        <v>428512.0</v>
      </c>
      <c r="B400" s="2">
        <v>88127.0</v>
      </c>
    </row>
    <row r="401">
      <c r="A401" s="2">
        <v>428684.0</v>
      </c>
      <c r="B401" s="2">
        <v>0.0</v>
      </c>
    </row>
    <row r="402">
      <c r="A402" s="2">
        <v>428856.0</v>
      </c>
      <c r="B402" s="2">
        <v>25618.0</v>
      </c>
    </row>
    <row r="403">
      <c r="A403" s="2">
        <v>429029.0</v>
      </c>
      <c r="B403" s="2">
        <v>40756.0</v>
      </c>
    </row>
    <row r="404">
      <c r="A404" s="2">
        <v>429201.0</v>
      </c>
      <c r="B404" s="2">
        <v>39190.0</v>
      </c>
    </row>
    <row r="405">
      <c r="A405" s="2">
        <v>429373.0</v>
      </c>
      <c r="B405" s="2">
        <v>0.0</v>
      </c>
    </row>
    <row r="406">
      <c r="A406" s="2">
        <v>429545.0</v>
      </c>
      <c r="B406" s="2">
        <v>0.0</v>
      </c>
    </row>
    <row r="407">
      <c r="A407" s="2">
        <v>429717.0</v>
      </c>
      <c r="B407" s="2">
        <v>35890.0</v>
      </c>
    </row>
    <row r="408">
      <c r="A408" s="2">
        <v>429889.0</v>
      </c>
      <c r="B408" s="2">
        <v>0.0</v>
      </c>
    </row>
    <row r="409">
      <c r="A409" s="2">
        <v>430061.0</v>
      </c>
      <c r="B409" s="2">
        <v>63380.0</v>
      </c>
    </row>
    <row r="410">
      <c r="A410" s="2">
        <v>430233.0</v>
      </c>
      <c r="B410" s="2">
        <v>0.0</v>
      </c>
    </row>
    <row r="411">
      <c r="A411" s="2">
        <v>430406.0</v>
      </c>
      <c r="B411" s="2">
        <v>26595.0</v>
      </c>
    </row>
    <row r="412">
      <c r="A412" s="2">
        <v>430578.0</v>
      </c>
      <c r="B412" s="2">
        <v>0.0</v>
      </c>
    </row>
    <row r="413">
      <c r="A413" s="2">
        <v>430750.0</v>
      </c>
      <c r="B413" s="2">
        <v>22234.0</v>
      </c>
    </row>
    <row r="414">
      <c r="A414" s="2">
        <v>430922.0</v>
      </c>
      <c r="B414" s="2">
        <v>0.0</v>
      </c>
    </row>
    <row r="415">
      <c r="A415" s="2">
        <v>431094.0</v>
      </c>
      <c r="B415" s="2">
        <v>0.0</v>
      </c>
    </row>
    <row r="416">
      <c r="A416" s="2">
        <v>431266.0</v>
      </c>
      <c r="B416" s="2">
        <v>69570.0</v>
      </c>
    </row>
    <row r="417">
      <c r="A417" s="2">
        <v>431438.0</v>
      </c>
      <c r="B417" s="2">
        <v>52480.0</v>
      </c>
    </row>
    <row r="418">
      <c r="A418" s="2">
        <v>431611.0</v>
      </c>
      <c r="B418" s="2">
        <v>5326.0</v>
      </c>
    </row>
    <row r="419">
      <c r="A419" s="2">
        <v>431783.0</v>
      </c>
      <c r="B419" s="2">
        <v>17998.0</v>
      </c>
    </row>
    <row r="420">
      <c r="A420" s="2">
        <v>431955.0</v>
      </c>
      <c r="B420" s="2">
        <v>27886.0</v>
      </c>
    </row>
    <row r="421">
      <c r="A421" s="2">
        <v>432127.0</v>
      </c>
      <c r="B421" s="2">
        <v>23258.0</v>
      </c>
    </row>
    <row r="422">
      <c r="A422" s="2">
        <v>432299.0</v>
      </c>
      <c r="B422" s="2">
        <v>0.0</v>
      </c>
    </row>
    <row r="423">
      <c r="A423" s="2">
        <v>432471.0</v>
      </c>
      <c r="B423" s="2">
        <v>0.0</v>
      </c>
    </row>
    <row r="424">
      <c r="A424" s="2">
        <v>432643.0</v>
      </c>
      <c r="B424" s="2">
        <v>7842.0</v>
      </c>
    </row>
    <row r="425">
      <c r="A425" s="2">
        <v>432816.0</v>
      </c>
      <c r="B425" s="2">
        <v>81463.0</v>
      </c>
    </row>
    <row r="426">
      <c r="A426" s="2">
        <v>432988.0</v>
      </c>
      <c r="B426" s="2">
        <v>7563.0</v>
      </c>
    </row>
    <row r="427">
      <c r="A427" s="2">
        <v>433160.0</v>
      </c>
      <c r="B427" s="2">
        <v>0.0</v>
      </c>
    </row>
    <row r="428">
      <c r="A428" s="2">
        <v>433332.0</v>
      </c>
      <c r="B428" s="2">
        <v>77582.0</v>
      </c>
    </row>
    <row r="429">
      <c r="A429" s="2">
        <v>433504.0</v>
      </c>
      <c r="B429" s="2">
        <v>8413.0</v>
      </c>
    </row>
    <row r="430">
      <c r="A430" s="2">
        <v>433676.0</v>
      </c>
      <c r="B430" s="2">
        <v>0.0</v>
      </c>
    </row>
    <row r="431">
      <c r="A431" s="2">
        <v>433848.0</v>
      </c>
      <c r="B431" s="2">
        <v>37239.0</v>
      </c>
    </row>
    <row r="432">
      <c r="A432" s="2">
        <v>434021.0</v>
      </c>
      <c r="B432" s="2">
        <v>52271.0</v>
      </c>
    </row>
    <row r="433">
      <c r="A433" s="2">
        <v>434193.0</v>
      </c>
      <c r="B433" s="2">
        <v>14635.0</v>
      </c>
    </row>
    <row r="434">
      <c r="A434" s="2">
        <v>434365.0</v>
      </c>
      <c r="B434" s="2">
        <v>83491.0</v>
      </c>
    </row>
    <row r="435">
      <c r="A435" s="2">
        <v>434537.0</v>
      </c>
      <c r="B435" s="2">
        <v>0.0</v>
      </c>
    </row>
    <row r="436">
      <c r="A436" s="2">
        <v>434709.0</v>
      </c>
      <c r="B436" s="2">
        <v>0.0</v>
      </c>
    </row>
    <row r="437">
      <c r="A437" s="2">
        <v>434881.0</v>
      </c>
      <c r="B437" s="2">
        <v>55731.0</v>
      </c>
    </row>
    <row r="438">
      <c r="A438" s="2">
        <v>435053.0</v>
      </c>
      <c r="B438" s="2">
        <v>0.0</v>
      </c>
    </row>
    <row r="439">
      <c r="A439" s="2">
        <v>435226.0</v>
      </c>
      <c r="B439" s="2">
        <v>41310.0</v>
      </c>
    </row>
    <row r="440">
      <c r="A440" s="2">
        <v>435398.0</v>
      </c>
      <c r="B440" s="2">
        <v>0.0</v>
      </c>
    </row>
    <row r="441">
      <c r="A441" s="2">
        <v>435570.0</v>
      </c>
      <c r="B441" s="2">
        <v>73218.0</v>
      </c>
    </row>
    <row r="442">
      <c r="A442" s="2">
        <v>435742.0</v>
      </c>
      <c r="B442" s="2">
        <v>1992.0</v>
      </c>
    </row>
    <row r="443">
      <c r="A443" s="2">
        <v>435914.0</v>
      </c>
      <c r="B443" s="2">
        <v>17465.0</v>
      </c>
    </row>
    <row r="444">
      <c r="A444" s="2">
        <v>436086.0</v>
      </c>
      <c r="B444" s="2">
        <v>43359.0</v>
      </c>
    </row>
    <row r="445">
      <c r="A445" s="2">
        <v>436258.0</v>
      </c>
      <c r="B445" s="2">
        <v>60802.0</v>
      </c>
    </row>
    <row r="446">
      <c r="A446" s="2">
        <v>436431.0</v>
      </c>
      <c r="B446" s="2">
        <v>14365.0</v>
      </c>
    </row>
    <row r="447">
      <c r="A447" s="2">
        <v>436603.0</v>
      </c>
      <c r="B447" s="2">
        <v>0.0</v>
      </c>
    </row>
    <row r="448">
      <c r="A448" s="2">
        <v>436775.0</v>
      </c>
      <c r="B448" s="2">
        <v>34840.0</v>
      </c>
    </row>
    <row r="449">
      <c r="A449" s="2">
        <v>436947.0</v>
      </c>
      <c r="B449" s="2">
        <v>54343.0</v>
      </c>
    </row>
    <row r="450">
      <c r="A450" s="2">
        <v>437119.0</v>
      </c>
      <c r="B450" s="2">
        <v>0.0</v>
      </c>
    </row>
    <row r="451">
      <c r="A451" s="2">
        <v>437291.0</v>
      </c>
      <c r="B451" s="2">
        <v>47585.0</v>
      </c>
    </row>
    <row r="452">
      <c r="A452" s="2">
        <v>437464.0</v>
      </c>
      <c r="B452" s="2">
        <v>30064.0</v>
      </c>
    </row>
    <row r="453">
      <c r="A453" s="2">
        <v>437636.0</v>
      </c>
      <c r="B453" s="2">
        <v>0.0</v>
      </c>
    </row>
    <row r="454">
      <c r="A454" s="2">
        <v>437808.0</v>
      </c>
      <c r="B454" s="2">
        <v>0.0</v>
      </c>
    </row>
    <row r="455">
      <c r="A455" s="2">
        <v>437980.0</v>
      </c>
      <c r="B455" s="2">
        <v>0.0</v>
      </c>
    </row>
    <row r="456">
      <c r="A456" s="2">
        <v>438152.0</v>
      </c>
      <c r="B456" s="2">
        <v>41326.0</v>
      </c>
    </row>
    <row r="457">
      <c r="A457" s="2">
        <v>438324.0</v>
      </c>
      <c r="B457" s="2">
        <v>4167.0</v>
      </c>
    </row>
    <row r="458">
      <c r="A458" s="2">
        <v>438496.0</v>
      </c>
      <c r="B458" s="2">
        <v>81909.0</v>
      </c>
    </row>
    <row r="459">
      <c r="A459" s="2">
        <v>438669.0</v>
      </c>
      <c r="B459" s="2">
        <v>43345.0</v>
      </c>
    </row>
    <row r="460">
      <c r="A460" s="2">
        <v>438841.0</v>
      </c>
      <c r="B460" s="2">
        <v>29320.0</v>
      </c>
    </row>
    <row r="461">
      <c r="A461" s="2">
        <v>439013.0</v>
      </c>
      <c r="B461" s="2">
        <v>65988.0</v>
      </c>
    </row>
    <row r="462">
      <c r="A462" s="2">
        <v>439185.0</v>
      </c>
      <c r="B462" s="2">
        <v>20719.0</v>
      </c>
    </row>
    <row r="463">
      <c r="A463" s="2">
        <v>439357.0</v>
      </c>
      <c r="B463" s="2">
        <v>0.0</v>
      </c>
    </row>
    <row r="464">
      <c r="A464" s="2">
        <v>439529.0</v>
      </c>
      <c r="B464" s="2">
        <v>0.0</v>
      </c>
    </row>
    <row r="465">
      <c r="A465" s="2">
        <v>439702.0</v>
      </c>
      <c r="B465" s="2">
        <v>0.0</v>
      </c>
    </row>
    <row r="466">
      <c r="A466" s="2">
        <v>439874.0</v>
      </c>
      <c r="B466" s="2">
        <v>25593.0</v>
      </c>
    </row>
    <row r="467">
      <c r="A467" s="2">
        <v>440046.0</v>
      </c>
      <c r="B467" s="2">
        <v>30763.0</v>
      </c>
    </row>
    <row r="468">
      <c r="A468" s="2">
        <v>440218.0</v>
      </c>
      <c r="B468" s="2">
        <v>63056.0</v>
      </c>
    </row>
    <row r="469">
      <c r="A469" s="2">
        <v>440390.0</v>
      </c>
      <c r="B469" s="2">
        <v>5350.0</v>
      </c>
    </row>
    <row r="470">
      <c r="A470" s="2">
        <v>440562.0</v>
      </c>
      <c r="B470" s="2">
        <v>7002.0</v>
      </c>
    </row>
    <row r="471">
      <c r="A471" s="2">
        <v>440735.0</v>
      </c>
      <c r="B471" s="2">
        <v>54663.0</v>
      </c>
    </row>
    <row r="472">
      <c r="A472" s="2">
        <v>440907.0</v>
      </c>
      <c r="B472" s="2">
        <v>0.0</v>
      </c>
    </row>
    <row r="473">
      <c r="A473" s="2">
        <v>441079.0</v>
      </c>
      <c r="B473" s="2">
        <v>14167.0</v>
      </c>
    </row>
    <row r="474">
      <c r="A474" s="2">
        <v>441251.0</v>
      </c>
      <c r="B474" s="2">
        <v>47418.0</v>
      </c>
    </row>
    <row r="475">
      <c r="A475" s="2">
        <v>441423.0</v>
      </c>
      <c r="B475" s="2">
        <v>0.0</v>
      </c>
    </row>
    <row r="476">
      <c r="A476" s="2">
        <v>441595.0</v>
      </c>
      <c r="B476" s="2">
        <v>21516.0</v>
      </c>
    </row>
    <row r="477">
      <c r="A477" s="2">
        <v>441767.0</v>
      </c>
      <c r="B477" s="2">
        <v>0.0</v>
      </c>
    </row>
    <row r="478">
      <c r="A478" s="2">
        <v>441940.0</v>
      </c>
      <c r="B478" s="2">
        <v>2080.0</v>
      </c>
    </row>
    <row r="479">
      <c r="A479" s="2">
        <v>442112.0</v>
      </c>
      <c r="B479" s="2">
        <v>0.0</v>
      </c>
    </row>
    <row r="480">
      <c r="A480" s="2">
        <v>442284.0</v>
      </c>
      <c r="B480" s="2">
        <v>0.0</v>
      </c>
    </row>
    <row r="481">
      <c r="A481" s="2">
        <v>442456.0</v>
      </c>
      <c r="B481" s="2">
        <v>18153.0</v>
      </c>
    </row>
    <row r="482">
      <c r="A482" s="2">
        <v>442628.0</v>
      </c>
      <c r="B482" s="2">
        <v>58330.0</v>
      </c>
    </row>
    <row r="483">
      <c r="A483" s="2">
        <v>442800.0</v>
      </c>
      <c r="B483" s="2">
        <v>8506.0</v>
      </c>
    </row>
    <row r="484">
      <c r="A484" s="2">
        <v>442973.0</v>
      </c>
      <c r="B484" s="2">
        <v>48234.0</v>
      </c>
    </row>
    <row r="485">
      <c r="A485" s="2">
        <v>443145.0</v>
      </c>
      <c r="B485" s="2">
        <v>28470.0</v>
      </c>
    </row>
    <row r="486">
      <c r="A486" s="2">
        <v>443317.0</v>
      </c>
      <c r="B486" s="2">
        <v>0.0</v>
      </c>
    </row>
    <row r="487">
      <c r="A487" s="2">
        <v>443489.0</v>
      </c>
      <c r="B487" s="2">
        <v>52118.0</v>
      </c>
    </row>
    <row r="488">
      <c r="A488" s="2">
        <v>443661.0</v>
      </c>
      <c r="B488" s="2">
        <v>22518.0</v>
      </c>
    </row>
    <row r="489">
      <c r="A489" s="2">
        <v>443833.0</v>
      </c>
      <c r="B489" s="2">
        <v>20824.0</v>
      </c>
    </row>
    <row r="490">
      <c r="A490" s="2">
        <v>444006.0</v>
      </c>
      <c r="B490" s="2">
        <v>18734.0</v>
      </c>
    </row>
    <row r="491">
      <c r="A491" s="2">
        <v>444178.0</v>
      </c>
      <c r="B491" s="2">
        <v>16171.0</v>
      </c>
    </row>
    <row r="492">
      <c r="A492" s="2">
        <v>444350.0</v>
      </c>
      <c r="B492" s="2">
        <v>0.0</v>
      </c>
    </row>
    <row r="493">
      <c r="A493" s="2">
        <v>444522.0</v>
      </c>
      <c r="B493" s="2">
        <v>277326.0</v>
      </c>
    </row>
    <row r="494">
      <c r="A494" s="2">
        <v>444694.0</v>
      </c>
      <c r="B494" s="2">
        <v>0.0</v>
      </c>
    </row>
    <row r="495">
      <c r="A495" s="2">
        <v>444867.0</v>
      </c>
      <c r="B495" s="2">
        <v>79846.0</v>
      </c>
    </row>
    <row r="496">
      <c r="A496" s="2">
        <v>445039.0</v>
      </c>
      <c r="B496" s="2">
        <v>69724.0</v>
      </c>
    </row>
    <row r="497">
      <c r="A497" s="2">
        <v>445211.0</v>
      </c>
      <c r="B497" s="2">
        <v>40998.0</v>
      </c>
    </row>
    <row r="498">
      <c r="A498" s="2">
        <v>445383.0</v>
      </c>
      <c r="B498" s="2">
        <v>24655.0</v>
      </c>
    </row>
    <row r="499">
      <c r="A499" s="2">
        <v>445555.0</v>
      </c>
      <c r="B499" s="2">
        <v>27409.0</v>
      </c>
    </row>
    <row r="500">
      <c r="A500" s="2">
        <v>445727.0</v>
      </c>
      <c r="B500" s="2">
        <v>17101.0</v>
      </c>
    </row>
    <row r="501">
      <c r="A501" s="2">
        <v>445900.0</v>
      </c>
      <c r="B501" s="2">
        <v>0.0</v>
      </c>
    </row>
    <row r="502">
      <c r="A502" s="2">
        <v>446072.0</v>
      </c>
      <c r="B502" s="2">
        <v>0.0</v>
      </c>
    </row>
    <row r="503">
      <c r="A503" s="2">
        <v>446244.0</v>
      </c>
      <c r="B503" s="2">
        <v>0.0</v>
      </c>
    </row>
    <row r="504">
      <c r="A504" s="2">
        <v>446416.0</v>
      </c>
      <c r="B504" s="2">
        <v>0.0</v>
      </c>
    </row>
    <row r="505">
      <c r="A505" s="2">
        <v>446588.0</v>
      </c>
      <c r="B505" s="2">
        <v>28813.0</v>
      </c>
    </row>
    <row r="506">
      <c r="A506" s="2">
        <v>446760.0</v>
      </c>
      <c r="B506" s="2">
        <v>49478.0</v>
      </c>
    </row>
    <row r="507">
      <c r="A507" s="2">
        <v>446933.0</v>
      </c>
      <c r="B507" s="2">
        <v>31569.0</v>
      </c>
    </row>
    <row r="508">
      <c r="A508" s="2">
        <v>447105.0</v>
      </c>
      <c r="B508" s="2">
        <v>35506.0</v>
      </c>
    </row>
    <row r="509">
      <c r="A509" s="2">
        <v>447277.0</v>
      </c>
      <c r="B509" s="2">
        <v>54189.0</v>
      </c>
    </row>
    <row r="510">
      <c r="A510" s="2">
        <v>447449.0</v>
      </c>
      <c r="B510" s="2">
        <v>0.0</v>
      </c>
    </row>
    <row r="511">
      <c r="A511" s="2">
        <v>447621.0</v>
      </c>
      <c r="B511" s="2">
        <v>0.0</v>
      </c>
    </row>
    <row r="512">
      <c r="A512" s="2">
        <v>447793.0</v>
      </c>
      <c r="B512" s="2">
        <v>63127.0</v>
      </c>
    </row>
    <row r="513">
      <c r="A513" s="2">
        <v>447966.0</v>
      </c>
      <c r="B513" s="2">
        <v>45641.0</v>
      </c>
    </row>
    <row r="514">
      <c r="A514" s="2">
        <v>448138.0</v>
      </c>
      <c r="B514" s="2">
        <v>6040.0</v>
      </c>
    </row>
    <row r="515">
      <c r="A515" s="2">
        <v>448310.0</v>
      </c>
      <c r="B515" s="2">
        <v>1890.0</v>
      </c>
    </row>
    <row r="516">
      <c r="A516" s="2">
        <v>448482.0</v>
      </c>
      <c r="B516" s="2">
        <v>12956.0</v>
      </c>
    </row>
    <row r="517">
      <c r="A517" s="2">
        <v>448654.0</v>
      </c>
      <c r="B517" s="2">
        <v>16940.0</v>
      </c>
    </row>
    <row r="518">
      <c r="A518" s="2">
        <v>448827.0</v>
      </c>
      <c r="B518" s="2">
        <v>40543.0</v>
      </c>
    </row>
    <row r="519">
      <c r="A519" s="2">
        <v>448999.0</v>
      </c>
      <c r="B519" s="2">
        <v>0.0</v>
      </c>
    </row>
    <row r="520">
      <c r="A520" s="2">
        <v>449171.0</v>
      </c>
      <c r="B520" s="2">
        <v>1962.0</v>
      </c>
    </row>
    <row r="521">
      <c r="A521" s="2">
        <v>449343.0</v>
      </c>
      <c r="B521" s="2">
        <v>66896.0</v>
      </c>
    </row>
    <row r="522">
      <c r="A522" s="2">
        <v>449515.0</v>
      </c>
      <c r="B522" s="2">
        <v>58345.0</v>
      </c>
    </row>
    <row r="523">
      <c r="A523" s="2">
        <v>449687.0</v>
      </c>
      <c r="B523" s="2">
        <v>15573.0</v>
      </c>
    </row>
    <row r="524">
      <c r="A524" s="2">
        <v>449860.0</v>
      </c>
      <c r="B524" s="2">
        <v>75144.0</v>
      </c>
    </row>
    <row r="525">
      <c r="A525" s="2">
        <v>450032.0</v>
      </c>
      <c r="B525" s="2">
        <v>47239.0</v>
      </c>
    </row>
    <row r="526">
      <c r="A526" s="2">
        <v>450204.0</v>
      </c>
      <c r="B526" s="2">
        <v>0.0</v>
      </c>
    </row>
    <row r="527">
      <c r="A527" s="2">
        <v>450376.0</v>
      </c>
      <c r="B527" s="2">
        <v>16761.0</v>
      </c>
    </row>
    <row r="528">
      <c r="A528" s="2">
        <v>450548.0</v>
      </c>
      <c r="B528" s="2">
        <v>27552.0</v>
      </c>
    </row>
    <row r="529">
      <c r="A529" s="2">
        <v>450721.0</v>
      </c>
      <c r="B529" s="2">
        <v>42348.0</v>
      </c>
    </row>
    <row r="530">
      <c r="A530" s="2">
        <v>450893.0</v>
      </c>
      <c r="B530" s="2">
        <v>9864.0</v>
      </c>
    </row>
    <row r="531">
      <c r="A531" s="2">
        <v>451065.0</v>
      </c>
      <c r="B531" s="2">
        <v>0.0</v>
      </c>
    </row>
    <row r="532">
      <c r="A532" s="2">
        <v>451237.0</v>
      </c>
      <c r="B532" s="2">
        <v>14939.0</v>
      </c>
    </row>
    <row r="533">
      <c r="A533" s="2">
        <v>451409.0</v>
      </c>
      <c r="B533" s="2">
        <v>8459.0</v>
      </c>
    </row>
    <row r="534">
      <c r="A534" s="2">
        <v>451581.0</v>
      </c>
      <c r="B534" s="2">
        <v>0.0</v>
      </c>
    </row>
    <row r="535">
      <c r="A535" s="2">
        <v>451754.0</v>
      </c>
      <c r="B535" s="2">
        <v>48135.0</v>
      </c>
    </row>
    <row r="536">
      <c r="A536" s="2">
        <v>451926.0</v>
      </c>
      <c r="B536" s="2">
        <v>2643.0</v>
      </c>
    </row>
    <row r="537">
      <c r="A537" s="2">
        <v>452098.0</v>
      </c>
      <c r="B537" s="2">
        <v>31089.0</v>
      </c>
    </row>
    <row r="538">
      <c r="A538" s="2">
        <v>452270.0</v>
      </c>
      <c r="B538" s="2">
        <v>18205.0</v>
      </c>
    </row>
    <row r="539">
      <c r="A539" s="2">
        <v>452442.0</v>
      </c>
      <c r="B539" s="2">
        <v>0.0</v>
      </c>
    </row>
    <row r="540">
      <c r="A540" s="2">
        <v>452615.0</v>
      </c>
      <c r="B540" s="2">
        <v>0.0</v>
      </c>
    </row>
    <row r="541">
      <c r="A541" s="2">
        <v>452787.0</v>
      </c>
      <c r="B541" s="2">
        <v>18670.0</v>
      </c>
    </row>
    <row r="542">
      <c r="A542" s="2">
        <v>452959.0</v>
      </c>
      <c r="B542" s="2">
        <v>14431.0</v>
      </c>
    </row>
    <row r="543">
      <c r="A543" s="2">
        <v>453131.0</v>
      </c>
      <c r="B543" s="2">
        <v>22777.0</v>
      </c>
    </row>
    <row r="544">
      <c r="A544" s="2">
        <v>453303.0</v>
      </c>
      <c r="B544" s="2">
        <v>51100.0</v>
      </c>
    </row>
    <row r="545">
      <c r="A545" s="2">
        <v>453476.0</v>
      </c>
      <c r="B545" s="2">
        <v>4481.0</v>
      </c>
    </row>
    <row r="546">
      <c r="A546" s="2">
        <v>453648.0</v>
      </c>
      <c r="B546" s="2">
        <v>12655.0</v>
      </c>
    </row>
    <row r="547">
      <c r="A547" s="2">
        <v>453820.0</v>
      </c>
      <c r="B547" s="2">
        <v>2887.0</v>
      </c>
    </row>
    <row r="548">
      <c r="A548" s="2">
        <v>453992.0</v>
      </c>
      <c r="B548" s="2">
        <v>23857.0</v>
      </c>
    </row>
    <row r="549">
      <c r="A549" s="2">
        <v>454164.0</v>
      </c>
      <c r="B549" s="2">
        <v>0.0</v>
      </c>
    </row>
    <row r="550">
      <c r="A550" s="2">
        <v>454337.0</v>
      </c>
      <c r="B550" s="2">
        <v>31204.0</v>
      </c>
    </row>
    <row r="551">
      <c r="A551" s="2">
        <v>454509.0</v>
      </c>
      <c r="B551" s="2">
        <v>9639.0</v>
      </c>
    </row>
    <row r="552">
      <c r="A552" s="2">
        <v>454681.0</v>
      </c>
      <c r="B552" s="2">
        <v>8321.0</v>
      </c>
    </row>
    <row r="553">
      <c r="A553" s="2">
        <v>454853.0</v>
      </c>
      <c r="B553" s="2">
        <v>2184.0</v>
      </c>
    </row>
    <row r="554">
      <c r="A554" s="2">
        <v>455025.0</v>
      </c>
      <c r="B554" s="2">
        <v>33834.0</v>
      </c>
    </row>
    <row r="555">
      <c r="A555" s="2">
        <v>455198.0</v>
      </c>
      <c r="B555" s="2">
        <v>38436.0</v>
      </c>
    </row>
    <row r="556">
      <c r="A556" s="2">
        <v>455370.0</v>
      </c>
      <c r="B556" s="2">
        <v>18615.0</v>
      </c>
    </row>
    <row r="557">
      <c r="A557" s="2">
        <v>455542.0</v>
      </c>
      <c r="B557" s="2">
        <v>34162.0</v>
      </c>
    </row>
    <row r="558">
      <c r="A558" s="2">
        <v>455714.0</v>
      </c>
      <c r="B558" s="2">
        <v>2495.0</v>
      </c>
    </row>
    <row r="559">
      <c r="A559" s="2">
        <v>455886.0</v>
      </c>
      <c r="B559" s="2">
        <v>16277.0</v>
      </c>
    </row>
    <row r="560">
      <c r="A560" s="2">
        <v>456059.0</v>
      </c>
      <c r="B560" s="2">
        <v>61616.0</v>
      </c>
    </row>
    <row r="561">
      <c r="A561" s="2">
        <v>456231.0</v>
      </c>
      <c r="B561" s="2">
        <v>1952.0</v>
      </c>
    </row>
    <row r="562">
      <c r="A562" s="2">
        <v>456403.0</v>
      </c>
      <c r="B562" s="2">
        <v>7725.0</v>
      </c>
    </row>
    <row r="563">
      <c r="A563" s="2">
        <v>456575.0</v>
      </c>
      <c r="B563" s="2">
        <v>30088.0</v>
      </c>
    </row>
    <row r="564">
      <c r="A564" s="2">
        <v>456747.0</v>
      </c>
      <c r="B564" s="2">
        <v>19657.0</v>
      </c>
    </row>
    <row r="565">
      <c r="A565" s="2">
        <v>456920.0</v>
      </c>
      <c r="B565" s="2">
        <v>0.0</v>
      </c>
    </row>
    <row r="566">
      <c r="A566" s="2">
        <v>457092.0</v>
      </c>
      <c r="B566" s="2">
        <v>21582.0</v>
      </c>
    </row>
    <row r="567">
      <c r="A567" s="2">
        <v>457264.0</v>
      </c>
      <c r="B567" s="2">
        <v>4184.0</v>
      </c>
    </row>
    <row r="568">
      <c r="A568" s="2">
        <v>457436.0</v>
      </c>
      <c r="B568" s="2">
        <v>23050.0</v>
      </c>
    </row>
    <row r="569">
      <c r="A569" s="2">
        <v>457608.0</v>
      </c>
      <c r="B569" s="2">
        <v>30672.0</v>
      </c>
    </row>
    <row r="570">
      <c r="A570" s="2">
        <v>457781.0</v>
      </c>
      <c r="B570" s="2">
        <v>27316.0</v>
      </c>
    </row>
    <row r="571">
      <c r="A571" s="2">
        <v>457953.0</v>
      </c>
      <c r="B571" s="2">
        <v>5212.0</v>
      </c>
    </row>
    <row r="572">
      <c r="A572" s="2">
        <v>458125.0</v>
      </c>
      <c r="B572" s="2">
        <v>14399.0</v>
      </c>
    </row>
    <row r="573">
      <c r="A573" s="2">
        <v>458297.0</v>
      </c>
      <c r="B573" s="2">
        <v>14401.0</v>
      </c>
    </row>
    <row r="574">
      <c r="A574" s="2">
        <v>458469.0</v>
      </c>
      <c r="B574" s="2">
        <v>35375.0</v>
      </c>
    </row>
    <row r="575">
      <c r="A575" s="2">
        <v>458642.0</v>
      </c>
      <c r="B575" s="2">
        <v>1738.0</v>
      </c>
    </row>
    <row r="576">
      <c r="A576" s="2">
        <v>458814.0</v>
      </c>
      <c r="B576" s="2">
        <v>0.0</v>
      </c>
    </row>
    <row r="577">
      <c r="A577" s="2">
        <v>458986.0</v>
      </c>
      <c r="B577" s="2">
        <v>12715.0</v>
      </c>
    </row>
    <row r="578">
      <c r="A578" s="2">
        <v>459158.0</v>
      </c>
      <c r="B578" s="2">
        <v>25476.0</v>
      </c>
    </row>
    <row r="579">
      <c r="A579" s="2">
        <v>459330.0</v>
      </c>
      <c r="B579" s="2">
        <v>9972.0</v>
      </c>
    </row>
    <row r="580">
      <c r="A580" s="2">
        <v>459503.0</v>
      </c>
      <c r="B580" s="2">
        <v>3677.0</v>
      </c>
    </row>
    <row r="581">
      <c r="A581" s="2">
        <v>459675.0</v>
      </c>
      <c r="B581" s="2">
        <v>0.0</v>
      </c>
    </row>
    <row r="582">
      <c r="A582" s="2">
        <v>459847.0</v>
      </c>
      <c r="B582" s="2">
        <v>0.0</v>
      </c>
    </row>
    <row r="583">
      <c r="A583" s="2">
        <v>460019.0</v>
      </c>
      <c r="B583" s="2">
        <v>47377.0</v>
      </c>
    </row>
    <row r="584">
      <c r="A584" s="2">
        <v>460191.0</v>
      </c>
      <c r="B584" s="2">
        <v>40018.0</v>
      </c>
    </row>
    <row r="585">
      <c r="A585" s="2">
        <v>460364.0</v>
      </c>
      <c r="B585" s="2">
        <v>38439.0</v>
      </c>
    </row>
    <row r="586">
      <c r="A586" s="2">
        <v>460536.0</v>
      </c>
      <c r="B586" s="2">
        <v>5308.0</v>
      </c>
    </row>
    <row r="587">
      <c r="A587" s="2">
        <v>460708.0</v>
      </c>
      <c r="B587" s="2">
        <v>42604.0</v>
      </c>
    </row>
    <row r="588">
      <c r="A588" s="2">
        <v>460880.0</v>
      </c>
      <c r="B588" s="2">
        <v>0.0</v>
      </c>
    </row>
    <row r="589">
      <c r="A589" s="2">
        <v>461052.0</v>
      </c>
      <c r="B589" s="2">
        <v>27219.0</v>
      </c>
    </row>
    <row r="590">
      <c r="A590" s="2">
        <v>461225.0</v>
      </c>
      <c r="B590" s="2">
        <v>11226.0</v>
      </c>
    </row>
    <row r="591">
      <c r="A591" s="2">
        <v>461397.0</v>
      </c>
      <c r="B591" s="2">
        <v>0.0</v>
      </c>
    </row>
    <row r="592">
      <c r="A592" s="2">
        <v>461569.0</v>
      </c>
      <c r="B592" s="2">
        <v>23492.0</v>
      </c>
    </row>
    <row r="593">
      <c r="A593" s="2">
        <v>461741.0</v>
      </c>
      <c r="B593" s="2">
        <v>0.0</v>
      </c>
    </row>
    <row r="594">
      <c r="A594" s="2">
        <v>461913.0</v>
      </c>
      <c r="B594" s="2">
        <v>19008.0</v>
      </c>
    </row>
    <row r="595">
      <c r="A595" s="2">
        <v>462086.0</v>
      </c>
      <c r="B595" s="2">
        <v>61734.0</v>
      </c>
    </row>
    <row r="596">
      <c r="A596" s="2">
        <v>462258.0</v>
      </c>
      <c r="B596" s="2">
        <v>7212.0</v>
      </c>
    </row>
    <row r="597">
      <c r="A597" s="2">
        <v>462430.0</v>
      </c>
      <c r="B597" s="2">
        <v>18660.0</v>
      </c>
    </row>
    <row r="598">
      <c r="A598" s="2">
        <v>462602.0</v>
      </c>
      <c r="B598" s="2">
        <v>12924.0</v>
      </c>
    </row>
    <row r="599">
      <c r="A599" s="2">
        <v>462775.0</v>
      </c>
      <c r="B599" s="2">
        <v>7974.0</v>
      </c>
    </row>
    <row r="600">
      <c r="A600" s="2">
        <v>462947.0</v>
      </c>
      <c r="B600" s="2">
        <v>10535.0</v>
      </c>
    </row>
    <row r="601">
      <c r="A601" s="2">
        <v>463119.0</v>
      </c>
      <c r="B601" s="2">
        <v>36470.0</v>
      </c>
    </row>
    <row r="602">
      <c r="A602" s="2">
        <v>463291.0</v>
      </c>
      <c r="B602" s="2">
        <v>0.0</v>
      </c>
    </row>
    <row r="603">
      <c r="A603" s="2">
        <v>463463.0</v>
      </c>
      <c r="B603" s="2">
        <v>17231.0</v>
      </c>
    </row>
    <row r="604">
      <c r="A604" s="2">
        <v>463636.0</v>
      </c>
      <c r="B604" s="2">
        <v>0.0</v>
      </c>
    </row>
    <row r="605">
      <c r="A605" s="2">
        <v>463808.0</v>
      </c>
      <c r="B605" s="2">
        <v>9692.0</v>
      </c>
    </row>
    <row r="606">
      <c r="A606" s="2">
        <v>463980.0</v>
      </c>
      <c r="B606" s="2">
        <v>28955.0</v>
      </c>
    </row>
    <row r="607">
      <c r="A607" s="2">
        <v>464152.0</v>
      </c>
      <c r="B607" s="2">
        <v>138393.0</v>
      </c>
    </row>
    <row r="608">
      <c r="A608" s="2">
        <v>464325.0</v>
      </c>
      <c r="B608" s="2">
        <v>56517.0</v>
      </c>
    </row>
    <row r="609">
      <c r="A609" s="2">
        <v>464497.0</v>
      </c>
      <c r="B609" s="2">
        <v>10183.0</v>
      </c>
    </row>
    <row r="610">
      <c r="A610" s="2">
        <v>464669.0</v>
      </c>
      <c r="B610" s="2">
        <v>26898.0</v>
      </c>
    </row>
    <row r="611">
      <c r="A611" s="2">
        <v>464841.0</v>
      </c>
      <c r="B611" s="2">
        <v>0.0</v>
      </c>
    </row>
    <row r="612">
      <c r="A612" s="2">
        <v>465013.0</v>
      </c>
      <c r="B612" s="2">
        <v>0.0</v>
      </c>
    </row>
    <row r="613">
      <c r="A613" s="2">
        <v>465186.0</v>
      </c>
      <c r="B613" s="2">
        <v>16333.0</v>
      </c>
    </row>
    <row r="614">
      <c r="A614" s="2">
        <v>465358.0</v>
      </c>
      <c r="B614" s="2">
        <v>0.0</v>
      </c>
    </row>
    <row r="615">
      <c r="A615" s="2">
        <v>465530.0</v>
      </c>
      <c r="B615" s="2">
        <v>11282.0</v>
      </c>
    </row>
    <row r="616">
      <c r="A616" s="2">
        <v>465702.0</v>
      </c>
      <c r="B616" s="2">
        <v>0.0</v>
      </c>
    </row>
    <row r="617">
      <c r="A617" s="2">
        <v>465875.0</v>
      </c>
      <c r="B617" s="2">
        <v>3155.0</v>
      </c>
    </row>
    <row r="618">
      <c r="A618" s="2">
        <v>466047.0</v>
      </c>
      <c r="B618" s="2">
        <v>32352.0</v>
      </c>
    </row>
    <row r="619">
      <c r="A619" s="2">
        <v>466219.0</v>
      </c>
      <c r="B619" s="2">
        <v>0.0</v>
      </c>
    </row>
    <row r="620">
      <c r="A620" s="2">
        <v>466391.0</v>
      </c>
      <c r="B620" s="2">
        <v>3021.0</v>
      </c>
    </row>
    <row r="621">
      <c r="A621" s="2">
        <v>466563.0</v>
      </c>
      <c r="B621" s="2">
        <v>25418.0</v>
      </c>
    </row>
    <row r="622">
      <c r="A622" s="2">
        <v>466736.0</v>
      </c>
      <c r="B622" s="2">
        <v>9849.0</v>
      </c>
    </row>
    <row r="623">
      <c r="A623" s="2">
        <v>466908.0</v>
      </c>
      <c r="B623" s="2">
        <v>0.0</v>
      </c>
    </row>
    <row r="624">
      <c r="A624" s="2">
        <v>467080.0</v>
      </c>
      <c r="B624" s="2">
        <v>14541.0</v>
      </c>
    </row>
    <row r="625">
      <c r="A625" s="2">
        <v>467252.0</v>
      </c>
      <c r="B625" s="2">
        <v>26597.0</v>
      </c>
    </row>
    <row r="626">
      <c r="A626" s="2">
        <v>467425.0</v>
      </c>
      <c r="B626" s="2">
        <v>11474.0</v>
      </c>
    </row>
    <row r="627">
      <c r="A627" s="2">
        <v>467597.0</v>
      </c>
      <c r="B627" s="2">
        <v>2599.0</v>
      </c>
    </row>
    <row r="628">
      <c r="A628" s="2">
        <v>467769.0</v>
      </c>
      <c r="B628" s="2">
        <v>34622.0</v>
      </c>
    </row>
    <row r="629">
      <c r="A629" s="2">
        <v>467941.0</v>
      </c>
      <c r="B629" s="2">
        <v>26536.0</v>
      </c>
    </row>
    <row r="630">
      <c r="A630" s="2">
        <v>468113.0</v>
      </c>
      <c r="B630" s="2">
        <v>34600.0</v>
      </c>
    </row>
    <row r="631">
      <c r="A631" s="2">
        <v>468286.0</v>
      </c>
      <c r="B631" s="2">
        <v>7011.0</v>
      </c>
    </row>
    <row r="632">
      <c r="A632" s="2">
        <v>468458.0</v>
      </c>
      <c r="B632" s="2">
        <v>11755.0</v>
      </c>
    </row>
    <row r="633">
      <c r="A633" s="2">
        <v>468630.0</v>
      </c>
      <c r="B633" s="2">
        <v>49949.0</v>
      </c>
    </row>
    <row r="634">
      <c r="A634" s="2">
        <v>468802.0</v>
      </c>
      <c r="B634" s="2">
        <v>10353.0</v>
      </c>
    </row>
    <row r="635">
      <c r="A635" s="2">
        <v>468975.0</v>
      </c>
      <c r="B635" s="2">
        <v>35337.0</v>
      </c>
    </row>
    <row r="636">
      <c r="A636" s="2">
        <v>469147.0</v>
      </c>
      <c r="B636" s="2">
        <v>0.0</v>
      </c>
    </row>
    <row r="637">
      <c r="A637" s="2">
        <v>469319.0</v>
      </c>
      <c r="B637" s="2">
        <v>21725.0</v>
      </c>
    </row>
    <row r="638">
      <c r="A638" s="2">
        <v>469491.0</v>
      </c>
      <c r="B638" s="2">
        <v>9965.0</v>
      </c>
    </row>
    <row r="639">
      <c r="A639" s="2">
        <v>469663.0</v>
      </c>
      <c r="B639" s="2">
        <v>0.0</v>
      </c>
    </row>
    <row r="640">
      <c r="A640" s="2">
        <v>469836.0</v>
      </c>
      <c r="B640" s="2">
        <v>17437.0</v>
      </c>
    </row>
    <row r="641">
      <c r="A641" s="2">
        <v>470008.0</v>
      </c>
      <c r="B641" s="2">
        <v>42033.0</v>
      </c>
    </row>
    <row r="642">
      <c r="A642" s="2">
        <v>470180.0</v>
      </c>
      <c r="B642" s="2">
        <v>11036.0</v>
      </c>
    </row>
    <row r="643">
      <c r="A643" s="2">
        <v>470352.0</v>
      </c>
      <c r="B643" s="2">
        <v>37593.0</v>
      </c>
    </row>
    <row r="644">
      <c r="A644" s="2">
        <v>470525.0</v>
      </c>
      <c r="B644" s="2">
        <v>43382.0</v>
      </c>
    </row>
    <row r="645">
      <c r="A645" s="2">
        <v>470697.0</v>
      </c>
      <c r="B645" s="2">
        <v>0.0</v>
      </c>
    </row>
    <row r="646">
      <c r="A646" s="2">
        <v>470869.0</v>
      </c>
      <c r="B646" s="2">
        <v>14514.0</v>
      </c>
    </row>
    <row r="647">
      <c r="A647" s="2">
        <v>471041.0</v>
      </c>
      <c r="B647" s="2">
        <v>56282.0</v>
      </c>
    </row>
    <row r="648">
      <c r="A648" s="2">
        <v>471214.0</v>
      </c>
      <c r="B648" s="2">
        <v>34743.0</v>
      </c>
    </row>
    <row r="649">
      <c r="A649" s="2">
        <v>471386.0</v>
      </c>
      <c r="B649" s="2">
        <v>0.0</v>
      </c>
    </row>
    <row r="650">
      <c r="A650" s="2">
        <v>471558.0</v>
      </c>
      <c r="B650" s="2">
        <v>0.0</v>
      </c>
    </row>
    <row r="651">
      <c r="A651" s="2">
        <v>471730.0</v>
      </c>
      <c r="B651" s="2">
        <v>50625.0</v>
      </c>
    </row>
    <row r="652">
      <c r="A652" s="2">
        <v>471903.0</v>
      </c>
      <c r="B652" s="2">
        <v>0.0</v>
      </c>
    </row>
    <row r="653">
      <c r="A653" s="2">
        <v>472075.0</v>
      </c>
      <c r="B653" s="2">
        <v>0.0</v>
      </c>
    </row>
    <row r="654">
      <c r="A654" s="2">
        <v>472247.0</v>
      </c>
      <c r="B654" s="2">
        <v>1380.0</v>
      </c>
    </row>
    <row r="655">
      <c r="A655" s="2">
        <v>472419.0</v>
      </c>
      <c r="B655" s="2">
        <v>27671.0</v>
      </c>
    </row>
    <row r="656">
      <c r="A656" s="2">
        <v>472591.0</v>
      </c>
      <c r="B656" s="2">
        <v>3277.0</v>
      </c>
    </row>
    <row r="657">
      <c r="A657" s="2">
        <v>472764.0</v>
      </c>
      <c r="B657" s="2">
        <v>28302.0</v>
      </c>
    </row>
    <row r="658">
      <c r="A658" s="2">
        <v>472936.0</v>
      </c>
      <c r="B658" s="2">
        <v>0.0</v>
      </c>
    </row>
    <row r="659">
      <c r="A659" s="2">
        <v>473108.0</v>
      </c>
      <c r="B659" s="2">
        <v>0.0</v>
      </c>
    </row>
    <row r="660">
      <c r="A660" s="2">
        <v>473280.0</v>
      </c>
      <c r="B660" s="2">
        <v>38674.0</v>
      </c>
    </row>
    <row r="661">
      <c r="A661" s="2">
        <v>473453.0</v>
      </c>
      <c r="B661" s="2">
        <v>39425.0</v>
      </c>
    </row>
    <row r="662">
      <c r="A662" s="2">
        <v>473625.0</v>
      </c>
      <c r="B662" s="2">
        <v>42833.0</v>
      </c>
    </row>
    <row r="663">
      <c r="A663" s="2">
        <v>473797.0</v>
      </c>
      <c r="B663" s="2">
        <v>0.0</v>
      </c>
    </row>
    <row r="664">
      <c r="A664" s="2">
        <v>473969.0</v>
      </c>
      <c r="B664" s="2">
        <v>19179.0</v>
      </c>
    </row>
    <row r="665">
      <c r="A665" s="2">
        <v>474142.0</v>
      </c>
      <c r="B665" s="2">
        <v>0.0</v>
      </c>
    </row>
    <row r="666">
      <c r="A666" s="2">
        <v>474314.0</v>
      </c>
      <c r="B666" s="2">
        <v>1150.0</v>
      </c>
    </row>
    <row r="667">
      <c r="A667" s="2">
        <v>474486.0</v>
      </c>
      <c r="B667" s="2">
        <v>35568.0</v>
      </c>
    </row>
    <row r="668">
      <c r="A668" s="2">
        <v>474658.0</v>
      </c>
      <c r="B668" s="2">
        <v>21903.0</v>
      </c>
    </row>
    <row r="669">
      <c r="A669" s="2">
        <v>474831.0</v>
      </c>
      <c r="B669" s="2">
        <v>6461.0</v>
      </c>
    </row>
    <row r="670">
      <c r="A670" s="2">
        <v>475003.0</v>
      </c>
      <c r="B670" s="2">
        <v>12106.0</v>
      </c>
    </row>
    <row r="671">
      <c r="A671" s="2">
        <v>475175.0</v>
      </c>
      <c r="B671" s="2">
        <v>1168.0</v>
      </c>
    </row>
    <row r="672">
      <c r="A672" s="2">
        <v>475347.0</v>
      </c>
      <c r="B672" s="2">
        <v>19631.0</v>
      </c>
    </row>
    <row r="673">
      <c r="A673" s="2">
        <v>475520.0</v>
      </c>
      <c r="B673" s="2">
        <v>23342.0</v>
      </c>
    </row>
    <row r="674">
      <c r="A674" s="2">
        <v>475692.0</v>
      </c>
      <c r="B674" s="2">
        <v>16919.0</v>
      </c>
    </row>
    <row r="675">
      <c r="A675" s="2">
        <v>475864.0</v>
      </c>
      <c r="B675" s="2">
        <v>36872.0</v>
      </c>
    </row>
    <row r="676">
      <c r="A676" s="2">
        <v>476036.0</v>
      </c>
      <c r="B676" s="2">
        <v>59057.0</v>
      </c>
    </row>
    <row r="677">
      <c r="A677" s="2">
        <v>476209.0</v>
      </c>
      <c r="B677" s="2">
        <v>12833.0</v>
      </c>
    </row>
    <row r="678">
      <c r="A678" s="2">
        <v>476381.0</v>
      </c>
      <c r="B678" s="2">
        <v>0.0</v>
      </c>
    </row>
    <row r="679">
      <c r="A679" s="2">
        <v>476553.0</v>
      </c>
      <c r="B679" s="2">
        <v>15361.0</v>
      </c>
    </row>
    <row r="680">
      <c r="A680" s="2">
        <v>476725.0</v>
      </c>
      <c r="B680" s="2">
        <v>0.0</v>
      </c>
    </row>
    <row r="681">
      <c r="A681" s="2">
        <v>476898.0</v>
      </c>
      <c r="B681" s="2">
        <v>38114.0</v>
      </c>
    </row>
    <row r="682">
      <c r="A682" s="2">
        <v>477070.0</v>
      </c>
      <c r="B682" s="2">
        <v>0.0</v>
      </c>
    </row>
    <row r="683">
      <c r="A683" s="2">
        <v>477242.0</v>
      </c>
      <c r="B683" s="2">
        <v>0.0</v>
      </c>
    </row>
    <row r="684">
      <c r="A684" s="2">
        <v>477414.0</v>
      </c>
      <c r="B684" s="2">
        <v>27483.0</v>
      </c>
    </row>
    <row r="685">
      <c r="A685" s="2">
        <v>477587.0</v>
      </c>
      <c r="B685" s="2">
        <v>24820.0</v>
      </c>
    </row>
    <row r="686">
      <c r="A686" s="2">
        <v>477759.0</v>
      </c>
      <c r="B686" s="2">
        <v>41871.0</v>
      </c>
    </row>
    <row r="687">
      <c r="A687" s="2">
        <v>477931.0</v>
      </c>
      <c r="B687" s="2">
        <v>5728.0</v>
      </c>
    </row>
    <row r="688">
      <c r="A688" s="2">
        <v>478103.0</v>
      </c>
      <c r="B688" s="2">
        <v>15690.0</v>
      </c>
    </row>
    <row r="689">
      <c r="A689" s="2">
        <v>478276.0</v>
      </c>
      <c r="B689" s="2">
        <v>19063.0</v>
      </c>
    </row>
    <row r="690">
      <c r="A690" s="2">
        <v>478448.0</v>
      </c>
      <c r="B690" s="2">
        <v>37600.0</v>
      </c>
    </row>
    <row r="691">
      <c r="A691" s="2">
        <v>478620.0</v>
      </c>
      <c r="B691" s="2">
        <v>12722.0</v>
      </c>
    </row>
    <row r="692">
      <c r="A692" s="2">
        <v>478792.0</v>
      </c>
      <c r="B692" s="2">
        <v>29148.0</v>
      </c>
    </row>
    <row r="693">
      <c r="A693" s="2">
        <v>478965.0</v>
      </c>
      <c r="B693" s="2">
        <v>7219.0</v>
      </c>
    </row>
    <row r="694">
      <c r="A694" s="2">
        <v>479137.0</v>
      </c>
      <c r="B694" s="2">
        <v>66.0</v>
      </c>
    </row>
    <row r="695">
      <c r="A695" s="2">
        <v>479309.0</v>
      </c>
      <c r="B695" s="2">
        <v>12135.0</v>
      </c>
    </row>
    <row r="696">
      <c r="A696" s="2">
        <v>479481.0</v>
      </c>
      <c r="B696" s="2">
        <v>17530.0</v>
      </c>
    </row>
    <row r="697">
      <c r="A697" s="2">
        <v>479654.0</v>
      </c>
      <c r="B697" s="2">
        <v>15599.0</v>
      </c>
    </row>
    <row r="698">
      <c r="A698" s="2">
        <v>479826.0</v>
      </c>
      <c r="B698" s="2">
        <v>0.0</v>
      </c>
    </row>
    <row r="699">
      <c r="A699" s="2">
        <v>479998.0</v>
      </c>
      <c r="B699" s="2">
        <v>7860.0</v>
      </c>
    </row>
    <row r="700">
      <c r="A700" s="2">
        <v>480170.0</v>
      </c>
      <c r="B700" s="2">
        <v>34876.0</v>
      </c>
    </row>
    <row r="701">
      <c r="A701" s="2">
        <v>480343.0</v>
      </c>
      <c r="B701" s="2">
        <v>8040.0</v>
      </c>
    </row>
    <row r="702">
      <c r="A702" s="2">
        <v>480515.0</v>
      </c>
      <c r="B702" s="2">
        <v>1038.0</v>
      </c>
    </row>
    <row r="703">
      <c r="A703" s="2">
        <v>480687.0</v>
      </c>
      <c r="B703" s="2">
        <v>27520.0</v>
      </c>
    </row>
    <row r="704">
      <c r="A704" s="2">
        <v>480859.0</v>
      </c>
      <c r="B704" s="2">
        <v>0.0</v>
      </c>
    </row>
    <row r="705">
      <c r="A705" s="2">
        <v>481032.0</v>
      </c>
      <c r="B705" s="2">
        <v>9226.0</v>
      </c>
    </row>
    <row r="706">
      <c r="A706" s="2">
        <v>481204.0</v>
      </c>
      <c r="B706" s="2">
        <v>26644.0</v>
      </c>
    </row>
    <row r="707">
      <c r="A707" s="2">
        <v>481376.0</v>
      </c>
      <c r="B707" s="2">
        <v>0.0</v>
      </c>
    </row>
    <row r="708">
      <c r="A708" s="2">
        <v>481548.0</v>
      </c>
      <c r="B708" s="2">
        <v>19746.0</v>
      </c>
    </row>
    <row r="709">
      <c r="A709" s="2">
        <v>481721.0</v>
      </c>
      <c r="B709" s="2">
        <v>0.0</v>
      </c>
    </row>
    <row r="710">
      <c r="A710" s="2">
        <v>481893.0</v>
      </c>
      <c r="B710" s="2">
        <v>10122.0</v>
      </c>
    </row>
    <row r="711">
      <c r="A711" s="2">
        <v>482065.0</v>
      </c>
      <c r="B711" s="2">
        <v>6001.0</v>
      </c>
    </row>
    <row r="712">
      <c r="A712" s="2">
        <v>482238.0</v>
      </c>
      <c r="B712" s="2">
        <v>11877.0</v>
      </c>
    </row>
    <row r="713">
      <c r="A713" s="2">
        <v>482410.0</v>
      </c>
      <c r="B713" s="2">
        <v>31813.0</v>
      </c>
    </row>
    <row r="714">
      <c r="A714" s="2">
        <v>482582.0</v>
      </c>
      <c r="B714" s="2">
        <v>7045.0</v>
      </c>
    </row>
    <row r="715">
      <c r="A715" s="2">
        <v>482754.0</v>
      </c>
      <c r="B715" s="2">
        <v>37712.0</v>
      </c>
    </row>
    <row r="716">
      <c r="A716" s="2">
        <v>482927.0</v>
      </c>
      <c r="B716" s="2">
        <v>11837.0</v>
      </c>
    </row>
    <row r="717">
      <c r="A717" s="2">
        <v>483099.0</v>
      </c>
      <c r="B717" s="2">
        <v>34620.0</v>
      </c>
    </row>
    <row r="718">
      <c r="A718" s="2">
        <v>483271.0</v>
      </c>
      <c r="B718" s="2">
        <v>2144.0</v>
      </c>
    </row>
    <row r="719">
      <c r="A719" s="2">
        <v>483443.0</v>
      </c>
      <c r="B719" s="2">
        <v>5092.0</v>
      </c>
    </row>
    <row r="720">
      <c r="A720" s="2">
        <v>483616.0</v>
      </c>
      <c r="B720" s="2">
        <v>0.0</v>
      </c>
    </row>
    <row r="721">
      <c r="A721" s="2">
        <v>483788.0</v>
      </c>
      <c r="B721" s="2">
        <v>40868.0</v>
      </c>
    </row>
    <row r="722">
      <c r="A722" s="2">
        <v>483960.0</v>
      </c>
      <c r="B722" s="2">
        <v>21969.0</v>
      </c>
    </row>
    <row r="723">
      <c r="A723" s="2">
        <v>484132.0</v>
      </c>
      <c r="B723" s="2">
        <v>1322.0</v>
      </c>
    </row>
    <row r="724">
      <c r="A724" s="2">
        <v>484305.0</v>
      </c>
      <c r="B724" s="2">
        <v>4931.0</v>
      </c>
    </row>
    <row r="725">
      <c r="A725" s="2">
        <v>484477.0</v>
      </c>
      <c r="B725" s="2">
        <v>2600.0</v>
      </c>
    </row>
    <row r="726">
      <c r="A726" s="2">
        <v>484649.0</v>
      </c>
      <c r="B726" s="2">
        <v>23688.0</v>
      </c>
    </row>
    <row r="727">
      <c r="A727" s="2">
        <v>484822.0</v>
      </c>
      <c r="B727" s="2">
        <v>27371.0</v>
      </c>
    </row>
    <row r="728">
      <c r="A728" s="2">
        <v>484994.0</v>
      </c>
      <c r="B728" s="2">
        <v>7281.0</v>
      </c>
    </row>
    <row r="729">
      <c r="A729" s="2">
        <v>485166.0</v>
      </c>
      <c r="B729" s="2">
        <v>13113.0</v>
      </c>
    </row>
    <row r="730">
      <c r="A730" s="2">
        <v>485338.0</v>
      </c>
      <c r="B730" s="2">
        <v>7247.0</v>
      </c>
    </row>
    <row r="731">
      <c r="A731" s="2">
        <v>485511.0</v>
      </c>
      <c r="B731" s="2">
        <v>0.0</v>
      </c>
    </row>
    <row r="732">
      <c r="A732" s="2">
        <v>485683.0</v>
      </c>
      <c r="B732" s="2">
        <v>0.0</v>
      </c>
    </row>
    <row r="733">
      <c r="A733" s="2">
        <v>485855.0</v>
      </c>
      <c r="B733" s="2">
        <v>0.0</v>
      </c>
    </row>
    <row r="734">
      <c r="A734" s="2">
        <v>486027.0</v>
      </c>
      <c r="B734" s="2">
        <v>0.0</v>
      </c>
    </row>
    <row r="735">
      <c r="A735" s="2">
        <v>486200.0</v>
      </c>
      <c r="B735" s="2">
        <v>32137.0</v>
      </c>
    </row>
    <row r="736">
      <c r="A736" s="2">
        <v>486372.0</v>
      </c>
      <c r="B736" s="2">
        <v>2957.0</v>
      </c>
    </row>
    <row r="737">
      <c r="A737" s="2">
        <v>486544.0</v>
      </c>
      <c r="B737" s="2">
        <v>10338.0</v>
      </c>
    </row>
    <row r="738">
      <c r="A738" s="2">
        <v>486716.0</v>
      </c>
      <c r="B738" s="2">
        <v>4564.0</v>
      </c>
    </row>
    <row r="739">
      <c r="A739" s="2">
        <v>486889.0</v>
      </c>
      <c r="B739" s="2">
        <v>17652.0</v>
      </c>
    </row>
    <row r="740">
      <c r="A740" s="2">
        <v>487061.0</v>
      </c>
      <c r="B740" s="2">
        <v>10754.0</v>
      </c>
    </row>
    <row r="741">
      <c r="A741" s="2">
        <v>487233.0</v>
      </c>
      <c r="B741" s="2">
        <v>24038.0</v>
      </c>
    </row>
    <row r="742">
      <c r="A742" s="2">
        <v>487406.0</v>
      </c>
      <c r="B742" s="2">
        <v>6614.0</v>
      </c>
    </row>
    <row r="743">
      <c r="A743" s="2">
        <v>487578.0</v>
      </c>
      <c r="B743" s="2">
        <v>7522.0</v>
      </c>
    </row>
    <row r="744">
      <c r="A744" s="2">
        <v>487750.0</v>
      </c>
      <c r="B744" s="2">
        <v>18230.0</v>
      </c>
    </row>
    <row r="745">
      <c r="A745" s="2">
        <v>487922.0</v>
      </c>
      <c r="B745" s="2">
        <v>30256.0</v>
      </c>
    </row>
    <row r="746">
      <c r="A746" s="2">
        <v>488095.0</v>
      </c>
      <c r="B746" s="2">
        <v>0.0</v>
      </c>
    </row>
    <row r="747">
      <c r="A747" s="2">
        <v>488267.0</v>
      </c>
      <c r="B747" s="2">
        <v>0.0</v>
      </c>
    </row>
    <row r="748">
      <c r="A748" s="2">
        <v>488439.0</v>
      </c>
      <c r="B748" s="2">
        <v>10490.0</v>
      </c>
    </row>
    <row r="749">
      <c r="A749" s="2">
        <v>488612.0</v>
      </c>
      <c r="B749" s="2">
        <v>0.0</v>
      </c>
    </row>
    <row r="750">
      <c r="A750" s="2">
        <v>488784.0</v>
      </c>
      <c r="B750" s="2">
        <v>11290.0</v>
      </c>
    </row>
    <row r="751">
      <c r="A751" s="2">
        <v>488956.0</v>
      </c>
      <c r="B751" s="2">
        <v>10317.0</v>
      </c>
    </row>
    <row r="752">
      <c r="A752" s="2">
        <v>489128.0</v>
      </c>
      <c r="B752" s="2">
        <v>0.0</v>
      </c>
    </row>
    <row r="753">
      <c r="A753" s="2">
        <v>489301.0</v>
      </c>
      <c r="B753" s="2">
        <v>34736.0</v>
      </c>
    </row>
    <row r="754">
      <c r="A754" s="2">
        <v>489473.0</v>
      </c>
      <c r="B754" s="2">
        <v>15290.0</v>
      </c>
    </row>
    <row r="755">
      <c r="A755" s="2">
        <v>489645.0</v>
      </c>
      <c r="B755" s="2">
        <v>16199.0</v>
      </c>
    </row>
    <row r="756">
      <c r="A756" s="2">
        <v>489817.0</v>
      </c>
      <c r="B756" s="2">
        <v>0.0</v>
      </c>
    </row>
    <row r="757">
      <c r="A757" s="2">
        <v>489990.0</v>
      </c>
      <c r="B757" s="2">
        <v>21631.0</v>
      </c>
    </row>
    <row r="758">
      <c r="A758" s="2">
        <v>490162.0</v>
      </c>
      <c r="B758" s="2">
        <v>0.0</v>
      </c>
    </row>
    <row r="759">
      <c r="A759" s="2">
        <v>490334.0</v>
      </c>
      <c r="B759" s="2">
        <v>24413.0</v>
      </c>
    </row>
    <row r="760">
      <c r="A760" s="2">
        <v>490507.0</v>
      </c>
      <c r="B760" s="2">
        <v>0.0</v>
      </c>
    </row>
    <row r="761">
      <c r="A761" s="2">
        <v>490679.0</v>
      </c>
      <c r="B761" s="2">
        <v>19085.0</v>
      </c>
    </row>
    <row r="762">
      <c r="A762" s="2">
        <v>490851.0</v>
      </c>
      <c r="B762" s="2">
        <v>0.0</v>
      </c>
    </row>
    <row r="763">
      <c r="A763" s="2">
        <v>491023.0</v>
      </c>
      <c r="B763" s="2">
        <v>0.0</v>
      </c>
    </row>
    <row r="764">
      <c r="A764" s="2">
        <v>491196.0</v>
      </c>
      <c r="B764" s="2">
        <v>15237.0</v>
      </c>
    </row>
    <row r="765">
      <c r="A765" s="2">
        <v>491368.0</v>
      </c>
      <c r="B765" s="2">
        <v>4118.0</v>
      </c>
    </row>
    <row r="766">
      <c r="A766" s="2">
        <v>491540.0</v>
      </c>
      <c r="B766" s="2">
        <v>1311.0</v>
      </c>
    </row>
    <row r="767">
      <c r="A767" s="2">
        <v>491713.0</v>
      </c>
      <c r="B767" s="2">
        <v>4160.0</v>
      </c>
    </row>
    <row r="768">
      <c r="A768" s="2">
        <v>491885.0</v>
      </c>
      <c r="B768" s="2">
        <v>19766.0</v>
      </c>
    </row>
    <row r="769">
      <c r="A769" s="2">
        <v>492057.0</v>
      </c>
      <c r="B769" s="2">
        <v>0.0</v>
      </c>
    </row>
    <row r="770">
      <c r="A770" s="2">
        <v>492229.0</v>
      </c>
      <c r="B770" s="2">
        <v>18032.0</v>
      </c>
    </row>
    <row r="771">
      <c r="A771" s="2">
        <v>492402.0</v>
      </c>
      <c r="B771" s="2">
        <v>0.0</v>
      </c>
    </row>
    <row r="772">
      <c r="A772" s="2">
        <v>492574.0</v>
      </c>
      <c r="B772" s="2">
        <v>25186.0</v>
      </c>
    </row>
    <row r="773">
      <c r="A773" s="2">
        <v>492746.0</v>
      </c>
      <c r="B773" s="2">
        <v>19446.0</v>
      </c>
    </row>
    <row r="774">
      <c r="A774" s="2">
        <v>492919.0</v>
      </c>
      <c r="B774" s="2">
        <v>21674.0</v>
      </c>
    </row>
    <row r="775">
      <c r="A775" s="2">
        <v>493091.0</v>
      </c>
      <c r="B775" s="2">
        <v>5743.0</v>
      </c>
    </row>
    <row r="776">
      <c r="A776" s="2">
        <v>493263.0</v>
      </c>
      <c r="B776" s="2">
        <v>24962.0</v>
      </c>
    </row>
    <row r="777">
      <c r="A777" s="2">
        <v>493435.0</v>
      </c>
      <c r="B777" s="2">
        <v>10605.0</v>
      </c>
    </row>
    <row r="778">
      <c r="A778" s="2">
        <v>493608.0</v>
      </c>
      <c r="B778" s="2">
        <v>26199.0</v>
      </c>
    </row>
    <row r="779">
      <c r="A779" s="2">
        <v>493780.0</v>
      </c>
      <c r="B779" s="2">
        <v>19963.0</v>
      </c>
    </row>
    <row r="780">
      <c r="A780" s="2">
        <v>493952.0</v>
      </c>
      <c r="B780" s="2">
        <v>21916.0</v>
      </c>
    </row>
    <row r="781">
      <c r="A781" s="2">
        <v>494125.0</v>
      </c>
      <c r="B781" s="2">
        <v>964.0</v>
      </c>
    </row>
    <row r="782">
      <c r="A782" s="2">
        <v>494297.0</v>
      </c>
      <c r="B782" s="2">
        <v>23630.0</v>
      </c>
    </row>
    <row r="783">
      <c r="A783" s="2">
        <v>494469.0</v>
      </c>
      <c r="B783" s="2">
        <v>13323.0</v>
      </c>
    </row>
    <row r="784">
      <c r="A784" s="2">
        <v>494642.0</v>
      </c>
      <c r="B784" s="2">
        <v>10231.0</v>
      </c>
    </row>
    <row r="785">
      <c r="A785" s="2">
        <v>494814.0</v>
      </c>
      <c r="B785" s="2">
        <v>0.0</v>
      </c>
    </row>
    <row r="786">
      <c r="A786" s="2">
        <v>494986.0</v>
      </c>
      <c r="B786" s="2">
        <v>11682.0</v>
      </c>
    </row>
    <row r="787">
      <c r="A787" s="2">
        <v>495158.0</v>
      </c>
      <c r="B787" s="2">
        <v>9579.0</v>
      </c>
    </row>
    <row r="788">
      <c r="A788" s="2">
        <v>495331.0</v>
      </c>
      <c r="B788" s="2">
        <v>16361.0</v>
      </c>
    </row>
    <row r="789">
      <c r="A789" s="2">
        <v>495503.0</v>
      </c>
      <c r="B789" s="2">
        <v>32391.0</v>
      </c>
    </row>
    <row r="790">
      <c r="A790" s="2">
        <v>495675.0</v>
      </c>
      <c r="B790" s="2">
        <v>0.0</v>
      </c>
    </row>
    <row r="791">
      <c r="A791" s="2">
        <v>495848.0</v>
      </c>
      <c r="B791" s="2">
        <v>18697.0</v>
      </c>
    </row>
    <row r="792">
      <c r="A792" s="2">
        <v>496020.0</v>
      </c>
      <c r="B792" s="2">
        <v>24651.0</v>
      </c>
    </row>
    <row r="793">
      <c r="A793" s="2">
        <v>496192.0</v>
      </c>
      <c r="B793" s="2">
        <v>12836.0</v>
      </c>
    </row>
    <row r="794">
      <c r="A794" s="2">
        <v>496364.0</v>
      </c>
      <c r="B794" s="2">
        <v>0.0</v>
      </c>
    </row>
    <row r="795">
      <c r="A795" s="2">
        <v>496537.0</v>
      </c>
      <c r="B795" s="2">
        <v>5284.0</v>
      </c>
    </row>
    <row r="796">
      <c r="A796" s="2">
        <v>496709.0</v>
      </c>
      <c r="B796" s="2">
        <v>13862.0</v>
      </c>
    </row>
    <row r="797">
      <c r="A797" s="2">
        <v>496881.0</v>
      </c>
      <c r="B797" s="2">
        <v>6234.0</v>
      </c>
    </row>
    <row r="798">
      <c r="A798" s="2">
        <v>497054.0</v>
      </c>
      <c r="B798" s="2">
        <v>10810.0</v>
      </c>
    </row>
    <row r="799">
      <c r="A799" s="2">
        <v>497226.0</v>
      </c>
      <c r="B799" s="2">
        <v>14805.0</v>
      </c>
    </row>
    <row r="800">
      <c r="A800" s="2">
        <v>497398.0</v>
      </c>
      <c r="B800" s="2">
        <v>4424.0</v>
      </c>
    </row>
    <row r="801">
      <c r="A801" s="2">
        <v>497571.0</v>
      </c>
      <c r="B801" s="2">
        <v>15684.0</v>
      </c>
    </row>
    <row r="802">
      <c r="A802" s="2">
        <v>497743.0</v>
      </c>
      <c r="B802" s="2">
        <v>12747.0</v>
      </c>
    </row>
    <row r="803">
      <c r="A803" s="2">
        <v>497915.0</v>
      </c>
      <c r="B803" s="2">
        <v>9554.0</v>
      </c>
    </row>
    <row r="804">
      <c r="A804" s="2">
        <v>498087.0</v>
      </c>
      <c r="B804" s="2">
        <v>0.0</v>
      </c>
    </row>
    <row r="805">
      <c r="A805" s="2">
        <v>498260.0</v>
      </c>
      <c r="B805" s="2">
        <v>17093.0</v>
      </c>
    </row>
    <row r="806">
      <c r="A806" s="2">
        <v>498432.0</v>
      </c>
      <c r="B806" s="2">
        <v>0.0</v>
      </c>
    </row>
    <row r="807">
      <c r="A807" s="2">
        <v>498604.0</v>
      </c>
      <c r="B807" s="2">
        <v>6094.0</v>
      </c>
    </row>
    <row r="808">
      <c r="A808" s="2">
        <v>498777.0</v>
      </c>
      <c r="B808" s="2">
        <v>0.0</v>
      </c>
    </row>
    <row r="809">
      <c r="A809" s="2">
        <v>498949.0</v>
      </c>
      <c r="B809" s="2">
        <v>17944.0</v>
      </c>
    </row>
    <row r="810">
      <c r="A810" s="2">
        <v>499121.0</v>
      </c>
      <c r="B810" s="2">
        <v>8904.0</v>
      </c>
    </row>
    <row r="811">
      <c r="A811" s="2">
        <v>499294.0</v>
      </c>
      <c r="B811" s="2">
        <v>6914.0</v>
      </c>
    </row>
    <row r="812">
      <c r="A812" s="2">
        <v>499466.0</v>
      </c>
      <c r="B812" s="2">
        <v>13795.0</v>
      </c>
    </row>
    <row r="813">
      <c r="A813" s="2">
        <v>499638.0</v>
      </c>
      <c r="B813" s="2">
        <v>16910.0</v>
      </c>
    </row>
    <row r="814">
      <c r="A814" s="2">
        <v>499810.0</v>
      </c>
      <c r="B814" s="2">
        <v>16822.0</v>
      </c>
    </row>
    <row r="815">
      <c r="A815" s="2">
        <v>499983.0</v>
      </c>
      <c r="B815" s="2">
        <v>2376.0</v>
      </c>
    </row>
    <row r="816">
      <c r="A816" s="2">
        <v>500155.0</v>
      </c>
      <c r="B816" s="2">
        <v>35739.0</v>
      </c>
    </row>
    <row r="817">
      <c r="A817" s="2">
        <v>500327.0</v>
      </c>
      <c r="B817" s="2">
        <v>11631.0</v>
      </c>
    </row>
    <row r="818">
      <c r="A818" s="2">
        <v>500500.0</v>
      </c>
      <c r="B818" s="2">
        <v>0.0</v>
      </c>
    </row>
    <row r="819">
      <c r="A819" s="2">
        <v>500672.0</v>
      </c>
      <c r="B819" s="2">
        <v>430.0</v>
      </c>
    </row>
    <row r="820">
      <c r="A820" s="2">
        <v>500844.0</v>
      </c>
      <c r="B820" s="2">
        <v>8769.0</v>
      </c>
    </row>
    <row r="821">
      <c r="A821" s="2">
        <v>501017.0</v>
      </c>
      <c r="B821" s="2">
        <v>11917.0</v>
      </c>
    </row>
    <row r="822">
      <c r="A822" s="2">
        <v>501189.0</v>
      </c>
      <c r="B822" s="2">
        <v>21919.0</v>
      </c>
    </row>
    <row r="823">
      <c r="A823" s="2">
        <v>501361.0</v>
      </c>
      <c r="B823" s="2">
        <v>11232.0</v>
      </c>
    </row>
    <row r="824">
      <c r="A824" s="2">
        <v>501534.0</v>
      </c>
      <c r="B824" s="2">
        <v>0.0</v>
      </c>
    </row>
    <row r="825">
      <c r="A825" s="2">
        <v>501706.0</v>
      </c>
      <c r="B825" s="2">
        <v>9806.0</v>
      </c>
    </row>
    <row r="826">
      <c r="A826" s="2">
        <v>501878.0</v>
      </c>
      <c r="B826" s="2">
        <v>0.0</v>
      </c>
    </row>
    <row r="827">
      <c r="A827" s="2">
        <v>502050.0</v>
      </c>
      <c r="B827" s="2">
        <v>7618.0</v>
      </c>
    </row>
    <row r="828">
      <c r="A828" s="2">
        <v>502223.0</v>
      </c>
      <c r="B828" s="2">
        <v>7027.0</v>
      </c>
    </row>
    <row r="829">
      <c r="A829" s="2">
        <v>502395.0</v>
      </c>
      <c r="B829" s="2">
        <v>4144.0</v>
      </c>
    </row>
    <row r="830">
      <c r="A830" s="2">
        <v>502567.0</v>
      </c>
      <c r="B830" s="2">
        <v>11363.0</v>
      </c>
    </row>
    <row r="831">
      <c r="A831" s="2">
        <v>502740.0</v>
      </c>
      <c r="B831" s="2">
        <v>14603.0</v>
      </c>
    </row>
    <row r="832">
      <c r="A832" s="2">
        <v>502912.0</v>
      </c>
      <c r="B832" s="2">
        <v>0.0</v>
      </c>
    </row>
    <row r="833">
      <c r="A833" s="2">
        <v>503084.0</v>
      </c>
      <c r="B833" s="2">
        <v>24699.0</v>
      </c>
    </row>
    <row r="834">
      <c r="A834" s="2">
        <v>503257.0</v>
      </c>
      <c r="B834" s="2">
        <v>2912.0</v>
      </c>
    </row>
    <row r="835">
      <c r="A835" s="2">
        <v>503429.0</v>
      </c>
      <c r="B835" s="2">
        <v>24944.0</v>
      </c>
    </row>
    <row r="836">
      <c r="A836" s="2">
        <v>503601.0</v>
      </c>
      <c r="B836" s="2">
        <v>0.0</v>
      </c>
    </row>
    <row r="837">
      <c r="A837" s="2">
        <v>503774.0</v>
      </c>
      <c r="B837" s="2">
        <v>20713.0</v>
      </c>
    </row>
    <row r="838">
      <c r="A838" s="2">
        <v>503946.0</v>
      </c>
      <c r="B838" s="2">
        <v>1488.0</v>
      </c>
    </row>
    <row r="839">
      <c r="A839" s="2">
        <v>504118.0</v>
      </c>
      <c r="B839" s="2">
        <v>0.0</v>
      </c>
    </row>
    <row r="840">
      <c r="A840" s="2">
        <v>504291.0</v>
      </c>
      <c r="B840" s="2">
        <v>0.0</v>
      </c>
    </row>
    <row r="841">
      <c r="A841" s="2">
        <v>504463.0</v>
      </c>
      <c r="B841" s="2">
        <v>17373.0</v>
      </c>
    </row>
    <row r="842">
      <c r="A842" s="2">
        <v>504635.0</v>
      </c>
      <c r="B842" s="2">
        <v>3245.0</v>
      </c>
    </row>
    <row r="843">
      <c r="A843" s="2">
        <v>504808.0</v>
      </c>
      <c r="B843" s="2">
        <v>10319.0</v>
      </c>
    </row>
    <row r="844">
      <c r="A844" s="2">
        <v>504980.0</v>
      </c>
      <c r="B844" s="2">
        <v>12601.0</v>
      </c>
    </row>
    <row r="845">
      <c r="A845" s="2">
        <v>505152.0</v>
      </c>
      <c r="B845" s="2">
        <v>0.0</v>
      </c>
    </row>
    <row r="846">
      <c r="A846" s="2">
        <v>505324.0</v>
      </c>
      <c r="B846" s="2">
        <v>22388.0</v>
      </c>
    </row>
    <row r="847">
      <c r="A847" s="2">
        <v>505497.0</v>
      </c>
      <c r="B847" s="2">
        <v>15391.0</v>
      </c>
    </row>
    <row r="848">
      <c r="A848" s="2">
        <v>505669.0</v>
      </c>
      <c r="B848" s="2">
        <v>8427.0</v>
      </c>
    </row>
    <row r="849">
      <c r="A849" s="2">
        <v>505841.0</v>
      </c>
      <c r="B849" s="2">
        <v>10584.0</v>
      </c>
    </row>
    <row r="850">
      <c r="A850" s="2">
        <v>506014.0</v>
      </c>
      <c r="B850" s="2">
        <v>0.0</v>
      </c>
    </row>
    <row r="851">
      <c r="A851" s="2">
        <v>506186.0</v>
      </c>
      <c r="B851" s="2">
        <v>0.0</v>
      </c>
    </row>
    <row r="852">
      <c r="A852" s="2">
        <v>506358.0</v>
      </c>
      <c r="B852" s="2">
        <v>3847.0</v>
      </c>
    </row>
    <row r="853">
      <c r="A853" s="2">
        <v>506531.0</v>
      </c>
      <c r="B853" s="2">
        <v>6796.0</v>
      </c>
    </row>
    <row r="854">
      <c r="A854" s="2">
        <v>506703.0</v>
      </c>
      <c r="B854" s="2">
        <v>45046.0</v>
      </c>
    </row>
    <row r="855">
      <c r="A855" s="2">
        <v>506875.0</v>
      </c>
      <c r="B855" s="2">
        <v>0.0</v>
      </c>
    </row>
    <row r="856">
      <c r="A856" s="2">
        <v>507048.0</v>
      </c>
      <c r="B856" s="2">
        <v>0.0</v>
      </c>
    </row>
    <row r="857">
      <c r="A857" s="2">
        <v>507220.0</v>
      </c>
      <c r="B857" s="2">
        <v>11553.0</v>
      </c>
    </row>
    <row r="858">
      <c r="A858" s="2">
        <v>507392.0</v>
      </c>
      <c r="B858" s="2">
        <v>5738.0</v>
      </c>
    </row>
    <row r="859">
      <c r="A859" s="2">
        <v>507565.0</v>
      </c>
      <c r="B859" s="2">
        <v>15585.0</v>
      </c>
    </row>
    <row r="860">
      <c r="A860" s="2">
        <v>507737.0</v>
      </c>
      <c r="B860" s="2">
        <v>19848.0</v>
      </c>
    </row>
    <row r="861">
      <c r="A861" s="2">
        <v>507909.0</v>
      </c>
      <c r="B861" s="2">
        <v>23499.0</v>
      </c>
    </row>
    <row r="862">
      <c r="A862" s="2">
        <v>508082.0</v>
      </c>
      <c r="B862" s="2">
        <v>10474.0</v>
      </c>
    </row>
    <row r="863">
      <c r="A863" s="2">
        <v>508254.0</v>
      </c>
      <c r="B863" s="2">
        <v>0.0</v>
      </c>
    </row>
    <row r="864">
      <c r="A864" s="2">
        <v>508426.0</v>
      </c>
      <c r="B864" s="2">
        <v>0.0</v>
      </c>
    </row>
    <row r="865">
      <c r="A865" s="2">
        <v>508599.0</v>
      </c>
      <c r="B865" s="2">
        <v>9549.0</v>
      </c>
    </row>
    <row r="866">
      <c r="A866" s="2">
        <v>508771.0</v>
      </c>
      <c r="B866" s="2">
        <v>26379.0</v>
      </c>
    </row>
    <row r="867">
      <c r="A867" s="2">
        <v>508943.0</v>
      </c>
      <c r="B867" s="2">
        <v>3482.0</v>
      </c>
    </row>
    <row r="868">
      <c r="A868" s="2">
        <v>509116.0</v>
      </c>
      <c r="B868" s="2">
        <v>20774.0</v>
      </c>
    </row>
    <row r="869">
      <c r="A869" s="2">
        <v>509288.0</v>
      </c>
      <c r="B869" s="2">
        <v>640.0</v>
      </c>
    </row>
    <row r="870">
      <c r="A870" s="2">
        <v>509460.0</v>
      </c>
      <c r="B870" s="2">
        <v>0.0</v>
      </c>
    </row>
    <row r="871">
      <c r="A871" s="2">
        <v>509633.0</v>
      </c>
      <c r="B871" s="2">
        <v>200.0</v>
      </c>
    </row>
    <row r="872">
      <c r="A872" s="2">
        <v>509805.0</v>
      </c>
      <c r="B872" s="2">
        <v>24965.0</v>
      </c>
    </row>
    <row r="873">
      <c r="A873" s="2">
        <v>509977.0</v>
      </c>
      <c r="B873" s="2">
        <v>12985.0</v>
      </c>
    </row>
    <row r="874">
      <c r="A874" s="2">
        <v>510150.0</v>
      </c>
      <c r="B874" s="2">
        <v>419.0</v>
      </c>
    </row>
    <row r="875">
      <c r="A875" s="2">
        <v>510322.0</v>
      </c>
      <c r="B875" s="2">
        <v>24056.0</v>
      </c>
    </row>
    <row r="876">
      <c r="A876" s="2">
        <v>510494.0</v>
      </c>
      <c r="B876" s="2">
        <v>20158.0</v>
      </c>
    </row>
    <row r="877">
      <c r="A877" s="2">
        <v>510667.0</v>
      </c>
      <c r="B877" s="2">
        <v>6312.0</v>
      </c>
    </row>
    <row r="878">
      <c r="A878" s="2">
        <v>510839.0</v>
      </c>
      <c r="B878" s="2">
        <v>3642.0</v>
      </c>
    </row>
    <row r="879">
      <c r="A879" s="2">
        <v>511011.0</v>
      </c>
      <c r="B879" s="2">
        <v>21943.0</v>
      </c>
    </row>
    <row r="880">
      <c r="A880" s="2">
        <v>511184.0</v>
      </c>
      <c r="B880" s="2">
        <v>25410.0</v>
      </c>
    </row>
    <row r="881">
      <c r="A881" s="2">
        <v>511356.0</v>
      </c>
      <c r="B881" s="2">
        <v>11452.0</v>
      </c>
    </row>
    <row r="882">
      <c r="A882" s="2">
        <v>511528.0</v>
      </c>
      <c r="B882" s="2">
        <v>12392.0</v>
      </c>
    </row>
    <row r="883">
      <c r="A883" s="2">
        <v>511701.0</v>
      </c>
      <c r="B883" s="2">
        <v>0.0</v>
      </c>
    </row>
    <row r="884">
      <c r="A884" s="2">
        <v>511873.0</v>
      </c>
      <c r="B884" s="2">
        <v>15820.0</v>
      </c>
    </row>
    <row r="885">
      <c r="A885" s="2">
        <v>512045.0</v>
      </c>
      <c r="B885" s="2">
        <v>9423.0</v>
      </c>
    </row>
    <row r="886">
      <c r="A886" s="2">
        <v>512218.0</v>
      </c>
      <c r="B886" s="2">
        <v>0.0</v>
      </c>
    </row>
    <row r="887">
      <c r="A887" s="2">
        <v>512390.0</v>
      </c>
      <c r="B887" s="2">
        <v>20435.0</v>
      </c>
    </row>
    <row r="888">
      <c r="A888" s="2">
        <v>512562.0</v>
      </c>
      <c r="B888" s="2">
        <v>0.0</v>
      </c>
    </row>
    <row r="889">
      <c r="A889" s="2">
        <v>512735.0</v>
      </c>
      <c r="B889" s="2">
        <v>0.0</v>
      </c>
    </row>
    <row r="890">
      <c r="A890" s="2">
        <v>512907.0</v>
      </c>
      <c r="B890" s="2">
        <v>17722.0</v>
      </c>
    </row>
    <row r="891">
      <c r="A891" s="2">
        <v>513079.0</v>
      </c>
      <c r="B891" s="2">
        <v>0.0</v>
      </c>
    </row>
    <row r="892">
      <c r="A892" s="2">
        <v>513252.0</v>
      </c>
      <c r="B892" s="2">
        <v>0.0</v>
      </c>
    </row>
    <row r="893">
      <c r="A893" s="2">
        <v>513424.0</v>
      </c>
      <c r="B893" s="2">
        <v>21877.0</v>
      </c>
    </row>
    <row r="894">
      <c r="A894" s="2">
        <v>513596.0</v>
      </c>
      <c r="B894" s="2">
        <v>3524.0</v>
      </c>
    </row>
    <row r="895">
      <c r="A895" s="2">
        <v>513769.0</v>
      </c>
      <c r="B895" s="2">
        <v>23445.0</v>
      </c>
    </row>
    <row r="896">
      <c r="A896" s="2">
        <v>513941.0</v>
      </c>
      <c r="B896" s="2">
        <v>5342.0</v>
      </c>
    </row>
    <row r="897">
      <c r="A897" s="2">
        <v>514113.0</v>
      </c>
      <c r="B897" s="2">
        <v>0.0</v>
      </c>
    </row>
    <row r="898">
      <c r="A898" s="2">
        <v>514286.0</v>
      </c>
      <c r="B898" s="2">
        <v>10865.0</v>
      </c>
    </row>
    <row r="899">
      <c r="A899" s="2">
        <v>514458.0</v>
      </c>
      <c r="B899" s="2">
        <v>15971.0</v>
      </c>
    </row>
    <row r="900">
      <c r="A900" s="2">
        <v>514630.0</v>
      </c>
      <c r="B900" s="2">
        <v>0.0</v>
      </c>
    </row>
    <row r="901">
      <c r="A901" s="2">
        <v>514803.0</v>
      </c>
      <c r="B901" s="2">
        <v>19099.0</v>
      </c>
    </row>
    <row r="902">
      <c r="A902" s="2">
        <v>514975.0</v>
      </c>
      <c r="B902" s="2">
        <v>1056.0</v>
      </c>
    </row>
    <row r="903">
      <c r="A903" s="2">
        <v>515147.0</v>
      </c>
      <c r="B903" s="2">
        <v>25153.0</v>
      </c>
    </row>
    <row r="904">
      <c r="A904" s="2">
        <v>515320.0</v>
      </c>
      <c r="B904" s="2">
        <v>2732.0</v>
      </c>
    </row>
    <row r="905">
      <c r="A905" s="2">
        <v>515492.0</v>
      </c>
      <c r="B905" s="2">
        <v>7189.0</v>
      </c>
    </row>
    <row r="906">
      <c r="A906" s="2">
        <v>515664.0</v>
      </c>
      <c r="B906" s="2">
        <v>17836.0</v>
      </c>
    </row>
    <row r="907">
      <c r="A907" s="2">
        <v>515837.0</v>
      </c>
      <c r="B907" s="2">
        <v>5116.0</v>
      </c>
    </row>
    <row r="908">
      <c r="A908" s="2">
        <v>516009.0</v>
      </c>
      <c r="B908" s="2">
        <v>0.0</v>
      </c>
    </row>
    <row r="909">
      <c r="A909" s="2">
        <v>516181.0</v>
      </c>
      <c r="B909" s="2">
        <v>19718.0</v>
      </c>
    </row>
    <row r="910">
      <c r="A910" s="2">
        <v>516354.0</v>
      </c>
      <c r="B910" s="2">
        <v>5384.0</v>
      </c>
    </row>
    <row r="911">
      <c r="A911" s="2">
        <v>516526.0</v>
      </c>
      <c r="B911" s="2">
        <v>14986.0</v>
      </c>
    </row>
    <row r="912">
      <c r="A912" s="2">
        <v>516698.0</v>
      </c>
      <c r="B912" s="2">
        <v>1887.0</v>
      </c>
    </row>
    <row r="913">
      <c r="A913" s="2">
        <v>516871.0</v>
      </c>
      <c r="B913" s="2">
        <v>7589.0</v>
      </c>
    </row>
    <row r="914">
      <c r="A914" s="2">
        <v>517043.0</v>
      </c>
      <c r="B914" s="2">
        <v>0.0</v>
      </c>
    </row>
    <row r="915">
      <c r="A915" s="2">
        <v>517215.0</v>
      </c>
      <c r="B915" s="2">
        <v>2360.0</v>
      </c>
    </row>
    <row r="916">
      <c r="A916" s="2">
        <v>517388.0</v>
      </c>
      <c r="B916" s="2">
        <v>0.0</v>
      </c>
    </row>
    <row r="917">
      <c r="A917" s="2">
        <v>517560.0</v>
      </c>
      <c r="B917" s="2">
        <v>18902.0</v>
      </c>
    </row>
    <row r="918">
      <c r="A918" s="2">
        <v>517732.0</v>
      </c>
      <c r="B918" s="2">
        <v>6355.0</v>
      </c>
    </row>
    <row r="919">
      <c r="A919" s="2">
        <v>517905.0</v>
      </c>
      <c r="B919" s="2">
        <v>0.0</v>
      </c>
    </row>
    <row r="920">
      <c r="A920" s="2">
        <v>518077.0</v>
      </c>
      <c r="B920" s="2">
        <v>15696.0</v>
      </c>
    </row>
    <row r="921">
      <c r="A921" s="2">
        <v>518250.0</v>
      </c>
      <c r="B921" s="2">
        <v>7665.0</v>
      </c>
    </row>
    <row r="922">
      <c r="A922" s="2">
        <v>518422.0</v>
      </c>
      <c r="B922" s="2">
        <v>3862.0</v>
      </c>
    </row>
    <row r="923">
      <c r="A923" s="2">
        <v>518594.0</v>
      </c>
      <c r="B923" s="2">
        <v>0.0</v>
      </c>
    </row>
    <row r="924">
      <c r="A924" s="2">
        <v>518767.0</v>
      </c>
      <c r="B924" s="2">
        <v>7534.0</v>
      </c>
    </row>
    <row r="925">
      <c r="A925" s="2">
        <v>518939.0</v>
      </c>
      <c r="B925" s="2">
        <v>0.0</v>
      </c>
    </row>
    <row r="926">
      <c r="A926" s="2">
        <v>519111.0</v>
      </c>
      <c r="B926" s="2">
        <v>4955.0</v>
      </c>
    </row>
    <row r="927">
      <c r="A927" s="2">
        <v>519284.0</v>
      </c>
      <c r="B927" s="2">
        <v>0.0</v>
      </c>
    </row>
    <row r="928">
      <c r="A928" s="2">
        <v>519456.0</v>
      </c>
      <c r="B928" s="2">
        <v>16120.0</v>
      </c>
    </row>
    <row r="929">
      <c r="A929" s="2">
        <v>519628.0</v>
      </c>
      <c r="B929" s="2">
        <v>10025.0</v>
      </c>
    </row>
    <row r="930">
      <c r="A930" s="2">
        <v>519801.0</v>
      </c>
      <c r="B930" s="2">
        <v>0.0</v>
      </c>
    </row>
    <row r="931">
      <c r="A931" s="2">
        <v>519973.0</v>
      </c>
      <c r="B931" s="2">
        <v>13037.0</v>
      </c>
    </row>
    <row r="932">
      <c r="A932" s="2">
        <v>520145.0</v>
      </c>
      <c r="B932" s="2">
        <v>9289.0</v>
      </c>
    </row>
    <row r="933">
      <c r="A933" s="2">
        <v>520318.0</v>
      </c>
      <c r="B933" s="2">
        <v>0.0</v>
      </c>
    </row>
    <row r="934">
      <c r="A934" s="2">
        <v>520490.0</v>
      </c>
      <c r="B934" s="2">
        <v>0.0</v>
      </c>
    </row>
    <row r="935">
      <c r="A935" s="2">
        <v>520662.0</v>
      </c>
      <c r="B935" s="2">
        <v>13350.0</v>
      </c>
    </row>
    <row r="936">
      <c r="A936" s="2">
        <v>520835.0</v>
      </c>
      <c r="B936" s="2">
        <v>6398.0</v>
      </c>
    </row>
    <row r="937">
      <c r="A937" s="2">
        <v>521007.0</v>
      </c>
      <c r="B937" s="2">
        <v>12627.0</v>
      </c>
    </row>
    <row r="938">
      <c r="A938" s="2">
        <v>521180.0</v>
      </c>
      <c r="B938" s="2">
        <v>12851.0</v>
      </c>
    </row>
    <row r="939">
      <c r="A939" s="2">
        <v>521352.0</v>
      </c>
      <c r="B939" s="2">
        <v>7236.0</v>
      </c>
    </row>
    <row r="940">
      <c r="A940" s="2">
        <v>521524.0</v>
      </c>
      <c r="B940" s="2">
        <v>0.0</v>
      </c>
    </row>
    <row r="941">
      <c r="A941" s="2">
        <v>521697.0</v>
      </c>
      <c r="B941" s="2">
        <v>4890.0</v>
      </c>
    </row>
    <row r="942">
      <c r="A942" s="2">
        <v>521869.0</v>
      </c>
      <c r="B942" s="2">
        <v>21302.0</v>
      </c>
    </row>
    <row r="943">
      <c r="A943" s="2">
        <v>522041.0</v>
      </c>
      <c r="B943" s="2">
        <v>922.0</v>
      </c>
    </row>
    <row r="944">
      <c r="A944" s="2">
        <v>522214.0</v>
      </c>
      <c r="B944" s="2">
        <v>4015.0</v>
      </c>
    </row>
    <row r="945">
      <c r="A945" s="2">
        <v>522386.0</v>
      </c>
      <c r="B945" s="2">
        <v>12919.0</v>
      </c>
    </row>
    <row r="946">
      <c r="A946" s="2">
        <v>522558.0</v>
      </c>
      <c r="B946" s="2">
        <v>8003.0</v>
      </c>
    </row>
    <row r="947">
      <c r="A947" s="2">
        <v>522731.0</v>
      </c>
      <c r="B947" s="2">
        <v>9369.0</v>
      </c>
    </row>
    <row r="948">
      <c r="A948" s="2">
        <v>522903.0</v>
      </c>
      <c r="B948" s="2">
        <v>17915.0</v>
      </c>
    </row>
    <row r="949">
      <c r="A949" s="2">
        <v>523076.0</v>
      </c>
      <c r="B949" s="2">
        <v>14947.0</v>
      </c>
    </row>
    <row r="950">
      <c r="A950" s="2">
        <v>523248.0</v>
      </c>
      <c r="B950" s="2">
        <v>2907.0</v>
      </c>
    </row>
    <row r="951">
      <c r="A951" s="2">
        <v>523420.0</v>
      </c>
      <c r="B951" s="2">
        <v>7370.0</v>
      </c>
    </row>
    <row r="952">
      <c r="A952" s="2">
        <v>523593.0</v>
      </c>
      <c r="B952" s="2">
        <v>17689.0</v>
      </c>
    </row>
    <row r="953">
      <c r="A953" s="2">
        <v>523765.0</v>
      </c>
      <c r="B953" s="2">
        <v>10725.0</v>
      </c>
    </row>
    <row r="954">
      <c r="A954" s="2">
        <v>523937.0</v>
      </c>
      <c r="B954" s="2">
        <v>5396.0</v>
      </c>
    </row>
    <row r="955">
      <c r="A955" s="2">
        <v>524110.0</v>
      </c>
      <c r="B955" s="2">
        <v>4104.0</v>
      </c>
    </row>
    <row r="956">
      <c r="A956" s="2">
        <v>524282.0</v>
      </c>
      <c r="B956" s="2">
        <v>1676.0</v>
      </c>
    </row>
    <row r="957">
      <c r="A957" s="2">
        <v>524454.0</v>
      </c>
      <c r="B957" s="2">
        <v>6737.0</v>
      </c>
    </row>
    <row r="958">
      <c r="A958" s="2">
        <v>524627.0</v>
      </c>
      <c r="B958" s="2">
        <v>22460.0</v>
      </c>
    </row>
    <row r="959">
      <c r="A959" s="2">
        <v>524799.0</v>
      </c>
      <c r="B959" s="2">
        <v>10213.0</v>
      </c>
    </row>
    <row r="960">
      <c r="A960" s="2">
        <v>524972.0</v>
      </c>
      <c r="B960" s="2">
        <v>1476.0</v>
      </c>
    </row>
    <row r="961">
      <c r="A961" s="2">
        <v>525144.0</v>
      </c>
      <c r="B961" s="2">
        <v>19071.0</v>
      </c>
    </row>
    <row r="962">
      <c r="A962" s="2">
        <v>525316.0</v>
      </c>
      <c r="B962" s="2">
        <v>906.0</v>
      </c>
    </row>
    <row r="963">
      <c r="A963" s="2">
        <v>525489.0</v>
      </c>
      <c r="B963" s="2">
        <v>6080.0</v>
      </c>
    </row>
    <row r="964">
      <c r="A964" s="2">
        <v>525661.0</v>
      </c>
      <c r="B964" s="2">
        <v>4066.0</v>
      </c>
    </row>
    <row r="965">
      <c r="A965" s="2">
        <v>525833.0</v>
      </c>
      <c r="B965" s="2">
        <v>14961.0</v>
      </c>
    </row>
    <row r="966">
      <c r="A966" s="2">
        <v>526006.0</v>
      </c>
      <c r="B966" s="2">
        <v>10879.0</v>
      </c>
    </row>
    <row r="967">
      <c r="A967" s="2">
        <v>526178.0</v>
      </c>
      <c r="B967" s="2">
        <v>15796.0</v>
      </c>
    </row>
    <row r="968">
      <c r="A968" s="2">
        <v>526350.0</v>
      </c>
      <c r="B968" s="2">
        <v>11116.0</v>
      </c>
    </row>
    <row r="969">
      <c r="A969" s="2">
        <v>526523.0</v>
      </c>
      <c r="B969" s="2">
        <v>10557.0</v>
      </c>
    </row>
    <row r="970">
      <c r="A970" s="2">
        <v>526695.0</v>
      </c>
      <c r="B970" s="2">
        <v>15637.0</v>
      </c>
    </row>
    <row r="971">
      <c r="A971" s="2">
        <v>526868.0</v>
      </c>
      <c r="B971" s="2">
        <v>16047.0</v>
      </c>
    </row>
    <row r="972">
      <c r="A972" s="2">
        <v>527040.0</v>
      </c>
      <c r="B972" s="2">
        <v>11261.0</v>
      </c>
    </row>
    <row r="973">
      <c r="A973" s="2">
        <v>527212.0</v>
      </c>
      <c r="B973" s="2">
        <v>2193.0</v>
      </c>
    </row>
    <row r="974">
      <c r="A974" s="2">
        <v>527385.0</v>
      </c>
      <c r="B974" s="2">
        <v>10591.0</v>
      </c>
    </row>
    <row r="975">
      <c r="A975" s="2">
        <v>527557.0</v>
      </c>
      <c r="B975" s="2">
        <v>12944.0</v>
      </c>
    </row>
    <row r="976">
      <c r="A976" s="2">
        <v>527729.0</v>
      </c>
      <c r="B976" s="2">
        <v>3603.0</v>
      </c>
    </row>
    <row r="977">
      <c r="A977" s="2">
        <v>527902.0</v>
      </c>
      <c r="B977" s="2">
        <v>2740.0</v>
      </c>
    </row>
    <row r="978">
      <c r="A978" s="2">
        <v>528074.0</v>
      </c>
      <c r="B978" s="2">
        <v>0.0</v>
      </c>
    </row>
    <row r="979">
      <c r="A979" s="2">
        <v>528247.0</v>
      </c>
      <c r="B979" s="2">
        <v>17009.0</v>
      </c>
    </row>
    <row r="980">
      <c r="A980" s="2">
        <v>528419.0</v>
      </c>
      <c r="B980" s="2">
        <v>4212.0</v>
      </c>
    </row>
    <row r="981">
      <c r="A981" s="2">
        <v>528591.0</v>
      </c>
      <c r="B981" s="2">
        <v>7053.0</v>
      </c>
    </row>
    <row r="982">
      <c r="A982" s="2">
        <v>528764.0</v>
      </c>
      <c r="B982" s="2">
        <v>4607.0</v>
      </c>
    </row>
    <row r="983">
      <c r="A983" s="2">
        <v>528936.0</v>
      </c>
      <c r="B983" s="2">
        <v>8678.0</v>
      </c>
    </row>
    <row r="984">
      <c r="A984" s="2">
        <v>529108.0</v>
      </c>
      <c r="B984" s="2">
        <v>3335.0</v>
      </c>
    </row>
    <row r="985">
      <c r="A985" s="2">
        <v>529281.0</v>
      </c>
      <c r="B985" s="2">
        <v>24764.0</v>
      </c>
    </row>
    <row r="986">
      <c r="A986" s="2">
        <v>529453.0</v>
      </c>
      <c r="B986" s="2">
        <v>13991.0</v>
      </c>
    </row>
    <row r="987">
      <c r="A987" s="2">
        <v>529626.0</v>
      </c>
      <c r="B987" s="2">
        <v>11664.0</v>
      </c>
    </row>
    <row r="988">
      <c r="A988" s="2">
        <v>529798.0</v>
      </c>
      <c r="B988" s="2">
        <v>2694.0</v>
      </c>
    </row>
    <row r="989">
      <c r="A989" s="2">
        <v>529970.0</v>
      </c>
      <c r="B989" s="2">
        <v>9933.0</v>
      </c>
    </row>
    <row r="990">
      <c r="A990" s="2">
        <v>530143.0</v>
      </c>
      <c r="B990" s="2">
        <v>10000.0</v>
      </c>
    </row>
    <row r="991">
      <c r="A991" s="2">
        <v>530315.0</v>
      </c>
      <c r="B991" s="2">
        <v>18522.0</v>
      </c>
    </row>
    <row r="992">
      <c r="A992" s="2">
        <v>530487.0</v>
      </c>
      <c r="B992" s="2">
        <v>9912.0</v>
      </c>
    </row>
    <row r="993">
      <c r="A993" s="2">
        <v>530660.0</v>
      </c>
      <c r="B993" s="2">
        <v>18423.0</v>
      </c>
    </row>
    <row r="994">
      <c r="A994" s="2">
        <v>530832.0</v>
      </c>
      <c r="B994" s="2">
        <v>0.0</v>
      </c>
    </row>
    <row r="995">
      <c r="A995" s="2">
        <v>531005.0</v>
      </c>
      <c r="B995" s="2">
        <v>3777.0</v>
      </c>
    </row>
    <row r="996">
      <c r="A996" s="2">
        <v>531177.0</v>
      </c>
      <c r="B996" s="2">
        <v>22322.0</v>
      </c>
    </row>
    <row r="997">
      <c r="A997" s="2">
        <v>531349.0</v>
      </c>
      <c r="B997" s="2">
        <v>20525.0</v>
      </c>
    </row>
    <row r="998">
      <c r="A998" s="2">
        <v>531522.0</v>
      </c>
      <c r="B998" s="2">
        <v>4949.0</v>
      </c>
    </row>
    <row r="999">
      <c r="A999" s="2">
        <v>531694.0</v>
      </c>
      <c r="B999" s="2">
        <v>0.0</v>
      </c>
    </row>
    <row r="1000">
      <c r="A1000" s="2">
        <v>531867.0</v>
      </c>
      <c r="B1000" s="2">
        <v>0.0</v>
      </c>
    </row>
    <row r="1001">
      <c r="A1001" s="2">
        <v>532039.0</v>
      </c>
      <c r="B1001" s="2">
        <v>3669.0</v>
      </c>
    </row>
    <row r="1002">
      <c r="A1002" s="2">
        <v>532211.0</v>
      </c>
      <c r="B1002" s="2">
        <v>12056.0</v>
      </c>
    </row>
    <row r="1003">
      <c r="A1003" s="2">
        <v>532384.0</v>
      </c>
      <c r="B1003" s="2">
        <v>13055.0</v>
      </c>
    </row>
    <row r="1004">
      <c r="A1004" s="2">
        <v>532556.0</v>
      </c>
      <c r="B1004" s="2">
        <v>1867.0</v>
      </c>
    </row>
    <row r="1005">
      <c r="A1005" s="2">
        <v>532728.0</v>
      </c>
      <c r="B1005" s="2">
        <v>12455.0</v>
      </c>
    </row>
    <row r="1006">
      <c r="A1006" s="2">
        <v>532901.0</v>
      </c>
      <c r="B1006" s="2">
        <v>1410.0</v>
      </c>
    </row>
    <row r="1007">
      <c r="A1007" s="2">
        <v>533073.0</v>
      </c>
      <c r="B1007" s="2">
        <v>16490.0</v>
      </c>
    </row>
    <row r="1008">
      <c r="A1008" s="2">
        <v>533246.0</v>
      </c>
      <c r="B1008" s="2">
        <v>4421.0</v>
      </c>
    </row>
    <row r="1009">
      <c r="A1009" s="2">
        <v>533418.0</v>
      </c>
      <c r="B1009" s="2">
        <v>2417.0</v>
      </c>
    </row>
    <row r="1010">
      <c r="A1010" s="2">
        <v>533590.0</v>
      </c>
      <c r="B1010" s="2">
        <v>2672.0</v>
      </c>
    </row>
    <row r="1011">
      <c r="A1011" s="2">
        <v>533763.0</v>
      </c>
      <c r="B1011" s="2">
        <v>13879.0</v>
      </c>
    </row>
    <row r="1012">
      <c r="A1012" s="2">
        <v>533935.0</v>
      </c>
      <c r="B1012" s="2">
        <v>18336.0</v>
      </c>
    </row>
    <row r="1013">
      <c r="A1013" s="2">
        <v>534108.0</v>
      </c>
      <c r="B1013" s="2">
        <v>6432.0</v>
      </c>
    </row>
    <row r="1014">
      <c r="A1014" s="2">
        <v>534280.0</v>
      </c>
      <c r="B1014" s="2">
        <v>0.0</v>
      </c>
    </row>
    <row r="1015">
      <c r="A1015" s="2">
        <v>534452.0</v>
      </c>
      <c r="B1015" s="2">
        <v>13350.0</v>
      </c>
    </row>
    <row r="1016">
      <c r="A1016" s="2">
        <v>534625.0</v>
      </c>
      <c r="B1016" s="2">
        <v>13180.0</v>
      </c>
    </row>
    <row r="1017">
      <c r="A1017" s="2">
        <v>534797.0</v>
      </c>
      <c r="B1017" s="2">
        <v>5212.0</v>
      </c>
    </row>
    <row r="1018">
      <c r="A1018" s="2">
        <v>534969.0</v>
      </c>
      <c r="B1018" s="2">
        <v>0.0</v>
      </c>
    </row>
    <row r="1019">
      <c r="A1019" s="2">
        <v>535142.0</v>
      </c>
      <c r="B1019" s="2">
        <v>16749.0</v>
      </c>
    </row>
    <row r="1020">
      <c r="A1020" s="2">
        <v>535314.0</v>
      </c>
      <c r="B1020" s="2">
        <v>3814.0</v>
      </c>
    </row>
    <row r="1021">
      <c r="A1021" s="2">
        <v>535487.0</v>
      </c>
      <c r="B1021" s="2">
        <v>7017.0</v>
      </c>
    </row>
    <row r="1022">
      <c r="A1022" s="2">
        <v>535659.0</v>
      </c>
      <c r="B1022" s="2">
        <v>5711.0</v>
      </c>
    </row>
    <row r="1023">
      <c r="A1023" s="2">
        <v>535831.0</v>
      </c>
      <c r="B1023" s="2">
        <v>12781.0</v>
      </c>
    </row>
    <row r="1024">
      <c r="A1024" s="2">
        <v>536004.0</v>
      </c>
      <c r="B1024" s="2">
        <v>132.0</v>
      </c>
    </row>
    <row r="1025">
      <c r="A1025" s="2">
        <v>536176.0</v>
      </c>
      <c r="B1025" s="2">
        <v>10949.0</v>
      </c>
    </row>
    <row r="1026">
      <c r="A1026" s="2">
        <v>536349.0</v>
      </c>
      <c r="B1026" s="2">
        <v>1533.0</v>
      </c>
    </row>
    <row r="1027">
      <c r="A1027" s="2">
        <v>536521.0</v>
      </c>
      <c r="B1027" s="2">
        <v>3420.0</v>
      </c>
    </row>
    <row r="1028">
      <c r="A1028" s="2">
        <v>536693.0</v>
      </c>
      <c r="B1028" s="2">
        <v>7270.0</v>
      </c>
    </row>
    <row r="1029">
      <c r="A1029" s="2">
        <v>536866.0</v>
      </c>
      <c r="B1029" s="2">
        <v>23722.0</v>
      </c>
    </row>
    <row r="1030">
      <c r="A1030" s="2">
        <v>537038.0</v>
      </c>
      <c r="B1030" s="2">
        <v>14754.0</v>
      </c>
    </row>
    <row r="1031">
      <c r="A1031" s="2">
        <v>537211.0</v>
      </c>
      <c r="B1031" s="2">
        <v>253.0</v>
      </c>
    </row>
    <row r="1032">
      <c r="A1032" s="2">
        <v>537383.0</v>
      </c>
      <c r="B1032" s="2">
        <v>12439.0</v>
      </c>
    </row>
    <row r="1033">
      <c r="A1033" s="2">
        <v>537555.0</v>
      </c>
      <c r="B1033" s="2">
        <v>5014.0</v>
      </c>
    </row>
    <row r="1034">
      <c r="A1034" s="2">
        <v>537728.0</v>
      </c>
      <c r="B1034" s="2">
        <v>8914.0</v>
      </c>
    </row>
    <row r="1035">
      <c r="A1035" s="2">
        <v>537900.0</v>
      </c>
      <c r="B1035" s="2">
        <v>3584.0</v>
      </c>
    </row>
    <row r="1036">
      <c r="A1036" s="2">
        <v>538073.0</v>
      </c>
      <c r="B1036" s="2">
        <v>12490.0</v>
      </c>
    </row>
    <row r="1037">
      <c r="A1037" s="2">
        <v>538245.0</v>
      </c>
      <c r="B1037" s="2">
        <v>17042.0</v>
      </c>
    </row>
    <row r="1038">
      <c r="A1038" s="2">
        <v>538417.0</v>
      </c>
      <c r="B1038" s="2">
        <v>468.0</v>
      </c>
    </row>
    <row r="1039">
      <c r="A1039" s="2">
        <v>538590.0</v>
      </c>
      <c r="B1039" s="2">
        <v>0.0</v>
      </c>
    </row>
    <row r="1040">
      <c r="A1040" s="2">
        <v>538762.0</v>
      </c>
      <c r="B1040" s="2">
        <v>1694.0</v>
      </c>
    </row>
    <row r="1041">
      <c r="A1041" s="2">
        <v>538935.0</v>
      </c>
      <c r="B1041" s="2">
        <v>19976.0</v>
      </c>
    </row>
    <row r="1042">
      <c r="A1042" s="2">
        <v>539107.0</v>
      </c>
      <c r="B1042" s="2">
        <v>5204.0</v>
      </c>
    </row>
    <row r="1043">
      <c r="A1043" s="2">
        <v>539279.0</v>
      </c>
      <c r="B1043" s="2">
        <v>14843.0</v>
      </c>
    </row>
    <row r="1044">
      <c r="A1044" s="2">
        <v>539452.0</v>
      </c>
      <c r="B1044" s="2">
        <v>2450.0</v>
      </c>
    </row>
    <row r="1045">
      <c r="A1045" s="2">
        <v>539624.0</v>
      </c>
      <c r="B1045" s="2">
        <v>8659.0</v>
      </c>
    </row>
    <row r="1046">
      <c r="A1046" s="2">
        <v>539797.0</v>
      </c>
      <c r="B1046" s="2">
        <v>159.0</v>
      </c>
    </row>
    <row r="1047">
      <c r="A1047" s="2">
        <v>539969.0</v>
      </c>
      <c r="B1047" s="2">
        <v>4666.0</v>
      </c>
    </row>
    <row r="1048">
      <c r="A1048" s="2">
        <v>540141.0</v>
      </c>
      <c r="B1048" s="2">
        <v>15283.0</v>
      </c>
    </row>
    <row r="1049">
      <c r="A1049" s="2">
        <v>540314.0</v>
      </c>
      <c r="B1049" s="2">
        <v>60.0</v>
      </c>
    </row>
    <row r="1050">
      <c r="A1050" s="2">
        <v>540486.0</v>
      </c>
      <c r="B1050" s="2">
        <v>10783.0</v>
      </c>
    </row>
    <row r="1051">
      <c r="A1051" s="2">
        <v>540659.0</v>
      </c>
      <c r="B1051" s="2">
        <v>0.0</v>
      </c>
    </row>
    <row r="1052">
      <c r="A1052" s="2">
        <v>540831.0</v>
      </c>
      <c r="B1052" s="2">
        <v>21873.0</v>
      </c>
    </row>
    <row r="1053">
      <c r="A1053" s="2">
        <v>541003.0</v>
      </c>
      <c r="B1053" s="2">
        <v>16581.0</v>
      </c>
    </row>
    <row r="1054">
      <c r="A1054" s="2">
        <v>541176.0</v>
      </c>
      <c r="B1054" s="2">
        <v>1535.0</v>
      </c>
    </row>
    <row r="1055">
      <c r="A1055" s="2">
        <v>541348.0</v>
      </c>
      <c r="B1055" s="2">
        <v>335.0</v>
      </c>
    </row>
    <row r="1056">
      <c r="A1056" s="2">
        <v>541521.0</v>
      </c>
      <c r="B1056" s="2">
        <v>0.0</v>
      </c>
    </row>
    <row r="1057">
      <c r="A1057" s="2">
        <v>541693.0</v>
      </c>
      <c r="B1057" s="2">
        <v>753.0</v>
      </c>
    </row>
    <row r="1058">
      <c r="A1058" s="2">
        <v>541865.0</v>
      </c>
      <c r="B1058" s="2">
        <v>4288.0</v>
      </c>
    </row>
    <row r="1059">
      <c r="A1059" s="2">
        <v>542038.0</v>
      </c>
      <c r="B1059" s="2">
        <v>2550.0</v>
      </c>
    </row>
    <row r="1060">
      <c r="A1060" s="2">
        <v>542210.0</v>
      </c>
      <c r="B1060" s="2">
        <v>0.0</v>
      </c>
    </row>
    <row r="1061">
      <c r="A1061" s="2">
        <v>542383.0</v>
      </c>
      <c r="B1061" s="2">
        <v>18974.0</v>
      </c>
    </row>
    <row r="1062">
      <c r="A1062" s="2">
        <v>542555.0</v>
      </c>
      <c r="B1062" s="2">
        <v>8068.0</v>
      </c>
    </row>
    <row r="1063">
      <c r="A1063" s="2">
        <v>542728.0</v>
      </c>
      <c r="B1063" s="2">
        <v>14064.0</v>
      </c>
    </row>
    <row r="1064">
      <c r="A1064" s="2">
        <v>542900.0</v>
      </c>
      <c r="B1064" s="2">
        <v>66.0</v>
      </c>
    </row>
    <row r="1065">
      <c r="A1065" s="2">
        <v>543072.0</v>
      </c>
      <c r="B1065" s="2">
        <v>11333.0</v>
      </c>
    </row>
    <row r="1066">
      <c r="A1066" s="2">
        <v>543245.0</v>
      </c>
      <c r="B1066" s="2">
        <v>0.0</v>
      </c>
    </row>
    <row r="1067">
      <c r="A1067" s="2">
        <v>543417.0</v>
      </c>
      <c r="B1067" s="2">
        <v>1691.0</v>
      </c>
    </row>
    <row r="1068">
      <c r="A1068" s="2">
        <v>543590.0</v>
      </c>
      <c r="B1068" s="2">
        <v>4205.0</v>
      </c>
    </row>
    <row r="1069">
      <c r="A1069" s="2">
        <v>543762.0</v>
      </c>
      <c r="B1069" s="2">
        <v>11730.0</v>
      </c>
    </row>
    <row r="1070">
      <c r="A1070" s="2">
        <v>543934.0</v>
      </c>
      <c r="B1070" s="2">
        <v>3754.0</v>
      </c>
    </row>
    <row r="1071">
      <c r="A1071" s="2">
        <v>544107.0</v>
      </c>
      <c r="B1071" s="2">
        <v>0.0</v>
      </c>
    </row>
    <row r="1072">
      <c r="A1072" s="2">
        <v>544279.0</v>
      </c>
      <c r="B1072" s="2">
        <v>19617.0</v>
      </c>
    </row>
    <row r="1073">
      <c r="A1073" s="2">
        <v>544452.0</v>
      </c>
      <c r="B1073" s="2">
        <v>5162.0</v>
      </c>
    </row>
    <row r="1074">
      <c r="A1074" s="2">
        <v>544624.0</v>
      </c>
      <c r="B1074" s="2">
        <v>8575.0</v>
      </c>
    </row>
    <row r="1075">
      <c r="A1075" s="2">
        <v>544796.0</v>
      </c>
      <c r="B1075" s="2">
        <v>1351.0</v>
      </c>
    </row>
    <row r="1076">
      <c r="A1076" s="2">
        <v>544969.0</v>
      </c>
      <c r="B1076" s="2">
        <v>16852.0</v>
      </c>
    </row>
    <row r="1077">
      <c r="A1077" s="2">
        <v>545141.0</v>
      </c>
      <c r="B1077" s="2">
        <v>17502.0</v>
      </c>
    </row>
    <row r="1078">
      <c r="A1078" s="2">
        <v>545314.0</v>
      </c>
      <c r="B1078" s="2">
        <v>21036.0</v>
      </c>
    </row>
    <row r="1079">
      <c r="A1079" s="2">
        <v>545486.0</v>
      </c>
      <c r="B1079" s="2">
        <v>11041.0</v>
      </c>
    </row>
    <row r="1080">
      <c r="A1080" s="2">
        <v>545659.0</v>
      </c>
      <c r="B1080" s="2">
        <v>10636.0</v>
      </c>
    </row>
    <row r="1081">
      <c r="A1081" s="2">
        <v>545831.0</v>
      </c>
      <c r="B1081" s="2">
        <v>4602.0</v>
      </c>
    </row>
    <row r="1082">
      <c r="A1082" s="2">
        <v>546003.0</v>
      </c>
      <c r="B1082" s="2">
        <v>6228.0</v>
      </c>
    </row>
    <row r="1083">
      <c r="A1083" s="2">
        <v>546176.0</v>
      </c>
      <c r="B1083" s="2">
        <v>3069.0</v>
      </c>
    </row>
    <row r="1084">
      <c r="A1084" s="2">
        <v>546348.0</v>
      </c>
      <c r="B1084" s="2">
        <v>5002.0</v>
      </c>
    </row>
    <row r="1085">
      <c r="A1085" s="2">
        <v>546521.0</v>
      </c>
      <c r="B1085" s="2">
        <v>6586.0</v>
      </c>
    </row>
    <row r="1086">
      <c r="A1086" s="2">
        <v>546693.0</v>
      </c>
      <c r="B1086" s="2">
        <v>6606.0</v>
      </c>
    </row>
    <row r="1087">
      <c r="A1087" s="2">
        <v>546865.0</v>
      </c>
      <c r="B1087" s="2">
        <v>3241.0</v>
      </c>
    </row>
    <row r="1088">
      <c r="A1088" s="2">
        <v>547038.0</v>
      </c>
      <c r="B1088" s="2">
        <v>0.0</v>
      </c>
    </row>
    <row r="1089">
      <c r="A1089" s="2">
        <v>547210.0</v>
      </c>
      <c r="B1089" s="2">
        <v>17918.0</v>
      </c>
    </row>
    <row r="1090">
      <c r="A1090" s="2">
        <v>547383.0</v>
      </c>
      <c r="B1090" s="2">
        <v>794.0</v>
      </c>
    </row>
    <row r="1091">
      <c r="A1091" s="2">
        <v>547555.0</v>
      </c>
      <c r="B1091" s="2">
        <v>3568.0</v>
      </c>
    </row>
    <row r="1092">
      <c r="A1092" s="2">
        <v>547728.0</v>
      </c>
      <c r="B1092" s="2">
        <v>6703.0</v>
      </c>
    </row>
    <row r="1093">
      <c r="A1093" s="2">
        <v>547900.0</v>
      </c>
      <c r="B1093" s="2">
        <v>16641.0</v>
      </c>
    </row>
    <row r="1094">
      <c r="A1094" s="2">
        <v>548072.0</v>
      </c>
      <c r="B1094" s="2">
        <v>11898.0</v>
      </c>
    </row>
    <row r="1095">
      <c r="A1095" s="2">
        <v>548245.0</v>
      </c>
      <c r="B1095" s="2">
        <v>13482.0</v>
      </c>
    </row>
    <row r="1096">
      <c r="A1096" s="2">
        <v>548417.0</v>
      </c>
      <c r="B1096" s="2">
        <v>4865.0</v>
      </c>
    </row>
    <row r="1097">
      <c r="A1097" s="2">
        <v>548590.0</v>
      </c>
      <c r="B1097" s="2">
        <v>17490.0</v>
      </c>
    </row>
    <row r="1098">
      <c r="A1098" s="2">
        <v>548762.0</v>
      </c>
      <c r="B1098" s="2">
        <v>18985.0</v>
      </c>
    </row>
    <row r="1099">
      <c r="A1099" s="2">
        <v>548935.0</v>
      </c>
      <c r="B1099" s="2">
        <v>1558.0</v>
      </c>
    </row>
    <row r="1100">
      <c r="A1100" s="2">
        <v>549107.0</v>
      </c>
      <c r="B1100" s="2">
        <v>14111.0</v>
      </c>
    </row>
    <row r="1101">
      <c r="A1101" s="2">
        <v>549279.0</v>
      </c>
      <c r="B1101" s="2">
        <v>13840.0</v>
      </c>
    </row>
    <row r="1102">
      <c r="A1102" s="2">
        <v>549452.0</v>
      </c>
      <c r="B1102" s="2">
        <v>16818.0</v>
      </c>
    </row>
    <row r="1103">
      <c r="A1103" s="2">
        <v>549624.0</v>
      </c>
      <c r="B1103" s="2">
        <v>16669.0</v>
      </c>
    </row>
    <row r="1104">
      <c r="A1104" s="2">
        <v>549797.0</v>
      </c>
      <c r="B1104" s="2">
        <v>1062.0</v>
      </c>
    </row>
    <row r="1105">
      <c r="A1105" s="2">
        <v>549969.0</v>
      </c>
      <c r="B1105" s="2">
        <v>5140.0</v>
      </c>
    </row>
    <row r="1106">
      <c r="A1106" s="2">
        <v>550142.0</v>
      </c>
      <c r="B1106" s="2">
        <v>7240.0</v>
      </c>
    </row>
    <row r="1107">
      <c r="A1107" s="2">
        <v>550314.0</v>
      </c>
      <c r="B1107" s="2">
        <v>13799.0</v>
      </c>
    </row>
    <row r="1108">
      <c r="A1108" s="2">
        <v>550486.0</v>
      </c>
      <c r="B1108" s="2">
        <v>10763.0</v>
      </c>
    </row>
    <row r="1109">
      <c r="A1109" s="2">
        <v>550659.0</v>
      </c>
      <c r="B1109" s="2">
        <v>21052.0</v>
      </c>
    </row>
    <row r="1110">
      <c r="A1110" s="2">
        <v>550831.0</v>
      </c>
      <c r="B1110" s="2">
        <v>18443.0</v>
      </c>
    </row>
    <row r="1111">
      <c r="A1111" s="2">
        <v>551004.0</v>
      </c>
      <c r="B1111" s="2">
        <v>11540.0</v>
      </c>
    </row>
    <row r="1112">
      <c r="A1112" s="2">
        <v>551176.0</v>
      </c>
      <c r="B1112" s="2">
        <v>15196.0</v>
      </c>
    </row>
    <row r="1113">
      <c r="A1113" s="2">
        <v>551349.0</v>
      </c>
      <c r="B1113" s="2">
        <v>24176.0</v>
      </c>
    </row>
    <row r="1114">
      <c r="A1114" s="2">
        <v>551521.0</v>
      </c>
      <c r="B1114" s="2">
        <v>25809.0</v>
      </c>
    </row>
    <row r="1115">
      <c r="A1115" s="2">
        <v>551693.0</v>
      </c>
      <c r="B1115" s="2">
        <v>37974.0</v>
      </c>
    </row>
    <row r="1116">
      <c r="A1116" s="2">
        <v>551866.0</v>
      </c>
      <c r="B1116" s="2">
        <v>31376.0</v>
      </c>
    </row>
    <row r="1117">
      <c r="A1117" s="2">
        <v>552038.0</v>
      </c>
      <c r="B1117" s="2">
        <v>20253.0</v>
      </c>
    </row>
    <row r="1118">
      <c r="A1118" s="2">
        <v>552211.0</v>
      </c>
      <c r="B1118" s="2">
        <v>31765.0</v>
      </c>
    </row>
    <row r="1119">
      <c r="A1119" s="2">
        <v>552383.0</v>
      </c>
      <c r="B1119" s="2">
        <v>31382.0</v>
      </c>
    </row>
    <row r="1120">
      <c r="A1120" s="2">
        <v>552556.0</v>
      </c>
      <c r="B1120" s="2">
        <v>23957.0</v>
      </c>
    </row>
    <row r="1121">
      <c r="A1121" s="2">
        <v>552728.0</v>
      </c>
      <c r="B1121" s="2">
        <v>28996.0</v>
      </c>
    </row>
    <row r="1122">
      <c r="A1122" s="2">
        <v>552900.0</v>
      </c>
      <c r="B1122" s="2">
        <v>25566.0</v>
      </c>
    </row>
    <row r="1123">
      <c r="A1123" s="2">
        <v>553073.0</v>
      </c>
      <c r="B1123" s="2">
        <v>33719.0</v>
      </c>
    </row>
    <row r="1124">
      <c r="A1124" s="2">
        <v>553245.0</v>
      </c>
      <c r="B1124" s="2">
        <v>32131.0</v>
      </c>
    </row>
    <row r="1125">
      <c r="A1125" s="2">
        <v>553418.0</v>
      </c>
      <c r="B1125" s="2">
        <v>33619.0</v>
      </c>
    </row>
    <row r="1126">
      <c r="A1126" s="2">
        <v>553590.0</v>
      </c>
      <c r="B1126" s="2">
        <v>29630.0</v>
      </c>
    </row>
    <row r="1127">
      <c r="A1127" s="2">
        <v>553763.0</v>
      </c>
      <c r="B1127" s="2">
        <v>34651.0</v>
      </c>
    </row>
    <row r="1128">
      <c r="A1128" s="2">
        <v>553935.0</v>
      </c>
      <c r="B1128" s="2">
        <v>44476.0</v>
      </c>
    </row>
    <row r="1129">
      <c r="A1129" s="2">
        <v>554108.0</v>
      </c>
      <c r="B1129" s="2">
        <v>41592.0</v>
      </c>
    </row>
    <row r="1130">
      <c r="A1130" s="2">
        <v>554280.0</v>
      </c>
      <c r="B1130" s="2">
        <v>39313.0</v>
      </c>
    </row>
    <row r="1131">
      <c r="A1131" s="2">
        <v>554452.0</v>
      </c>
      <c r="B1131" s="2">
        <v>43923.0</v>
      </c>
    </row>
    <row r="1132">
      <c r="A1132" s="2">
        <v>554625.0</v>
      </c>
      <c r="B1132" s="2">
        <v>35841.0</v>
      </c>
    </row>
    <row r="1133">
      <c r="A1133" s="2">
        <v>554797.0</v>
      </c>
      <c r="B1133" s="2">
        <v>60589.0</v>
      </c>
    </row>
    <row r="1134">
      <c r="A1134" s="2">
        <v>554970.0</v>
      </c>
      <c r="B1134" s="2">
        <v>54108.0</v>
      </c>
    </row>
    <row r="1135">
      <c r="A1135" s="2">
        <v>555142.0</v>
      </c>
      <c r="B1135" s="2">
        <v>61468.0</v>
      </c>
    </row>
    <row r="1136">
      <c r="A1136" s="2">
        <v>555315.0</v>
      </c>
      <c r="B1136" s="2">
        <v>54753.0</v>
      </c>
    </row>
    <row r="1137">
      <c r="A1137" s="2">
        <v>555487.0</v>
      </c>
      <c r="B1137" s="2">
        <v>62337.0</v>
      </c>
    </row>
    <row r="1138">
      <c r="A1138" s="2">
        <v>555659.0</v>
      </c>
      <c r="B1138" s="2">
        <v>57579.0</v>
      </c>
    </row>
    <row r="1139">
      <c r="A1139" s="2">
        <v>555832.0</v>
      </c>
      <c r="B1139" s="2">
        <v>56481.0</v>
      </c>
    </row>
    <row r="1140">
      <c r="A1140" s="2">
        <v>556004.0</v>
      </c>
      <c r="B1140" s="2">
        <v>73794.0</v>
      </c>
    </row>
    <row r="1141">
      <c r="A1141" s="2">
        <v>556177.0</v>
      </c>
      <c r="B1141" s="2">
        <v>65177.0</v>
      </c>
    </row>
    <row r="1142">
      <c r="A1142" s="2">
        <v>556349.0</v>
      </c>
      <c r="B1142" s="2">
        <v>79375.0</v>
      </c>
    </row>
    <row r="1143">
      <c r="A1143" s="2">
        <v>556522.0</v>
      </c>
      <c r="B1143" s="2">
        <v>79547.0</v>
      </c>
    </row>
    <row r="1144">
      <c r="A1144" s="2">
        <v>556694.0</v>
      </c>
      <c r="B1144" s="2">
        <v>73704.0</v>
      </c>
    </row>
    <row r="1145">
      <c r="A1145" s="2">
        <v>556867.0</v>
      </c>
      <c r="B1145" s="2">
        <v>88708.0</v>
      </c>
    </row>
    <row r="1146">
      <c r="A1146" s="2">
        <v>557039.0</v>
      </c>
      <c r="B1146" s="2">
        <v>78354.0</v>
      </c>
    </row>
    <row r="1147">
      <c r="A1147" s="2">
        <v>557211.0</v>
      </c>
      <c r="B1147" s="2">
        <v>95283.0</v>
      </c>
    </row>
    <row r="1148">
      <c r="A1148" s="2">
        <v>557384.0</v>
      </c>
      <c r="B1148" s="2">
        <v>90693.0</v>
      </c>
    </row>
    <row r="1149">
      <c r="A1149" s="2">
        <v>557556.0</v>
      </c>
      <c r="B1149" s="2">
        <v>80620.0</v>
      </c>
    </row>
    <row r="1150">
      <c r="A1150" s="2">
        <v>557729.0</v>
      </c>
      <c r="B1150" s="2">
        <v>96060.0</v>
      </c>
    </row>
    <row r="1151">
      <c r="A1151" s="2">
        <v>557901.0</v>
      </c>
      <c r="B1151" s="2">
        <v>107155.0</v>
      </c>
    </row>
    <row r="1152">
      <c r="A1152" s="2">
        <v>558074.0</v>
      </c>
      <c r="B1152" s="2">
        <v>108359.0</v>
      </c>
    </row>
    <row r="1153">
      <c r="A1153" s="2">
        <v>558246.0</v>
      </c>
      <c r="B1153" s="2">
        <v>102135.0</v>
      </c>
    </row>
    <row r="1154">
      <c r="A1154" s="2">
        <v>558419.0</v>
      </c>
      <c r="B1154" s="2">
        <v>108038.0</v>
      </c>
    </row>
    <row r="1155">
      <c r="A1155" s="2">
        <v>558591.0</v>
      </c>
      <c r="B1155" s="2">
        <v>103913.0</v>
      </c>
    </row>
    <row r="1156">
      <c r="A1156" s="2">
        <v>558763.0</v>
      </c>
      <c r="B1156" s="2">
        <v>112662.0</v>
      </c>
    </row>
    <row r="1157">
      <c r="A1157" s="2">
        <v>558936.0</v>
      </c>
      <c r="B1157" s="2">
        <v>126309.0</v>
      </c>
    </row>
    <row r="1158">
      <c r="A1158" s="2">
        <v>559108.0</v>
      </c>
      <c r="B1158" s="2">
        <v>126154.0</v>
      </c>
    </row>
    <row r="1159">
      <c r="A1159" s="2">
        <v>559281.0</v>
      </c>
      <c r="B1159" s="2">
        <v>129637.0</v>
      </c>
    </row>
    <row r="1160">
      <c r="A1160" s="2">
        <v>559453.0</v>
      </c>
      <c r="B1160" s="2">
        <v>128943.0</v>
      </c>
    </row>
    <row r="1161">
      <c r="A1161" s="2">
        <v>559626.0</v>
      </c>
      <c r="B1161" s="2">
        <v>137414.0</v>
      </c>
    </row>
    <row r="1162">
      <c r="A1162" s="2">
        <v>559798.0</v>
      </c>
      <c r="B1162" s="2">
        <v>131679.0</v>
      </c>
    </row>
    <row r="1163">
      <c r="A1163" s="2">
        <v>559971.0</v>
      </c>
      <c r="B1163" s="2">
        <v>142786.0</v>
      </c>
    </row>
    <row r="1164">
      <c r="A1164" s="2">
        <v>560143.0</v>
      </c>
      <c r="B1164" s="2">
        <v>140067.0</v>
      </c>
    </row>
    <row r="1165">
      <c r="A1165" s="2">
        <v>560316.0</v>
      </c>
      <c r="B1165" s="2">
        <v>141082.0</v>
      </c>
    </row>
    <row r="1166">
      <c r="A1166" s="2">
        <v>560488.0</v>
      </c>
      <c r="B1166" s="2">
        <v>154467.0</v>
      </c>
    </row>
    <row r="1167">
      <c r="A1167" s="2">
        <v>560660.0</v>
      </c>
      <c r="B1167" s="2">
        <v>152898.0</v>
      </c>
    </row>
    <row r="1168">
      <c r="A1168" s="2">
        <v>560833.0</v>
      </c>
      <c r="B1168" s="2">
        <v>165791.0</v>
      </c>
    </row>
    <row r="1169">
      <c r="A1169" s="2">
        <v>561005.0</v>
      </c>
      <c r="B1169" s="2">
        <v>174872.0</v>
      </c>
    </row>
    <row r="1170">
      <c r="A1170" s="2">
        <v>561178.0</v>
      </c>
      <c r="B1170" s="2">
        <v>166403.0</v>
      </c>
    </row>
    <row r="1171">
      <c r="A1171" s="2">
        <v>561350.0</v>
      </c>
      <c r="B1171" s="2">
        <v>177134.0</v>
      </c>
    </row>
    <row r="1172">
      <c r="A1172" s="2">
        <v>561523.0</v>
      </c>
      <c r="B1172" s="2">
        <v>177693.0</v>
      </c>
    </row>
    <row r="1173">
      <c r="A1173" s="2">
        <v>561695.0</v>
      </c>
      <c r="B1173" s="2">
        <v>185752.0</v>
      </c>
    </row>
    <row r="1174">
      <c r="A1174" s="2">
        <v>561868.0</v>
      </c>
      <c r="B1174" s="2">
        <v>185377.0</v>
      </c>
    </row>
    <row r="1175">
      <c r="A1175" s="2">
        <v>562040.0</v>
      </c>
      <c r="B1175" s="2">
        <v>185096.0</v>
      </c>
    </row>
    <row r="1176">
      <c r="A1176" s="2">
        <v>562213.0</v>
      </c>
      <c r="B1176" s="2">
        <v>193442.0</v>
      </c>
    </row>
    <row r="1177">
      <c r="A1177" s="2">
        <v>562385.0</v>
      </c>
      <c r="B1177" s="2">
        <v>208434.0</v>
      </c>
    </row>
    <row r="1178">
      <c r="A1178" s="2">
        <v>562557.0</v>
      </c>
      <c r="B1178" s="2">
        <v>193494.0</v>
      </c>
    </row>
    <row r="1179">
      <c r="A1179" s="2">
        <v>562730.0</v>
      </c>
      <c r="B1179" s="2">
        <v>204100.0</v>
      </c>
    </row>
    <row r="1180">
      <c r="A1180" s="2">
        <v>562902.0</v>
      </c>
      <c r="B1180" s="2">
        <v>220821.0</v>
      </c>
    </row>
    <row r="1181">
      <c r="A1181" s="2">
        <v>563075.0</v>
      </c>
      <c r="B1181" s="2">
        <v>225441.0</v>
      </c>
    </row>
    <row r="1182">
      <c r="A1182" s="2">
        <v>563247.0</v>
      </c>
      <c r="B1182" s="2">
        <v>218030.0</v>
      </c>
    </row>
    <row r="1183">
      <c r="A1183" s="2">
        <v>563420.0</v>
      </c>
      <c r="B1183" s="2">
        <v>230000.0</v>
      </c>
    </row>
    <row r="1184">
      <c r="A1184" s="2">
        <v>563592.0</v>
      </c>
      <c r="B1184" s="2">
        <v>240816.0</v>
      </c>
    </row>
    <row r="1185">
      <c r="A1185" s="2">
        <v>563765.0</v>
      </c>
      <c r="B1185" s="2">
        <v>232512.0</v>
      </c>
    </row>
    <row r="1186">
      <c r="A1186" s="2">
        <v>563937.0</v>
      </c>
      <c r="B1186" s="2">
        <v>243551.0</v>
      </c>
    </row>
    <row r="1187">
      <c r="A1187" s="2">
        <v>564110.0</v>
      </c>
      <c r="B1187" s="2">
        <v>260779.0</v>
      </c>
    </row>
    <row r="1188">
      <c r="A1188" s="2">
        <v>564282.0</v>
      </c>
      <c r="B1188" s="2">
        <v>258858.0</v>
      </c>
    </row>
    <row r="1189">
      <c r="A1189" s="2">
        <v>564455.0</v>
      </c>
      <c r="B1189" s="2">
        <v>271553.0</v>
      </c>
    </row>
    <row r="1190">
      <c r="A1190" s="2">
        <v>564627.0</v>
      </c>
      <c r="B1190" s="2">
        <v>277907.0</v>
      </c>
    </row>
    <row r="1191">
      <c r="A1191" s="2">
        <v>564799.0</v>
      </c>
      <c r="B1191" s="2">
        <v>277295.0</v>
      </c>
    </row>
    <row r="1192">
      <c r="A1192" s="2">
        <v>564972.0</v>
      </c>
      <c r="B1192" s="2">
        <v>285527.0</v>
      </c>
    </row>
    <row r="1193">
      <c r="A1193" s="2">
        <v>565144.0</v>
      </c>
      <c r="B1193" s="2">
        <v>288225.0</v>
      </c>
    </row>
    <row r="1194">
      <c r="A1194" s="2">
        <v>565317.0</v>
      </c>
      <c r="B1194" s="2">
        <v>291311.0</v>
      </c>
    </row>
    <row r="1195">
      <c r="A1195" s="2">
        <v>565489.0</v>
      </c>
      <c r="B1195" s="2">
        <v>305308.0</v>
      </c>
    </row>
    <row r="1196">
      <c r="A1196" s="2">
        <v>565662.0</v>
      </c>
      <c r="B1196" s="2">
        <v>320531.0</v>
      </c>
    </row>
    <row r="1197">
      <c r="A1197" s="2">
        <v>565834.0</v>
      </c>
      <c r="B1197" s="2">
        <v>326512.0</v>
      </c>
    </row>
    <row r="1198">
      <c r="A1198" s="2">
        <v>566007.0</v>
      </c>
      <c r="B1198" s="2">
        <v>328484.0</v>
      </c>
    </row>
    <row r="1199">
      <c r="A1199" s="2">
        <v>566179.0</v>
      </c>
      <c r="B1199" s="2">
        <v>336348.0</v>
      </c>
    </row>
    <row r="1200">
      <c r="A1200" s="2">
        <v>566352.0</v>
      </c>
      <c r="B1200" s="2">
        <v>341873.0</v>
      </c>
    </row>
    <row r="1201">
      <c r="A1201" s="2">
        <v>566524.0</v>
      </c>
      <c r="B1201" s="2">
        <v>340747.0</v>
      </c>
    </row>
    <row r="1202">
      <c r="A1202" s="2">
        <v>566697.0</v>
      </c>
      <c r="B1202" s="2">
        <v>370441.0</v>
      </c>
    </row>
    <row r="1203">
      <c r="A1203" s="2">
        <v>566869.0</v>
      </c>
      <c r="B1203" s="2">
        <v>378623.0</v>
      </c>
    </row>
    <row r="1204">
      <c r="A1204" s="2">
        <v>567042.0</v>
      </c>
      <c r="B1204" s="2">
        <v>353267.0</v>
      </c>
    </row>
    <row r="1205">
      <c r="A1205" s="2">
        <v>567214.0</v>
      </c>
      <c r="B1205" s="2">
        <v>357377.0</v>
      </c>
    </row>
    <row r="1206">
      <c r="A1206" s="2">
        <v>567386.0</v>
      </c>
      <c r="B1206" s="2">
        <v>401613.0</v>
      </c>
    </row>
    <row r="1207">
      <c r="A1207" s="2">
        <v>567559.0</v>
      </c>
      <c r="B1207" s="2">
        <v>392133.0</v>
      </c>
    </row>
    <row r="1208">
      <c r="A1208" s="2">
        <v>567731.0</v>
      </c>
      <c r="B1208" s="2">
        <v>396494.0</v>
      </c>
    </row>
    <row r="1209">
      <c r="A1209" s="2">
        <v>567904.0</v>
      </c>
      <c r="B1209" s="2">
        <v>403405.0</v>
      </c>
    </row>
    <row r="1210">
      <c r="A1210" s="2">
        <v>568076.0</v>
      </c>
      <c r="B1210" s="2">
        <v>406910.0</v>
      </c>
    </row>
    <row r="1211">
      <c r="A1211" s="2">
        <v>568249.0</v>
      </c>
      <c r="B1211" s="2">
        <v>422023.0</v>
      </c>
    </row>
    <row r="1212">
      <c r="A1212" s="2">
        <v>568421.0</v>
      </c>
      <c r="B1212" s="2">
        <v>442251.0</v>
      </c>
    </row>
    <row r="1213">
      <c r="A1213" s="2">
        <v>568594.0</v>
      </c>
      <c r="B1213" s="2">
        <v>440788.0</v>
      </c>
    </row>
    <row r="1214">
      <c r="A1214" s="2">
        <v>568766.0</v>
      </c>
      <c r="B1214" s="2">
        <v>439177.0</v>
      </c>
    </row>
    <row r="1215">
      <c r="A1215" s="2">
        <v>568939.0</v>
      </c>
      <c r="B1215" s="2">
        <v>448039.0</v>
      </c>
    </row>
    <row r="1216">
      <c r="A1216" s="2">
        <v>569111.0</v>
      </c>
      <c r="B1216" s="2">
        <v>471989.0</v>
      </c>
    </row>
    <row r="1217">
      <c r="A1217" s="2">
        <v>569284.0</v>
      </c>
      <c r="B1217" s="2">
        <v>477258.0</v>
      </c>
    </row>
    <row r="1218">
      <c r="A1218" s="2">
        <v>569456.0</v>
      </c>
      <c r="B1218" s="2">
        <v>496590.0</v>
      </c>
    </row>
    <row r="1219">
      <c r="A1219" s="2">
        <v>569629.0</v>
      </c>
      <c r="B1219" s="2">
        <v>508891.0</v>
      </c>
    </row>
    <row r="1220">
      <c r="A1220" s="2">
        <v>569801.0</v>
      </c>
      <c r="B1220" s="2">
        <v>502650.0</v>
      </c>
    </row>
    <row r="1221">
      <c r="A1221" s="2">
        <v>569974.0</v>
      </c>
      <c r="B1221" s="2">
        <v>526886.0</v>
      </c>
    </row>
    <row r="1222">
      <c r="A1222" s="2">
        <v>570146.0</v>
      </c>
      <c r="B1222" s="2">
        <v>538374.0</v>
      </c>
    </row>
    <row r="1223">
      <c r="A1223" s="2">
        <v>570319.0</v>
      </c>
      <c r="B1223" s="2">
        <v>553654.0</v>
      </c>
    </row>
    <row r="1224">
      <c r="A1224" s="2">
        <v>570491.0</v>
      </c>
      <c r="B1224" s="2">
        <v>563053.0</v>
      </c>
    </row>
    <row r="1225">
      <c r="A1225" s="2">
        <v>570663.0</v>
      </c>
      <c r="B1225" s="2">
        <v>576604.0</v>
      </c>
    </row>
    <row r="1226">
      <c r="A1226" s="2">
        <v>570836.0</v>
      </c>
      <c r="B1226" s="2">
        <v>596013.0</v>
      </c>
    </row>
    <row r="1227">
      <c r="A1227" s="2">
        <v>571008.0</v>
      </c>
      <c r="B1227" s="2">
        <v>581535.0</v>
      </c>
    </row>
    <row r="1228">
      <c r="A1228" s="2">
        <v>571181.0</v>
      </c>
      <c r="B1228" s="2">
        <v>611763.0</v>
      </c>
    </row>
    <row r="1229">
      <c r="A1229" s="2">
        <v>571353.0</v>
      </c>
      <c r="B1229" s="2">
        <v>607255.0</v>
      </c>
    </row>
    <row r="1230">
      <c r="A1230" s="2">
        <v>571526.0</v>
      </c>
      <c r="B1230" s="2">
        <v>647591.0</v>
      </c>
    </row>
    <row r="1231">
      <c r="A1231" s="2">
        <v>571698.0</v>
      </c>
      <c r="B1231" s="2">
        <v>649506.0</v>
      </c>
    </row>
    <row r="1232">
      <c r="A1232" s="2">
        <v>571871.0</v>
      </c>
      <c r="B1232" s="2">
        <v>669120.0</v>
      </c>
    </row>
    <row r="1233">
      <c r="A1233" s="2">
        <v>572043.0</v>
      </c>
      <c r="B1233" s="2">
        <v>662839.0</v>
      </c>
    </row>
    <row r="1234">
      <c r="A1234" s="2">
        <v>572216.0</v>
      </c>
      <c r="B1234" s="2">
        <v>702618.0</v>
      </c>
    </row>
    <row r="1235">
      <c r="A1235" s="2">
        <v>572388.0</v>
      </c>
      <c r="B1235" s="2">
        <v>688252.0</v>
      </c>
    </row>
    <row r="1236">
      <c r="A1236" s="2">
        <v>572561.0</v>
      </c>
      <c r="B1236" s="2">
        <v>723315.0</v>
      </c>
    </row>
    <row r="1237">
      <c r="A1237" s="2">
        <v>572733.0</v>
      </c>
      <c r="B1237" s="2">
        <v>743772.0</v>
      </c>
    </row>
    <row r="1238">
      <c r="A1238" s="2">
        <v>572906.0</v>
      </c>
      <c r="B1238" s="2">
        <v>740595.0</v>
      </c>
    </row>
    <row r="1239">
      <c r="A1239" s="2">
        <v>573078.0</v>
      </c>
      <c r="B1239" s="2">
        <v>769209.0</v>
      </c>
    </row>
    <row r="1240">
      <c r="A1240" s="2">
        <v>573251.0</v>
      </c>
      <c r="B1240" s="2">
        <v>789682.0</v>
      </c>
    </row>
    <row r="1241">
      <c r="A1241" s="2">
        <v>573423.0</v>
      </c>
      <c r="B1241" s="2">
        <v>811977.0</v>
      </c>
    </row>
    <row r="1242">
      <c r="A1242" s="2">
        <v>573596.0</v>
      </c>
      <c r="B1242" s="2">
        <v>792860.0</v>
      </c>
    </row>
    <row r="1243">
      <c r="A1243" s="2">
        <v>573768.0</v>
      </c>
      <c r="B1243" s="2">
        <v>817885.0</v>
      </c>
    </row>
    <row r="1244">
      <c r="A1244" s="2">
        <v>573941.0</v>
      </c>
      <c r="B1244" s="2">
        <v>834360.0</v>
      </c>
    </row>
    <row r="1245">
      <c r="A1245" s="2">
        <v>574113.0</v>
      </c>
      <c r="B1245" s="2">
        <v>852287.0</v>
      </c>
    </row>
    <row r="1246">
      <c r="A1246" s="2">
        <v>574286.0</v>
      </c>
      <c r="B1246" s="2">
        <v>880203.0</v>
      </c>
    </row>
    <row r="1247">
      <c r="A1247" s="2">
        <v>574458.0</v>
      </c>
      <c r="B1247" s="2">
        <v>890436.0</v>
      </c>
    </row>
    <row r="1248">
      <c r="A1248" s="2">
        <v>574631.0</v>
      </c>
      <c r="B1248" s="2">
        <v>915661.0</v>
      </c>
    </row>
    <row r="1249">
      <c r="A1249" s="2">
        <v>574803.0</v>
      </c>
      <c r="B1249" s="2">
        <v>940672.0</v>
      </c>
    </row>
    <row r="1250">
      <c r="A1250" s="2">
        <v>574976.0</v>
      </c>
      <c r="B1250" s="2">
        <v>953735.0</v>
      </c>
    </row>
    <row r="1251">
      <c r="A1251" s="2">
        <v>575148.0</v>
      </c>
      <c r="B1251" s="2">
        <v>990807.0</v>
      </c>
    </row>
    <row r="1252">
      <c r="A1252" s="2">
        <v>575321.0</v>
      </c>
      <c r="B1252" s="2">
        <v>1009563.0</v>
      </c>
    </row>
    <row r="1253">
      <c r="A1253" s="2">
        <v>575493.0</v>
      </c>
      <c r="B1253" s="2">
        <v>1015377.0</v>
      </c>
    </row>
    <row r="1254">
      <c r="A1254" s="2">
        <v>575666.0</v>
      </c>
      <c r="B1254" s="2">
        <v>1045363.0</v>
      </c>
    </row>
    <row r="1255">
      <c r="A1255" s="2">
        <v>575838.0</v>
      </c>
      <c r="B1255" s="2">
        <v>1059006.0</v>
      </c>
    </row>
    <row r="1256">
      <c r="A1256" s="2">
        <v>576010.0</v>
      </c>
      <c r="B1256" s="2">
        <v>1088158.0</v>
      </c>
    </row>
    <row r="1257">
      <c r="A1257" s="2">
        <v>576183.0</v>
      </c>
      <c r="B1257" s="2">
        <v>1107946.0</v>
      </c>
    </row>
    <row r="1258">
      <c r="A1258" s="2">
        <v>576355.0</v>
      </c>
      <c r="B1258" s="2">
        <v>1137232.0</v>
      </c>
    </row>
    <row r="1259">
      <c r="A1259" s="2">
        <v>576528.0</v>
      </c>
      <c r="B1259" s="2">
        <v>1188038.0</v>
      </c>
    </row>
    <row r="1260">
      <c r="A1260" s="2">
        <v>576700.0</v>
      </c>
      <c r="B1260" s="2">
        <v>1183856.0</v>
      </c>
    </row>
    <row r="1261">
      <c r="A1261" s="2">
        <v>576873.0</v>
      </c>
      <c r="B1261" s="2">
        <v>1231789.0</v>
      </c>
    </row>
    <row r="1262">
      <c r="A1262" s="2">
        <v>577045.0</v>
      </c>
      <c r="B1262" s="2">
        <v>1279960.0</v>
      </c>
    </row>
    <row r="1263">
      <c r="A1263" s="2">
        <v>577218.0</v>
      </c>
      <c r="B1263" s="2">
        <v>1259392.0</v>
      </c>
    </row>
    <row r="1264">
      <c r="A1264" s="2">
        <v>577390.0</v>
      </c>
      <c r="B1264" s="2">
        <v>1306612.0</v>
      </c>
    </row>
    <row r="1265">
      <c r="A1265" s="2">
        <v>577563.0</v>
      </c>
      <c r="B1265" s="2">
        <v>1338947.0</v>
      </c>
    </row>
    <row r="1266">
      <c r="A1266" s="2">
        <v>577735.0</v>
      </c>
      <c r="B1266" s="2">
        <v>1351682.0</v>
      </c>
    </row>
    <row r="1267">
      <c r="A1267" s="2">
        <v>577908.0</v>
      </c>
      <c r="B1267" s="2">
        <v>1375662.0</v>
      </c>
    </row>
    <row r="1268">
      <c r="A1268" s="2">
        <v>578080.0</v>
      </c>
      <c r="B1268" s="2">
        <v>1398440.0</v>
      </c>
    </row>
    <row r="1269">
      <c r="A1269" s="2">
        <v>578253.0</v>
      </c>
      <c r="B1269" s="2">
        <v>1443468.0</v>
      </c>
    </row>
    <row r="1270">
      <c r="A1270" s="2">
        <v>578425.0</v>
      </c>
      <c r="B1270" s="2">
        <v>1460712.0</v>
      </c>
    </row>
    <row r="1271">
      <c r="A1271" s="2">
        <v>578598.0</v>
      </c>
      <c r="B1271" s="2">
        <v>1453743.0</v>
      </c>
    </row>
    <row r="1272">
      <c r="A1272" s="2">
        <v>578770.0</v>
      </c>
      <c r="B1272" s="2">
        <v>1475103.0</v>
      </c>
    </row>
    <row r="1273">
      <c r="A1273" s="2">
        <v>578943.0</v>
      </c>
      <c r="B1273" s="2">
        <v>1533868.0</v>
      </c>
    </row>
    <row r="1274">
      <c r="A1274" s="2">
        <v>579115.0</v>
      </c>
      <c r="B1274" s="2">
        <v>1548933.0</v>
      </c>
    </row>
    <row r="1275">
      <c r="A1275" s="2">
        <v>579288.0</v>
      </c>
      <c r="B1275" s="2">
        <v>1631260.0</v>
      </c>
    </row>
    <row r="1276">
      <c r="A1276" s="2">
        <v>579460.0</v>
      </c>
      <c r="B1276" s="2">
        <v>1609396.0</v>
      </c>
    </row>
    <row r="1277">
      <c r="A1277" s="2">
        <v>579633.0</v>
      </c>
      <c r="B1277" s="2">
        <v>1674454.0</v>
      </c>
    </row>
    <row r="1278">
      <c r="A1278" s="2">
        <v>579805.0</v>
      </c>
      <c r="B1278" s="2">
        <v>1693599.0</v>
      </c>
    </row>
    <row r="1279">
      <c r="A1279" s="2">
        <v>579978.0</v>
      </c>
      <c r="B1279" s="2">
        <v>1783219.0</v>
      </c>
    </row>
    <row r="1280">
      <c r="A1280" s="2">
        <v>580150.0</v>
      </c>
      <c r="B1280" s="2">
        <v>1793454.0</v>
      </c>
    </row>
    <row r="1281">
      <c r="A1281" s="2">
        <v>580323.0</v>
      </c>
      <c r="B1281" s="2">
        <v>1875773.0</v>
      </c>
    </row>
    <row r="1282">
      <c r="A1282" s="2">
        <v>580495.0</v>
      </c>
      <c r="B1282" s="2">
        <v>1863894.0</v>
      </c>
    </row>
    <row r="1283">
      <c r="A1283" s="2">
        <v>580668.0</v>
      </c>
      <c r="B1283" s="2">
        <v>1937078.0</v>
      </c>
    </row>
    <row r="1284">
      <c r="A1284" s="2">
        <v>580840.0</v>
      </c>
      <c r="B1284" s="2">
        <v>1930834.0</v>
      </c>
    </row>
    <row r="1285">
      <c r="A1285" s="2">
        <v>581013.0</v>
      </c>
      <c r="B1285" s="2">
        <v>2011950.0</v>
      </c>
    </row>
    <row r="1286">
      <c r="A1286" s="2">
        <v>581185.0</v>
      </c>
      <c r="B1286" s="2">
        <v>2078853.0</v>
      </c>
    </row>
    <row r="1287">
      <c r="A1287" s="2">
        <v>581358.0</v>
      </c>
      <c r="B1287" s="2">
        <v>2125531.0</v>
      </c>
    </row>
    <row r="1288">
      <c r="A1288" s="2">
        <v>581530.0</v>
      </c>
      <c r="B1288" s="2">
        <v>2207563.0</v>
      </c>
    </row>
    <row r="1289">
      <c r="A1289" s="2">
        <v>581703.0</v>
      </c>
      <c r="B1289" s="2">
        <v>2202544.0</v>
      </c>
    </row>
    <row r="1290">
      <c r="A1290" s="2">
        <v>581875.0</v>
      </c>
      <c r="B1290" s="2">
        <v>2290676.0</v>
      </c>
    </row>
    <row r="1291">
      <c r="A1291" s="2">
        <v>582048.0</v>
      </c>
      <c r="B1291" s="2">
        <v>2349988.0</v>
      </c>
    </row>
    <row r="1292">
      <c r="A1292" s="2">
        <v>582220.0</v>
      </c>
      <c r="B1292" s="2">
        <v>2405658.0</v>
      </c>
    </row>
    <row r="1293">
      <c r="A1293" s="2">
        <v>582393.0</v>
      </c>
      <c r="B1293" s="2">
        <v>2439103.0</v>
      </c>
    </row>
    <row r="1294">
      <c r="A1294" s="2">
        <v>582565.0</v>
      </c>
      <c r="B1294" s="2">
        <v>2466993.0</v>
      </c>
    </row>
    <row r="1295">
      <c r="A1295" s="2">
        <v>582738.0</v>
      </c>
      <c r="B1295" s="2">
        <v>2576892.0</v>
      </c>
    </row>
    <row r="1296">
      <c r="A1296" s="2">
        <v>582910.0</v>
      </c>
      <c r="B1296" s="2">
        <v>2607025.0</v>
      </c>
    </row>
    <row r="1297">
      <c r="A1297" s="2">
        <v>583083.0</v>
      </c>
      <c r="B1297" s="2">
        <v>2622582.0</v>
      </c>
    </row>
    <row r="1298">
      <c r="A1298" s="2">
        <v>583255.0</v>
      </c>
      <c r="B1298" s="2">
        <v>2692961.0</v>
      </c>
    </row>
    <row r="1299">
      <c r="A1299" s="2">
        <v>583428.0</v>
      </c>
      <c r="B1299" s="2">
        <v>2730855.0</v>
      </c>
    </row>
    <row r="1300">
      <c r="A1300" s="2">
        <v>583601.0</v>
      </c>
      <c r="B1300" s="2">
        <v>2819035.0</v>
      </c>
    </row>
    <row r="1301">
      <c r="A1301" s="2">
        <v>583773.0</v>
      </c>
      <c r="B1301" s="2">
        <v>2883630.0</v>
      </c>
    </row>
    <row r="1302">
      <c r="A1302" s="2">
        <v>583946.0</v>
      </c>
      <c r="B1302" s="2">
        <v>2936903.0</v>
      </c>
    </row>
    <row r="1303">
      <c r="A1303" s="2">
        <v>584118.0</v>
      </c>
      <c r="B1303" s="2">
        <v>2954550.0</v>
      </c>
    </row>
    <row r="1304">
      <c r="A1304" s="2">
        <v>584291.0</v>
      </c>
      <c r="B1304" s="2">
        <v>3075279.0</v>
      </c>
    </row>
    <row r="1305">
      <c r="A1305" s="2">
        <v>584463.0</v>
      </c>
      <c r="B1305" s="2">
        <v>3060235.0</v>
      </c>
    </row>
    <row r="1306">
      <c r="A1306" s="2">
        <v>584636.0</v>
      </c>
      <c r="B1306" s="2">
        <v>3132603.0</v>
      </c>
    </row>
    <row r="1307">
      <c r="A1307" s="2">
        <v>584808.0</v>
      </c>
      <c r="B1307" s="2">
        <v>3214081.0</v>
      </c>
    </row>
    <row r="1308">
      <c r="A1308" s="2">
        <v>584981.0</v>
      </c>
      <c r="B1308" s="2">
        <v>3228805.0</v>
      </c>
    </row>
    <row r="1309">
      <c r="A1309" s="2">
        <v>585153.0</v>
      </c>
      <c r="B1309" s="2">
        <v>3304981.0</v>
      </c>
    </row>
    <row r="1310">
      <c r="A1310" s="2">
        <v>585326.0</v>
      </c>
      <c r="B1310" s="2">
        <v>3425594.0</v>
      </c>
    </row>
    <row r="1311">
      <c r="A1311" s="2">
        <v>585498.0</v>
      </c>
      <c r="B1311" s="2">
        <v>3482391.0</v>
      </c>
    </row>
    <row r="1312">
      <c r="A1312" s="2">
        <v>585671.0</v>
      </c>
      <c r="B1312" s="2">
        <v>3568728.0</v>
      </c>
    </row>
    <row r="1313">
      <c r="A1313" s="2">
        <v>585843.0</v>
      </c>
      <c r="B1313" s="2">
        <v>3604901.0</v>
      </c>
    </row>
    <row r="1314">
      <c r="A1314" s="2">
        <v>586016.0</v>
      </c>
      <c r="B1314" s="2">
        <v>3714670.0</v>
      </c>
    </row>
    <row r="1315">
      <c r="A1315" s="2">
        <v>586188.0</v>
      </c>
      <c r="B1315" s="2">
        <v>3770798.0</v>
      </c>
    </row>
    <row r="1316">
      <c r="A1316" s="2">
        <v>586361.0</v>
      </c>
      <c r="B1316" s="2">
        <v>3912628.0</v>
      </c>
    </row>
    <row r="1317">
      <c r="A1317" s="2">
        <v>586533.0</v>
      </c>
      <c r="B1317" s="2">
        <v>3955446.0</v>
      </c>
    </row>
    <row r="1318">
      <c r="A1318" s="2">
        <v>586706.0</v>
      </c>
      <c r="B1318" s="2">
        <v>4061741.0</v>
      </c>
    </row>
    <row r="1319">
      <c r="A1319" s="2">
        <v>586878.0</v>
      </c>
      <c r="B1319" s="2">
        <v>4178277.0</v>
      </c>
    </row>
    <row r="1320">
      <c r="A1320" s="2">
        <v>587051.0</v>
      </c>
      <c r="B1320" s="2">
        <v>4218062.0</v>
      </c>
    </row>
    <row r="1321">
      <c r="A1321" s="2">
        <v>587223.0</v>
      </c>
      <c r="B1321" s="2">
        <v>4340927.0</v>
      </c>
    </row>
    <row r="1322">
      <c r="A1322" s="2">
        <v>587396.0</v>
      </c>
      <c r="B1322" s="2">
        <v>4474206.0</v>
      </c>
    </row>
    <row r="1323">
      <c r="A1323" s="2">
        <v>587568.0</v>
      </c>
      <c r="B1323" s="2">
        <v>4545100.0</v>
      </c>
    </row>
    <row r="1324">
      <c r="A1324" s="2">
        <v>587741.0</v>
      </c>
      <c r="B1324" s="2">
        <v>4657663.0</v>
      </c>
    </row>
    <row r="1325">
      <c r="A1325" s="2">
        <v>587913.0</v>
      </c>
      <c r="B1325" s="2">
        <v>4755798.0</v>
      </c>
    </row>
    <row r="1326">
      <c r="A1326" s="2">
        <v>588086.0</v>
      </c>
      <c r="B1326" s="2">
        <v>4813747.0</v>
      </c>
    </row>
    <row r="1327">
      <c r="A1327" s="2">
        <v>588258.0</v>
      </c>
      <c r="B1327" s="2">
        <v>4856436.0</v>
      </c>
    </row>
    <row r="1328">
      <c r="A1328" s="2">
        <v>588431.0</v>
      </c>
      <c r="B1328" s="2">
        <v>5060223.0</v>
      </c>
    </row>
    <row r="1329">
      <c r="A1329" s="2">
        <v>588603.0</v>
      </c>
      <c r="B1329" s="2">
        <v>5184380.0</v>
      </c>
    </row>
    <row r="1330">
      <c r="A1330" s="2">
        <v>588776.0</v>
      </c>
      <c r="B1330" s="2">
        <v>5240881.0</v>
      </c>
    </row>
    <row r="1331">
      <c r="A1331" s="2">
        <v>588949.0</v>
      </c>
      <c r="B1331" s="2">
        <v>5297256.0</v>
      </c>
    </row>
    <row r="1332">
      <c r="A1332" s="2">
        <v>589121.0</v>
      </c>
      <c r="B1332" s="2">
        <v>5380285.0</v>
      </c>
    </row>
    <row r="1333">
      <c r="A1333" s="2">
        <v>589294.0</v>
      </c>
      <c r="B1333" s="2">
        <v>5514020.0</v>
      </c>
    </row>
    <row r="1334">
      <c r="A1334" s="2">
        <v>589466.0</v>
      </c>
      <c r="B1334" s="2">
        <v>5664053.0</v>
      </c>
    </row>
    <row r="1335">
      <c r="A1335" s="2">
        <v>589639.0</v>
      </c>
      <c r="B1335" s="2">
        <v>5754030.0</v>
      </c>
    </row>
    <row r="1336">
      <c r="A1336" s="2">
        <v>589811.0</v>
      </c>
      <c r="B1336" s="2">
        <v>5780798.0</v>
      </c>
    </row>
    <row r="1337">
      <c r="A1337" s="2">
        <v>589984.0</v>
      </c>
      <c r="B1337" s="2">
        <v>5941411.0</v>
      </c>
    </row>
    <row r="1338">
      <c r="A1338" s="2">
        <v>590156.0</v>
      </c>
      <c r="B1338" s="2">
        <v>6029175.0</v>
      </c>
    </row>
    <row r="1339">
      <c r="A1339" s="2">
        <v>590329.0</v>
      </c>
      <c r="B1339" s="2">
        <v>6098384.0</v>
      </c>
    </row>
    <row r="1340">
      <c r="A1340" s="2">
        <v>590501.0</v>
      </c>
      <c r="B1340" s="2">
        <v>6145442.0</v>
      </c>
    </row>
    <row r="1341">
      <c r="A1341" s="2">
        <v>590674.0</v>
      </c>
      <c r="B1341" s="2">
        <v>6227861.0</v>
      </c>
    </row>
    <row r="1342">
      <c r="A1342" s="2">
        <v>590846.0</v>
      </c>
      <c r="B1342" s="2">
        <v>6389906.0</v>
      </c>
    </row>
    <row r="1343">
      <c r="A1343" s="2">
        <v>591019.0</v>
      </c>
      <c r="B1343" s="2">
        <v>6480514.0</v>
      </c>
    </row>
    <row r="1344">
      <c r="A1344" s="2">
        <v>591191.0</v>
      </c>
      <c r="B1344" s="2">
        <v>6488045.0</v>
      </c>
    </row>
    <row r="1345">
      <c r="A1345" s="2">
        <v>591364.0</v>
      </c>
      <c r="B1345" s="2">
        <v>6567350.0</v>
      </c>
    </row>
    <row r="1346">
      <c r="A1346" s="2">
        <v>591536.0</v>
      </c>
      <c r="B1346" s="2">
        <v>6794632.0</v>
      </c>
    </row>
    <row r="1347">
      <c r="A1347" s="2">
        <v>591709.0</v>
      </c>
      <c r="B1347" s="2">
        <v>6806367.0</v>
      </c>
    </row>
    <row r="1348">
      <c r="A1348" s="2">
        <v>591881.0</v>
      </c>
      <c r="B1348" s="2">
        <v>6951615.0</v>
      </c>
    </row>
    <row r="1349">
      <c r="A1349" s="2">
        <v>592054.0</v>
      </c>
      <c r="B1349" s="2">
        <v>7090523.0</v>
      </c>
    </row>
    <row r="1350">
      <c r="A1350" s="2">
        <v>592227.0</v>
      </c>
      <c r="B1350" s="2">
        <v>7207250.0</v>
      </c>
    </row>
    <row r="1351">
      <c r="A1351" s="2">
        <v>592399.0</v>
      </c>
      <c r="B1351" s="2">
        <v>7275123.0</v>
      </c>
    </row>
    <row r="1352">
      <c r="A1352" s="2">
        <v>592572.0</v>
      </c>
      <c r="B1352" s="2">
        <v>7420515.0</v>
      </c>
    </row>
    <row r="1353">
      <c r="A1353" s="2">
        <v>592744.0</v>
      </c>
      <c r="B1353" s="2">
        <v>7490983.0</v>
      </c>
    </row>
    <row r="1354">
      <c r="A1354" s="2">
        <v>592917.0</v>
      </c>
      <c r="B1354" s="2">
        <v>7586530.0</v>
      </c>
    </row>
    <row r="1355">
      <c r="A1355" s="2">
        <v>593089.0</v>
      </c>
      <c r="B1355" s="2">
        <v>7667234.0</v>
      </c>
    </row>
    <row r="1356">
      <c r="A1356" s="2">
        <v>593262.0</v>
      </c>
      <c r="B1356" s="2">
        <v>7806472.0</v>
      </c>
    </row>
    <row r="1357">
      <c r="A1357" s="2">
        <v>593434.0</v>
      </c>
      <c r="B1357" s="2">
        <v>7971864.0</v>
      </c>
    </row>
    <row r="1358">
      <c r="A1358" s="2">
        <v>593607.0</v>
      </c>
      <c r="B1358" s="2">
        <v>7986091.0</v>
      </c>
    </row>
    <row r="1359">
      <c r="A1359" s="2">
        <v>593779.0</v>
      </c>
      <c r="B1359" s="2">
        <v>8121277.0</v>
      </c>
    </row>
    <row r="1360">
      <c r="A1360" s="2">
        <v>593952.0</v>
      </c>
      <c r="B1360" s="2">
        <v>8143388.0</v>
      </c>
    </row>
    <row r="1361">
      <c r="A1361" s="2">
        <v>594124.0</v>
      </c>
      <c r="B1361" s="2">
        <v>8348392.0</v>
      </c>
    </row>
    <row r="1362">
      <c r="A1362" s="2">
        <v>594297.0</v>
      </c>
      <c r="B1362" s="2">
        <v>8315081.0</v>
      </c>
    </row>
    <row r="1363">
      <c r="A1363" s="2">
        <v>594469.0</v>
      </c>
      <c r="B1363" s="2">
        <v>8359535.0</v>
      </c>
    </row>
    <row r="1364">
      <c r="A1364" s="2">
        <v>594642.0</v>
      </c>
      <c r="B1364" s="2">
        <v>8451068.0</v>
      </c>
    </row>
    <row r="1365">
      <c r="A1365" s="2">
        <v>594815.0</v>
      </c>
      <c r="B1365" s="2">
        <v>8564000.0</v>
      </c>
    </row>
    <row r="1366">
      <c r="A1366" s="2">
        <v>594987.0</v>
      </c>
      <c r="B1366" s="2">
        <v>8597583.0</v>
      </c>
    </row>
    <row r="1367">
      <c r="A1367" s="2">
        <v>595160.0</v>
      </c>
      <c r="B1367" s="2">
        <v>8605514.0</v>
      </c>
    </row>
    <row r="1368">
      <c r="A1368" s="2">
        <v>595332.0</v>
      </c>
      <c r="B1368" s="2">
        <v>8642573.0</v>
      </c>
    </row>
    <row r="1369">
      <c r="A1369" s="2">
        <v>595505.0</v>
      </c>
      <c r="B1369" s="2">
        <v>8624252.0</v>
      </c>
    </row>
    <row r="1370">
      <c r="A1370" s="2">
        <v>595677.0</v>
      </c>
      <c r="B1370" s="2">
        <v>8568739.0</v>
      </c>
    </row>
    <row r="1371">
      <c r="A1371" s="2">
        <v>595850.0</v>
      </c>
      <c r="B1371" s="2">
        <v>8513678.0</v>
      </c>
    </row>
    <row r="1372">
      <c r="A1372" s="2">
        <v>596022.0</v>
      </c>
      <c r="B1372" s="2">
        <v>8561523.0</v>
      </c>
    </row>
    <row r="1373">
      <c r="A1373" s="2">
        <v>596195.0</v>
      </c>
      <c r="B1373" s="2">
        <v>8467979.0</v>
      </c>
    </row>
    <row r="1374">
      <c r="A1374" s="2">
        <v>596367.0</v>
      </c>
      <c r="B1374" s="2">
        <v>8434912.0</v>
      </c>
    </row>
    <row r="1375">
      <c r="A1375" s="2">
        <v>596540.0</v>
      </c>
      <c r="B1375" s="2">
        <v>8499920.0</v>
      </c>
    </row>
    <row r="1376">
      <c r="A1376" s="2">
        <v>596712.0</v>
      </c>
      <c r="B1376" s="2">
        <v>8448692.0</v>
      </c>
    </row>
    <row r="1377">
      <c r="A1377" s="2">
        <v>596885.0</v>
      </c>
      <c r="B1377" s="2">
        <v>8368522.0</v>
      </c>
    </row>
    <row r="1378">
      <c r="A1378" s="2">
        <v>597058.0</v>
      </c>
      <c r="B1378" s="2">
        <v>8235150.0</v>
      </c>
    </row>
    <row r="1379">
      <c r="A1379" s="2">
        <v>597230.0</v>
      </c>
      <c r="B1379" s="2">
        <v>8132324.0</v>
      </c>
    </row>
    <row r="1380">
      <c r="A1380" s="2">
        <v>597403.0</v>
      </c>
      <c r="B1380" s="2">
        <v>7990972.0</v>
      </c>
    </row>
    <row r="1381">
      <c r="A1381" s="2">
        <v>597575.0</v>
      </c>
      <c r="B1381" s="2">
        <v>7959885.0</v>
      </c>
    </row>
    <row r="1382">
      <c r="A1382" s="2">
        <v>597748.0</v>
      </c>
      <c r="B1382" s="2">
        <v>7777904.0</v>
      </c>
    </row>
    <row r="1383">
      <c r="A1383" s="2">
        <v>597920.0</v>
      </c>
      <c r="B1383" s="2">
        <v>7632414.0</v>
      </c>
    </row>
    <row r="1384">
      <c r="A1384" s="2">
        <v>598093.0</v>
      </c>
      <c r="B1384" s="2">
        <v>7522898.0</v>
      </c>
    </row>
    <row r="1385">
      <c r="A1385" s="2">
        <v>598265.0</v>
      </c>
      <c r="B1385" s="2">
        <v>7334048.0</v>
      </c>
    </row>
    <row r="1386">
      <c r="A1386" s="2">
        <v>598438.0</v>
      </c>
      <c r="B1386" s="2">
        <v>7248110.0</v>
      </c>
    </row>
    <row r="1387">
      <c r="A1387" s="2">
        <v>598610.0</v>
      </c>
      <c r="B1387" s="2">
        <v>7188890.0</v>
      </c>
    </row>
    <row r="1388">
      <c r="A1388" s="2">
        <v>598783.0</v>
      </c>
      <c r="B1388" s="2">
        <v>7079398.0</v>
      </c>
    </row>
    <row r="1389">
      <c r="A1389" s="2">
        <v>598956.0</v>
      </c>
      <c r="B1389" s="2">
        <v>6926612.0</v>
      </c>
    </row>
    <row r="1390">
      <c r="A1390" s="2">
        <v>599128.0</v>
      </c>
      <c r="B1390" s="2">
        <v>6788074.0</v>
      </c>
    </row>
    <row r="1391">
      <c r="A1391" s="2">
        <v>599301.0</v>
      </c>
      <c r="B1391" s="2">
        <v>6623496.0</v>
      </c>
    </row>
    <row r="1392">
      <c r="A1392" s="2">
        <v>599473.0</v>
      </c>
      <c r="B1392" s="2">
        <v>6361758.0</v>
      </c>
    </row>
    <row r="1393">
      <c r="A1393" s="2">
        <v>599646.0</v>
      </c>
      <c r="B1393" s="2">
        <v>6283406.0</v>
      </c>
    </row>
    <row r="1394">
      <c r="A1394" s="2">
        <v>599818.0</v>
      </c>
      <c r="B1394" s="2">
        <v>6177372.0</v>
      </c>
    </row>
    <row r="1395">
      <c r="A1395" s="2">
        <v>599991.0</v>
      </c>
      <c r="B1395" s="2">
        <v>5970359.0</v>
      </c>
    </row>
    <row r="1396">
      <c r="A1396" s="2">
        <v>600163.0</v>
      </c>
      <c r="B1396" s="2">
        <v>5833993.0</v>
      </c>
    </row>
    <row r="1397">
      <c r="A1397" s="2">
        <v>600336.0</v>
      </c>
      <c r="B1397" s="2">
        <v>5613594.0</v>
      </c>
    </row>
    <row r="1398">
      <c r="A1398" s="2">
        <v>600508.0</v>
      </c>
      <c r="B1398" s="2">
        <v>5465174.0</v>
      </c>
    </row>
    <row r="1399">
      <c r="A1399" s="2">
        <v>600681.0</v>
      </c>
      <c r="B1399" s="2">
        <v>5338199.0</v>
      </c>
    </row>
    <row r="1400">
      <c r="A1400" s="2">
        <v>600854.0</v>
      </c>
      <c r="B1400" s="2">
        <v>5187112.0</v>
      </c>
    </row>
    <row r="1401">
      <c r="A1401" s="2">
        <v>601026.0</v>
      </c>
      <c r="B1401" s="2">
        <v>5001265.0</v>
      </c>
    </row>
    <row r="1402">
      <c r="A1402" s="2">
        <v>601199.0</v>
      </c>
      <c r="B1402" s="2">
        <v>4882048.0</v>
      </c>
    </row>
    <row r="1403">
      <c r="A1403" s="2">
        <v>601371.0</v>
      </c>
      <c r="B1403" s="2">
        <v>4699913.0</v>
      </c>
    </row>
    <row r="1404">
      <c r="A1404" s="2">
        <v>601544.0</v>
      </c>
      <c r="B1404" s="2">
        <v>4540342.0</v>
      </c>
    </row>
    <row r="1405">
      <c r="A1405" s="2">
        <v>601716.0</v>
      </c>
      <c r="B1405" s="2">
        <v>4432083.0</v>
      </c>
    </row>
    <row r="1406">
      <c r="A1406" s="2">
        <v>601889.0</v>
      </c>
      <c r="B1406" s="2">
        <v>4199345.0</v>
      </c>
    </row>
    <row r="1407">
      <c r="A1407" s="2">
        <v>602061.0</v>
      </c>
      <c r="B1407" s="2">
        <v>4053274.0</v>
      </c>
    </row>
    <row r="1408">
      <c r="A1408" s="2">
        <v>602234.0</v>
      </c>
      <c r="B1408" s="2">
        <v>3881542.0</v>
      </c>
    </row>
    <row r="1409">
      <c r="A1409" s="2">
        <v>602407.0</v>
      </c>
      <c r="B1409" s="2">
        <v>3800889.0</v>
      </c>
    </row>
    <row r="1410">
      <c r="A1410" s="2">
        <v>602579.0</v>
      </c>
      <c r="B1410" s="2">
        <v>3641534.0</v>
      </c>
    </row>
    <row r="1411">
      <c r="A1411" s="2">
        <v>602752.0</v>
      </c>
      <c r="B1411" s="2">
        <v>3481426.0</v>
      </c>
    </row>
    <row r="1412">
      <c r="A1412" s="2">
        <v>602924.0</v>
      </c>
      <c r="B1412" s="2">
        <v>3364997.0</v>
      </c>
    </row>
    <row r="1413">
      <c r="A1413" s="2">
        <v>603097.0</v>
      </c>
      <c r="B1413" s="2">
        <v>3234427.0</v>
      </c>
    </row>
    <row r="1414">
      <c r="A1414" s="2">
        <v>603269.0</v>
      </c>
      <c r="B1414" s="2">
        <v>3166861.0</v>
      </c>
    </row>
    <row r="1415">
      <c r="A1415" s="2">
        <v>603442.0</v>
      </c>
      <c r="B1415" s="2">
        <v>2999688.0</v>
      </c>
    </row>
    <row r="1416">
      <c r="A1416" s="2">
        <v>603614.0</v>
      </c>
      <c r="B1416" s="2">
        <v>2895707.0</v>
      </c>
    </row>
    <row r="1417">
      <c r="A1417" s="2">
        <v>603787.0</v>
      </c>
      <c r="B1417" s="2">
        <v>2811314.0</v>
      </c>
    </row>
    <row r="1418">
      <c r="A1418" s="2">
        <v>603960.0</v>
      </c>
      <c r="B1418" s="2">
        <v>2732406.0</v>
      </c>
    </row>
    <row r="1419">
      <c r="A1419" s="2">
        <v>604132.0</v>
      </c>
      <c r="B1419" s="2">
        <v>2655374.0</v>
      </c>
    </row>
    <row r="1420">
      <c r="A1420" s="2">
        <v>604305.0</v>
      </c>
      <c r="B1420" s="2">
        <v>2578519.0</v>
      </c>
    </row>
    <row r="1421">
      <c r="A1421" s="2">
        <v>604477.0</v>
      </c>
      <c r="B1421" s="2">
        <v>2502023.0</v>
      </c>
    </row>
    <row r="1422">
      <c r="A1422" s="2">
        <v>604650.0</v>
      </c>
      <c r="B1422" s="2">
        <v>2393241.0</v>
      </c>
    </row>
    <row r="1423">
      <c r="A1423" s="2">
        <v>604822.0</v>
      </c>
      <c r="B1423" s="2">
        <v>2294762.0</v>
      </c>
    </row>
    <row r="1424">
      <c r="A1424" s="2">
        <v>604995.0</v>
      </c>
      <c r="B1424" s="2">
        <v>2221033.0</v>
      </c>
    </row>
    <row r="1425">
      <c r="A1425" s="2">
        <v>605168.0</v>
      </c>
      <c r="B1425" s="2">
        <v>2164815.0</v>
      </c>
    </row>
    <row r="1426">
      <c r="A1426" s="2">
        <v>605340.0</v>
      </c>
      <c r="B1426" s="2">
        <v>2097495.0</v>
      </c>
    </row>
    <row r="1427">
      <c r="A1427" s="2">
        <v>605513.0</v>
      </c>
      <c r="B1427" s="2">
        <v>2055737.0</v>
      </c>
    </row>
    <row r="1428">
      <c r="A1428" s="2">
        <v>605685.0</v>
      </c>
      <c r="B1428" s="2">
        <v>1969658.0</v>
      </c>
    </row>
    <row r="1429">
      <c r="A1429" s="2">
        <v>605858.0</v>
      </c>
      <c r="B1429" s="2">
        <v>1886880.0</v>
      </c>
    </row>
    <row r="1430">
      <c r="A1430" s="2">
        <v>606030.0</v>
      </c>
      <c r="B1430" s="2">
        <v>1825619.0</v>
      </c>
    </row>
    <row r="1431">
      <c r="A1431" s="2">
        <v>606203.0</v>
      </c>
      <c r="B1431" s="2">
        <v>1806000.0</v>
      </c>
    </row>
    <row r="1432">
      <c r="A1432" s="2">
        <v>606375.0</v>
      </c>
      <c r="B1432" s="2">
        <v>1738142.0</v>
      </c>
    </row>
    <row r="1433">
      <c r="A1433" s="2">
        <v>606548.0</v>
      </c>
      <c r="B1433" s="2">
        <v>1718042.0</v>
      </c>
    </row>
    <row r="1434">
      <c r="A1434" s="2">
        <v>606721.0</v>
      </c>
      <c r="B1434" s="2">
        <v>1675428.0</v>
      </c>
    </row>
    <row r="1435">
      <c r="A1435" s="2">
        <v>606893.0</v>
      </c>
      <c r="B1435" s="2">
        <v>1609279.0</v>
      </c>
    </row>
    <row r="1436">
      <c r="A1436" s="2">
        <v>607066.0</v>
      </c>
      <c r="B1436" s="2">
        <v>1559871.0</v>
      </c>
    </row>
    <row r="1437">
      <c r="A1437" s="2">
        <v>607238.0</v>
      </c>
      <c r="B1437" s="2">
        <v>1498662.0</v>
      </c>
    </row>
    <row r="1438">
      <c r="A1438" s="2">
        <v>607411.0</v>
      </c>
      <c r="B1438" s="2">
        <v>1465936.0</v>
      </c>
    </row>
    <row r="1439">
      <c r="A1439" s="2">
        <v>607583.0</v>
      </c>
      <c r="B1439" s="2">
        <v>1410374.0</v>
      </c>
    </row>
    <row r="1440">
      <c r="A1440" s="2">
        <v>607756.0</v>
      </c>
      <c r="B1440" s="2">
        <v>1357016.0</v>
      </c>
    </row>
    <row r="1441">
      <c r="A1441" s="2">
        <v>607929.0</v>
      </c>
      <c r="B1441" s="2">
        <v>1334342.0</v>
      </c>
    </row>
    <row r="1442">
      <c r="A1442" s="2">
        <v>608101.0</v>
      </c>
      <c r="B1442" s="2">
        <v>1303988.0</v>
      </c>
    </row>
    <row r="1443">
      <c r="A1443" s="2">
        <v>608274.0</v>
      </c>
      <c r="B1443" s="2">
        <v>1255999.0</v>
      </c>
    </row>
    <row r="1444">
      <c r="A1444" s="2">
        <v>608446.0</v>
      </c>
      <c r="B1444" s="2">
        <v>1196393.0</v>
      </c>
    </row>
    <row r="1445">
      <c r="A1445" s="2">
        <v>608619.0</v>
      </c>
      <c r="B1445" s="2">
        <v>1149599.0</v>
      </c>
    </row>
    <row r="1446">
      <c r="A1446" s="2">
        <v>608791.0</v>
      </c>
      <c r="B1446" s="2">
        <v>1145925.0</v>
      </c>
    </row>
    <row r="1447">
      <c r="A1447" s="2">
        <v>608964.0</v>
      </c>
      <c r="B1447" s="2">
        <v>1131326.0</v>
      </c>
    </row>
    <row r="1448">
      <c r="A1448" s="2">
        <v>609137.0</v>
      </c>
      <c r="B1448" s="2">
        <v>1071928.0</v>
      </c>
    </row>
    <row r="1449">
      <c r="A1449" s="2">
        <v>609309.0</v>
      </c>
      <c r="B1449" s="2">
        <v>1036205.0</v>
      </c>
    </row>
    <row r="1450">
      <c r="A1450" s="2">
        <v>609482.0</v>
      </c>
      <c r="B1450" s="2">
        <v>995928.0</v>
      </c>
    </row>
    <row r="1451">
      <c r="A1451" s="2">
        <v>609654.0</v>
      </c>
      <c r="B1451" s="2">
        <v>970045.0</v>
      </c>
    </row>
    <row r="1452">
      <c r="A1452" s="2">
        <v>609827.0</v>
      </c>
      <c r="B1452" s="2">
        <v>957440.0</v>
      </c>
    </row>
    <row r="1453">
      <c r="A1453" s="2">
        <v>609999.0</v>
      </c>
      <c r="B1453" s="2">
        <v>915463.0</v>
      </c>
    </row>
    <row r="1454">
      <c r="A1454" s="2">
        <v>610172.0</v>
      </c>
      <c r="B1454" s="2">
        <v>879389.0</v>
      </c>
    </row>
    <row r="1455">
      <c r="A1455" s="2">
        <v>610345.0</v>
      </c>
      <c r="B1455" s="2">
        <v>872157.0</v>
      </c>
    </row>
    <row r="1456">
      <c r="A1456" s="2">
        <v>610517.0</v>
      </c>
      <c r="B1456" s="2">
        <v>819187.0</v>
      </c>
    </row>
    <row r="1457">
      <c r="A1457" s="2">
        <v>610690.0</v>
      </c>
      <c r="B1457" s="2">
        <v>797423.0</v>
      </c>
    </row>
    <row r="1458">
      <c r="A1458" s="2">
        <v>610862.0</v>
      </c>
      <c r="B1458" s="2">
        <v>755757.0</v>
      </c>
    </row>
    <row r="1459">
      <c r="A1459" s="2">
        <v>611035.0</v>
      </c>
      <c r="B1459" s="2">
        <v>762427.0</v>
      </c>
    </row>
    <row r="1460">
      <c r="A1460" s="2">
        <v>611207.0</v>
      </c>
      <c r="B1460" s="2">
        <v>724271.0</v>
      </c>
    </row>
    <row r="1461">
      <c r="A1461" s="2">
        <v>611380.0</v>
      </c>
      <c r="B1461" s="2">
        <v>695757.0</v>
      </c>
    </row>
    <row r="1462">
      <c r="A1462" s="2">
        <v>611553.0</v>
      </c>
      <c r="B1462" s="2">
        <v>682094.0</v>
      </c>
    </row>
    <row r="1463">
      <c r="A1463" s="2">
        <v>611725.0</v>
      </c>
      <c r="B1463" s="2">
        <v>641090.0</v>
      </c>
    </row>
    <row r="1464">
      <c r="A1464" s="2">
        <v>611898.0</v>
      </c>
      <c r="B1464" s="2">
        <v>647965.0</v>
      </c>
    </row>
    <row r="1465">
      <c r="A1465" s="2">
        <v>612070.0</v>
      </c>
      <c r="B1465" s="2">
        <v>607800.0</v>
      </c>
    </row>
    <row r="1466">
      <c r="A1466" s="2">
        <v>612243.0</v>
      </c>
      <c r="B1466" s="2">
        <v>594192.0</v>
      </c>
    </row>
    <row r="1467">
      <c r="A1467" s="2">
        <v>612416.0</v>
      </c>
      <c r="B1467" s="2">
        <v>556137.0</v>
      </c>
    </row>
    <row r="1468">
      <c r="A1468" s="2">
        <v>612588.0</v>
      </c>
      <c r="B1468" s="2">
        <v>547739.0</v>
      </c>
    </row>
    <row r="1469">
      <c r="A1469" s="2">
        <v>612761.0</v>
      </c>
      <c r="B1469" s="2">
        <v>549006.0</v>
      </c>
    </row>
    <row r="1470">
      <c r="A1470" s="2">
        <v>612933.0</v>
      </c>
      <c r="B1470" s="2">
        <v>510609.0</v>
      </c>
    </row>
    <row r="1471">
      <c r="A1471" s="2">
        <v>613106.0</v>
      </c>
      <c r="B1471" s="2">
        <v>494139.0</v>
      </c>
    </row>
    <row r="1472">
      <c r="A1472" s="2">
        <v>613278.0</v>
      </c>
      <c r="B1472" s="2">
        <v>492916.0</v>
      </c>
    </row>
    <row r="1473">
      <c r="A1473" s="2">
        <v>613451.0</v>
      </c>
      <c r="B1473" s="2">
        <v>467977.0</v>
      </c>
    </row>
    <row r="1474">
      <c r="A1474" s="2">
        <v>613624.0</v>
      </c>
      <c r="B1474" s="2">
        <v>455075.0</v>
      </c>
    </row>
    <row r="1475">
      <c r="A1475" s="2">
        <v>613796.0</v>
      </c>
      <c r="B1475" s="2">
        <v>466335.0</v>
      </c>
    </row>
    <row r="1476">
      <c r="A1476" s="2">
        <v>613969.0</v>
      </c>
      <c r="B1476" s="2">
        <v>433660.0</v>
      </c>
    </row>
    <row r="1477">
      <c r="A1477" s="2">
        <v>614141.0</v>
      </c>
      <c r="B1477" s="2">
        <v>426013.0</v>
      </c>
    </row>
    <row r="1478">
      <c r="A1478" s="2">
        <v>614314.0</v>
      </c>
      <c r="B1478" s="2">
        <v>394396.0</v>
      </c>
    </row>
    <row r="1479">
      <c r="A1479" s="2">
        <v>614486.0</v>
      </c>
      <c r="B1479" s="2">
        <v>390676.0</v>
      </c>
    </row>
    <row r="1480">
      <c r="A1480" s="2">
        <v>614659.0</v>
      </c>
      <c r="B1480" s="2">
        <v>380403.0</v>
      </c>
    </row>
    <row r="1481">
      <c r="A1481" s="2">
        <v>614832.0</v>
      </c>
      <c r="B1481" s="2">
        <v>374749.0</v>
      </c>
    </row>
    <row r="1482">
      <c r="A1482" s="2">
        <v>615004.0</v>
      </c>
      <c r="B1482" s="2">
        <v>351447.0</v>
      </c>
    </row>
    <row r="1483">
      <c r="A1483" s="2">
        <v>615177.0</v>
      </c>
      <c r="B1483" s="2">
        <v>357903.0</v>
      </c>
    </row>
    <row r="1484">
      <c r="A1484" s="2">
        <v>615349.0</v>
      </c>
      <c r="B1484" s="2">
        <v>337933.0</v>
      </c>
    </row>
    <row r="1485">
      <c r="A1485" s="2">
        <v>615522.0</v>
      </c>
      <c r="B1485" s="2">
        <v>307291.0</v>
      </c>
    </row>
    <row r="1486">
      <c r="A1486" s="2">
        <v>615695.0</v>
      </c>
      <c r="B1486" s="2">
        <v>307655.0</v>
      </c>
    </row>
    <row r="1487">
      <c r="A1487" s="2">
        <v>615867.0</v>
      </c>
      <c r="B1487" s="2">
        <v>295552.0</v>
      </c>
    </row>
    <row r="1488">
      <c r="A1488" s="2">
        <v>616040.0</v>
      </c>
      <c r="B1488" s="2">
        <v>300834.0</v>
      </c>
    </row>
    <row r="1489">
      <c r="A1489" s="2">
        <v>616212.0</v>
      </c>
      <c r="B1489" s="2">
        <v>295779.0</v>
      </c>
    </row>
    <row r="1490">
      <c r="A1490" s="2">
        <v>616385.0</v>
      </c>
      <c r="B1490" s="2">
        <v>296110.0</v>
      </c>
    </row>
    <row r="1491">
      <c r="A1491" s="2">
        <v>616558.0</v>
      </c>
      <c r="B1491" s="2">
        <v>270351.0</v>
      </c>
    </row>
    <row r="1492">
      <c r="A1492" s="2">
        <v>616730.0</v>
      </c>
      <c r="B1492" s="2">
        <v>259527.0</v>
      </c>
    </row>
    <row r="1493">
      <c r="A1493" s="2">
        <v>616903.0</v>
      </c>
      <c r="B1493" s="2">
        <v>241142.0</v>
      </c>
    </row>
    <row r="1494">
      <c r="A1494" s="2">
        <v>617075.0</v>
      </c>
      <c r="B1494" s="2">
        <v>250868.0</v>
      </c>
    </row>
    <row r="1495">
      <c r="A1495" s="2">
        <v>617248.0</v>
      </c>
      <c r="B1495" s="2">
        <v>233399.0</v>
      </c>
    </row>
    <row r="1496">
      <c r="A1496" s="2">
        <v>617421.0</v>
      </c>
      <c r="B1496" s="2">
        <v>242764.0</v>
      </c>
    </row>
    <row r="1497">
      <c r="A1497" s="2">
        <v>617593.0</v>
      </c>
      <c r="B1497" s="2">
        <v>224292.0</v>
      </c>
    </row>
    <row r="1498">
      <c r="A1498" s="2">
        <v>617766.0</v>
      </c>
      <c r="B1498" s="2">
        <v>228560.0</v>
      </c>
    </row>
    <row r="1499">
      <c r="A1499" s="2">
        <v>617938.0</v>
      </c>
      <c r="B1499" s="2">
        <v>214548.0</v>
      </c>
    </row>
    <row r="1500">
      <c r="A1500" s="2">
        <v>618111.0</v>
      </c>
      <c r="B1500" s="2">
        <v>206975.0</v>
      </c>
    </row>
    <row r="1501">
      <c r="A1501" s="2">
        <v>618283.0</v>
      </c>
      <c r="B1501" s="2">
        <v>203087.0</v>
      </c>
    </row>
    <row r="1502">
      <c r="A1502" s="2">
        <v>618456.0</v>
      </c>
      <c r="B1502" s="2">
        <v>198558.0</v>
      </c>
    </row>
    <row r="1503">
      <c r="A1503" s="2">
        <v>618629.0</v>
      </c>
      <c r="B1503" s="2">
        <v>181538.0</v>
      </c>
    </row>
    <row r="1504">
      <c r="A1504" s="2">
        <v>618801.0</v>
      </c>
      <c r="B1504" s="2">
        <v>194647.0</v>
      </c>
    </row>
    <row r="1505">
      <c r="A1505" s="2">
        <v>618974.0</v>
      </c>
      <c r="B1505" s="2">
        <v>185962.0</v>
      </c>
    </row>
    <row r="1506">
      <c r="A1506" s="2">
        <v>619146.0</v>
      </c>
      <c r="B1506" s="2">
        <v>180709.0</v>
      </c>
    </row>
    <row r="1507">
      <c r="A1507" s="2">
        <v>619319.0</v>
      </c>
      <c r="B1507" s="2">
        <v>175759.0</v>
      </c>
    </row>
    <row r="1508">
      <c r="A1508" s="2">
        <v>619492.0</v>
      </c>
      <c r="B1508" s="2">
        <v>180317.0</v>
      </c>
    </row>
    <row r="1509">
      <c r="A1509" s="2">
        <v>619664.0</v>
      </c>
      <c r="B1509" s="2">
        <v>153978.0</v>
      </c>
    </row>
    <row r="1510">
      <c r="A1510" s="2">
        <v>619837.0</v>
      </c>
      <c r="B1510" s="2">
        <v>157674.0</v>
      </c>
    </row>
    <row r="1511">
      <c r="A1511" s="2">
        <v>620009.0</v>
      </c>
      <c r="B1511" s="2">
        <v>163218.0</v>
      </c>
    </row>
    <row r="1512">
      <c r="A1512" s="2">
        <v>620182.0</v>
      </c>
      <c r="B1512" s="2">
        <v>139010.0</v>
      </c>
    </row>
    <row r="1513">
      <c r="A1513" s="2">
        <v>620355.0</v>
      </c>
      <c r="B1513" s="2">
        <v>154020.0</v>
      </c>
    </row>
    <row r="1514">
      <c r="A1514" s="2">
        <v>620527.0</v>
      </c>
      <c r="B1514" s="2">
        <v>146373.0</v>
      </c>
    </row>
    <row r="1515">
      <c r="A1515" s="2">
        <v>620700.0</v>
      </c>
      <c r="B1515" s="2">
        <v>158712.0</v>
      </c>
    </row>
    <row r="1516">
      <c r="A1516" s="2">
        <v>620872.0</v>
      </c>
      <c r="B1516" s="2">
        <v>135824.0</v>
      </c>
    </row>
    <row r="1517">
      <c r="A1517" s="2">
        <v>621045.0</v>
      </c>
      <c r="B1517" s="2">
        <v>134146.0</v>
      </c>
    </row>
    <row r="1518">
      <c r="A1518" s="2">
        <v>621218.0</v>
      </c>
      <c r="B1518" s="2">
        <v>130431.0</v>
      </c>
    </row>
    <row r="1519">
      <c r="A1519" s="2">
        <v>621390.0</v>
      </c>
      <c r="B1519" s="2">
        <v>133467.0</v>
      </c>
    </row>
    <row r="1520">
      <c r="A1520" s="2">
        <v>621563.0</v>
      </c>
      <c r="B1520" s="2">
        <v>118300.0</v>
      </c>
    </row>
    <row r="1521">
      <c r="A1521" s="2">
        <v>621735.0</v>
      </c>
      <c r="B1521" s="2">
        <v>118709.0</v>
      </c>
    </row>
    <row r="1522">
      <c r="A1522" s="2">
        <v>621908.0</v>
      </c>
      <c r="B1522" s="2">
        <v>114590.0</v>
      </c>
    </row>
    <row r="1523">
      <c r="A1523" s="2">
        <v>622081.0</v>
      </c>
      <c r="B1523" s="2">
        <v>121232.0</v>
      </c>
    </row>
    <row r="1524">
      <c r="A1524" s="2">
        <v>622253.0</v>
      </c>
      <c r="B1524" s="2">
        <v>119590.0</v>
      </c>
    </row>
    <row r="1525">
      <c r="A1525" s="2">
        <v>622426.0</v>
      </c>
      <c r="B1525" s="2">
        <v>104164.0</v>
      </c>
    </row>
    <row r="1526">
      <c r="A1526" s="2">
        <v>622598.0</v>
      </c>
      <c r="B1526" s="2">
        <v>93858.0</v>
      </c>
    </row>
    <row r="1527">
      <c r="A1527" s="2">
        <v>622771.0</v>
      </c>
      <c r="B1527" s="2">
        <v>102040.0</v>
      </c>
    </row>
    <row r="1528">
      <c r="A1528" s="2">
        <v>622944.0</v>
      </c>
      <c r="B1528" s="2">
        <v>103722.0</v>
      </c>
    </row>
    <row r="1529">
      <c r="A1529" s="2">
        <v>623116.0</v>
      </c>
      <c r="B1529" s="2">
        <v>104149.0</v>
      </c>
    </row>
    <row r="1530">
      <c r="A1530" s="2">
        <v>623289.0</v>
      </c>
      <c r="B1530" s="2">
        <v>91621.0</v>
      </c>
    </row>
    <row r="1531">
      <c r="A1531" s="2">
        <v>623461.0</v>
      </c>
      <c r="B1531" s="2">
        <v>97454.0</v>
      </c>
    </row>
    <row r="1532">
      <c r="A1532" s="2">
        <v>623634.0</v>
      </c>
      <c r="B1532" s="2">
        <v>87928.0</v>
      </c>
    </row>
    <row r="1533">
      <c r="A1533" s="2">
        <v>623807.0</v>
      </c>
      <c r="B1533" s="2">
        <v>92472.0</v>
      </c>
    </row>
    <row r="1534">
      <c r="A1534" s="2">
        <v>623979.0</v>
      </c>
      <c r="B1534" s="2">
        <v>83932.0</v>
      </c>
    </row>
    <row r="1535">
      <c r="A1535" s="2">
        <v>624152.0</v>
      </c>
      <c r="B1535" s="2">
        <v>79769.0</v>
      </c>
    </row>
    <row r="1536">
      <c r="A1536" s="2">
        <v>624325.0</v>
      </c>
      <c r="B1536" s="2">
        <v>72434.0</v>
      </c>
    </row>
    <row r="1537">
      <c r="A1537" s="2">
        <v>624497.0</v>
      </c>
      <c r="B1537" s="2">
        <v>85938.0</v>
      </c>
    </row>
    <row r="1538">
      <c r="A1538" s="2">
        <v>624670.0</v>
      </c>
      <c r="B1538" s="2">
        <v>73069.0</v>
      </c>
    </row>
    <row r="1539">
      <c r="A1539" s="2">
        <v>624842.0</v>
      </c>
      <c r="B1539" s="2">
        <v>74027.0</v>
      </c>
    </row>
    <row r="1540">
      <c r="A1540" s="2">
        <v>625015.0</v>
      </c>
      <c r="B1540" s="2">
        <v>68714.0</v>
      </c>
    </row>
    <row r="1541">
      <c r="A1541" s="2">
        <v>625188.0</v>
      </c>
      <c r="B1541" s="2">
        <v>71649.0</v>
      </c>
    </row>
    <row r="1542">
      <c r="A1542" s="2">
        <v>625360.0</v>
      </c>
      <c r="B1542" s="2">
        <v>65666.0</v>
      </c>
    </row>
    <row r="1543">
      <c r="A1543" s="2">
        <v>625533.0</v>
      </c>
      <c r="B1543" s="2">
        <v>72759.0</v>
      </c>
    </row>
    <row r="1544">
      <c r="A1544" s="2">
        <v>625705.0</v>
      </c>
      <c r="B1544" s="2">
        <v>67229.0</v>
      </c>
    </row>
    <row r="1545">
      <c r="A1545" s="2">
        <v>625878.0</v>
      </c>
      <c r="B1545" s="2">
        <v>56434.0</v>
      </c>
    </row>
    <row r="1546">
      <c r="A1546" s="2">
        <v>626051.0</v>
      </c>
      <c r="B1546" s="2">
        <v>61922.0</v>
      </c>
    </row>
    <row r="1547">
      <c r="A1547" s="2">
        <v>626223.0</v>
      </c>
      <c r="B1547" s="2">
        <v>52210.0</v>
      </c>
    </row>
    <row r="1548">
      <c r="A1548" s="2">
        <v>626396.0</v>
      </c>
      <c r="B1548" s="2">
        <v>57109.0</v>
      </c>
    </row>
    <row r="1549">
      <c r="A1549" s="2">
        <v>626568.0</v>
      </c>
      <c r="B1549" s="2">
        <v>56724.0</v>
      </c>
    </row>
    <row r="1550">
      <c r="A1550" s="2">
        <v>626741.0</v>
      </c>
      <c r="B1550" s="2">
        <v>43788.0</v>
      </c>
    </row>
    <row r="1551">
      <c r="A1551" s="2">
        <v>626914.0</v>
      </c>
      <c r="B1551" s="2">
        <v>52094.0</v>
      </c>
    </row>
    <row r="1552">
      <c r="A1552" s="2">
        <v>627086.0</v>
      </c>
      <c r="B1552" s="2">
        <v>52250.0</v>
      </c>
    </row>
    <row r="1553">
      <c r="A1553" s="2">
        <v>627259.0</v>
      </c>
      <c r="B1553" s="2">
        <v>73342.0</v>
      </c>
    </row>
    <row r="1554">
      <c r="A1554" s="2">
        <v>627432.0</v>
      </c>
      <c r="B1554" s="2">
        <v>65519.0</v>
      </c>
    </row>
    <row r="1555">
      <c r="A1555" s="2">
        <v>627604.0</v>
      </c>
      <c r="B1555" s="2">
        <v>40089.0</v>
      </c>
    </row>
    <row r="1556">
      <c r="A1556" s="2">
        <v>627777.0</v>
      </c>
      <c r="B1556" s="2">
        <v>56225.0</v>
      </c>
    </row>
    <row r="1557">
      <c r="A1557" s="2">
        <v>627949.0</v>
      </c>
      <c r="B1557" s="2">
        <v>54345.0</v>
      </c>
    </row>
    <row r="1558">
      <c r="A1558" s="2">
        <v>628122.0</v>
      </c>
      <c r="B1558" s="2">
        <v>41667.0</v>
      </c>
    </row>
    <row r="1559">
      <c r="A1559" s="2">
        <v>628295.0</v>
      </c>
      <c r="B1559" s="2">
        <v>45413.0</v>
      </c>
    </row>
    <row r="1560">
      <c r="A1560" s="2">
        <v>628467.0</v>
      </c>
      <c r="B1560" s="2">
        <v>41278.0</v>
      </c>
    </row>
    <row r="1561">
      <c r="A1561" s="2">
        <v>628640.0</v>
      </c>
      <c r="B1561" s="2">
        <v>39548.0</v>
      </c>
    </row>
    <row r="1562">
      <c r="A1562" s="2">
        <v>628813.0</v>
      </c>
      <c r="B1562" s="2">
        <v>39865.0</v>
      </c>
    </row>
    <row r="1563">
      <c r="A1563" s="2">
        <v>628985.0</v>
      </c>
      <c r="B1563" s="2">
        <v>41151.0</v>
      </c>
    </row>
    <row r="1564">
      <c r="A1564" s="2">
        <v>629158.0</v>
      </c>
      <c r="B1564" s="2">
        <v>38086.0</v>
      </c>
    </row>
    <row r="1565">
      <c r="A1565" s="2">
        <v>629330.0</v>
      </c>
      <c r="B1565" s="2">
        <v>51052.0</v>
      </c>
    </row>
    <row r="1566">
      <c r="A1566" s="2">
        <v>629503.0</v>
      </c>
      <c r="B1566" s="2">
        <v>44189.0</v>
      </c>
    </row>
    <row r="1567">
      <c r="A1567" s="2">
        <v>629676.0</v>
      </c>
      <c r="B1567" s="2">
        <v>36703.0</v>
      </c>
    </row>
    <row r="1568">
      <c r="A1568" s="2">
        <v>629848.0</v>
      </c>
      <c r="B1568" s="2">
        <v>42346.0</v>
      </c>
    </row>
    <row r="1569">
      <c r="A1569" s="2">
        <v>630021.0</v>
      </c>
      <c r="B1569" s="2">
        <v>37574.0</v>
      </c>
    </row>
    <row r="1570">
      <c r="A1570" s="2">
        <v>630193.0</v>
      </c>
      <c r="B1570" s="2">
        <v>35946.0</v>
      </c>
    </row>
    <row r="1571">
      <c r="A1571" s="2">
        <v>630366.0</v>
      </c>
      <c r="B1571" s="2">
        <v>39424.0</v>
      </c>
    </row>
    <row r="1572">
      <c r="A1572" s="2">
        <v>630539.0</v>
      </c>
      <c r="B1572" s="2">
        <v>33302.0</v>
      </c>
    </row>
    <row r="1573">
      <c r="A1573" s="2">
        <v>630711.0</v>
      </c>
      <c r="B1573" s="2">
        <v>38149.0</v>
      </c>
    </row>
    <row r="1574">
      <c r="A1574" s="2">
        <v>630884.0</v>
      </c>
      <c r="B1574" s="2">
        <v>27996.0</v>
      </c>
    </row>
    <row r="1575">
      <c r="A1575" s="2">
        <v>631057.0</v>
      </c>
      <c r="B1575" s="2">
        <v>30587.0</v>
      </c>
    </row>
    <row r="1576">
      <c r="A1576" s="2">
        <v>631229.0</v>
      </c>
      <c r="B1576" s="2">
        <v>33654.0</v>
      </c>
    </row>
    <row r="1577">
      <c r="A1577" s="2">
        <v>631402.0</v>
      </c>
      <c r="B1577" s="2">
        <v>31031.0</v>
      </c>
    </row>
    <row r="1578">
      <c r="A1578" s="2">
        <v>631574.0</v>
      </c>
      <c r="B1578" s="2">
        <v>28185.0</v>
      </c>
    </row>
    <row r="1579">
      <c r="A1579" s="2">
        <v>631747.0</v>
      </c>
      <c r="B1579" s="2">
        <v>34626.0</v>
      </c>
    </row>
    <row r="1580">
      <c r="A1580" s="2">
        <v>631920.0</v>
      </c>
      <c r="B1580" s="2">
        <v>15955.0</v>
      </c>
    </row>
    <row r="1581">
      <c r="A1581" s="2">
        <v>632092.0</v>
      </c>
      <c r="B1581" s="2">
        <v>42456.0</v>
      </c>
    </row>
    <row r="1582">
      <c r="A1582" s="2">
        <v>632265.0</v>
      </c>
      <c r="B1582" s="2">
        <v>23630.0</v>
      </c>
    </row>
    <row r="1583">
      <c r="A1583" s="2">
        <v>632438.0</v>
      </c>
      <c r="B1583" s="2">
        <v>35451.0</v>
      </c>
    </row>
    <row r="1584">
      <c r="A1584" s="2">
        <v>632610.0</v>
      </c>
      <c r="B1584" s="2">
        <v>22069.0</v>
      </c>
    </row>
    <row r="1585">
      <c r="A1585" s="2">
        <v>632783.0</v>
      </c>
      <c r="B1585" s="2">
        <v>22400.0</v>
      </c>
    </row>
    <row r="1586">
      <c r="A1586" s="2">
        <v>632956.0</v>
      </c>
      <c r="B1586" s="2">
        <v>20576.0</v>
      </c>
    </row>
    <row r="1587">
      <c r="A1587" s="2">
        <v>633128.0</v>
      </c>
      <c r="B1587" s="2">
        <v>31997.0</v>
      </c>
    </row>
    <row r="1588">
      <c r="A1588" s="2">
        <v>633301.0</v>
      </c>
      <c r="B1588" s="2">
        <v>22297.0</v>
      </c>
    </row>
    <row r="1589">
      <c r="A1589" s="2">
        <v>633473.0</v>
      </c>
      <c r="B1589" s="2">
        <v>33352.0</v>
      </c>
    </row>
    <row r="1590">
      <c r="A1590" s="2">
        <v>633646.0</v>
      </c>
      <c r="B1590" s="2">
        <v>29470.0</v>
      </c>
    </row>
    <row r="1591">
      <c r="A1591" s="2">
        <v>633819.0</v>
      </c>
      <c r="B1591" s="2">
        <v>31723.0</v>
      </c>
    </row>
    <row r="1592">
      <c r="A1592" s="2">
        <v>633991.0</v>
      </c>
      <c r="B1592" s="2">
        <v>12386.0</v>
      </c>
    </row>
    <row r="1593">
      <c r="A1593" s="2">
        <v>634164.0</v>
      </c>
      <c r="B1593" s="2">
        <v>20369.0</v>
      </c>
    </row>
    <row r="1594">
      <c r="A1594" s="2">
        <v>634337.0</v>
      </c>
      <c r="B1594" s="2">
        <v>20364.0</v>
      </c>
    </row>
    <row r="1595">
      <c r="A1595" s="2">
        <v>634509.0</v>
      </c>
      <c r="B1595" s="2">
        <v>24444.0</v>
      </c>
    </row>
    <row r="1596">
      <c r="A1596" s="2">
        <v>634682.0</v>
      </c>
      <c r="B1596" s="2">
        <v>27968.0</v>
      </c>
    </row>
    <row r="1597">
      <c r="A1597" s="2">
        <v>634854.0</v>
      </c>
      <c r="B1597" s="2">
        <v>28440.0</v>
      </c>
    </row>
    <row r="1598">
      <c r="A1598" s="2">
        <v>635027.0</v>
      </c>
      <c r="B1598" s="2">
        <v>24677.0</v>
      </c>
    </row>
    <row r="1599">
      <c r="A1599" s="2">
        <v>635200.0</v>
      </c>
      <c r="B1599" s="2">
        <v>31284.0</v>
      </c>
    </row>
    <row r="1600">
      <c r="A1600" s="2">
        <v>635372.0</v>
      </c>
      <c r="B1600" s="2">
        <v>17572.0</v>
      </c>
    </row>
    <row r="1601">
      <c r="A1601" s="2">
        <v>635545.0</v>
      </c>
      <c r="B1601" s="2">
        <v>18766.0</v>
      </c>
    </row>
    <row r="1602">
      <c r="A1602" s="2">
        <v>635718.0</v>
      </c>
      <c r="B1602" s="2">
        <v>18123.0</v>
      </c>
    </row>
    <row r="1603">
      <c r="A1603" s="2">
        <v>635890.0</v>
      </c>
      <c r="B1603" s="2">
        <v>29980.0</v>
      </c>
    </row>
    <row r="1604">
      <c r="A1604" s="2">
        <v>636063.0</v>
      </c>
      <c r="B1604" s="2">
        <v>18704.0</v>
      </c>
    </row>
    <row r="1605">
      <c r="A1605" s="2">
        <v>636236.0</v>
      </c>
      <c r="B1605" s="2">
        <v>7165.0</v>
      </c>
    </row>
    <row r="1606">
      <c r="A1606" s="2">
        <v>636408.0</v>
      </c>
      <c r="B1606" s="2">
        <v>10245.0</v>
      </c>
    </row>
    <row r="1607">
      <c r="A1607" s="2">
        <v>636581.0</v>
      </c>
      <c r="B1607" s="2">
        <v>16721.0</v>
      </c>
    </row>
    <row r="1608">
      <c r="A1608" s="2">
        <v>636753.0</v>
      </c>
      <c r="B1608" s="2">
        <v>15644.0</v>
      </c>
    </row>
    <row r="1609">
      <c r="A1609" s="2">
        <v>636926.0</v>
      </c>
      <c r="B1609" s="2">
        <v>24084.0</v>
      </c>
    </row>
    <row r="1610">
      <c r="A1610" s="2">
        <v>637099.0</v>
      </c>
      <c r="B1610" s="2">
        <v>16161.0</v>
      </c>
    </row>
    <row r="1611">
      <c r="A1611" s="2">
        <v>637271.0</v>
      </c>
      <c r="B1611" s="2">
        <v>21242.0</v>
      </c>
    </row>
    <row r="1612">
      <c r="A1612" s="2">
        <v>637444.0</v>
      </c>
      <c r="B1612" s="2">
        <v>19566.0</v>
      </c>
    </row>
    <row r="1613">
      <c r="A1613" s="2">
        <v>637617.0</v>
      </c>
      <c r="B1613" s="2">
        <v>19309.0</v>
      </c>
    </row>
    <row r="1614">
      <c r="A1614" s="2">
        <v>637789.0</v>
      </c>
      <c r="B1614" s="2">
        <v>13253.0</v>
      </c>
    </row>
    <row r="1615">
      <c r="A1615" s="2">
        <v>637962.0</v>
      </c>
      <c r="B1615" s="2">
        <v>18186.0</v>
      </c>
    </row>
    <row r="1616">
      <c r="A1616" s="2">
        <v>638135.0</v>
      </c>
      <c r="B1616" s="2">
        <v>13973.0</v>
      </c>
    </row>
    <row r="1617">
      <c r="A1617" s="2">
        <v>638307.0</v>
      </c>
      <c r="B1617" s="2">
        <v>13451.0</v>
      </c>
    </row>
    <row r="1618">
      <c r="A1618" s="2">
        <v>638480.0</v>
      </c>
      <c r="B1618" s="2">
        <v>16265.0</v>
      </c>
    </row>
    <row r="1619">
      <c r="A1619" s="2">
        <v>638653.0</v>
      </c>
      <c r="B1619" s="2">
        <v>14615.0</v>
      </c>
    </row>
    <row r="1620">
      <c r="A1620" s="2">
        <v>638825.0</v>
      </c>
      <c r="B1620" s="2">
        <v>10292.0</v>
      </c>
    </row>
    <row r="1621">
      <c r="A1621" s="2">
        <v>638998.0</v>
      </c>
      <c r="B1621" s="2">
        <v>21996.0</v>
      </c>
    </row>
    <row r="1622">
      <c r="A1622" s="2">
        <v>639170.0</v>
      </c>
      <c r="B1622" s="2">
        <v>8305.0</v>
      </c>
    </row>
    <row r="1623">
      <c r="A1623" s="2">
        <v>639343.0</v>
      </c>
      <c r="B1623" s="2">
        <v>9302.0</v>
      </c>
    </row>
    <row r="1624">
      <c r="A1624" s="2">
        <v>639516.0</v>
      </c>
      <c r="B1624" s="2">
        <v>12577.0</v>
      </c>
    </row>
    <row r="1625">
      <c r="A1625" s="2">
        <v>639688.0</v>
      </c>
      <c r="B1625" s="2">
        <v>6863.0</v>
      </c>
    </row>
    <row r="1626">
      <c r="A1626" s="2">
        <v>639861.0</v>
      </c>
      <c r="B1626" s="2">
        <v>8502.0</v>
      </c>
    </row>
    <row r="1627">
      <c r="A1627" s="2">
        <v>640034.0</v>
      </c>
      <c r="B1627" s="2">
        <v>8734.0</v>
      </c>
    </row>
    <row r="1628">
      <c r="A1628" s="2">
        <v>640206.0</v>
      </c>
      <c r="B1628" s="2">
        <v>18504.0</v>
      </c>
    </row>
    <row r="1629">
      <c r="A1629" s="2">
        <v>640379.0</v>
      </c>
      <c r="B1629" s="2">
        <v>21440.0</v>
      </c>
    </row>
    <row r="1630">
      <c r="A1630" s="2">
        <v>640552.0</v>
      </c>
      <c r="B1630" s="2">
        <v>9921.0</v>
      </c>
    </row>
    <row r="1631">
      <c r="A1631" s="2">
        <v>640724.0</v>
      </c>
      <c r="B1631" s="2">
        <v>20246.0</v>
      </c>
    </row>
    <row r="1632">
      <c r="A1632" s="2">
        <v>640897.0</v>
      </c>
      <c r="B1632" s="2">
        <v>13759.0</v>
      </c>
    </row>
    <row r="1633">
      <c r="A1633" s="2">
        <v>641070.0</v>
      </c>
      <c r="B1633" s="2">
        <v>8023.0</v>
      </c>
    </row>
    <row r="1634">
      <c r="A1634" s="2">
        <v>641242.0</v>
      </c>
      <c r="B1634" s="2">
        <v>6663.0</v>
      </c>
    </row>
    <row r="1635">
      <c r="A1635" s="2">
        <v>641415.0</v>
      </c>
      <c r="B1635" s="2">
        <v>19758.0</v>
      </c>
    </row>
    <row r="1636">
      <c r="A1636" s="2">
        <v>641588.0</v>
      </c>
      <c r="B1636" s="2">
        <v>8777.0</v>
      </c>
    </row>
    <row r="1637">
      <c r="A1637" s="2">
        <v>641760.0</v>
      </c>
      <c r="B1637" s="2">
        <v>16752.0</v>
      </c>
    </row>
    <row r="1638">
      <c r="A1638" s="2">
        <v>641933.0</v>
      </c>
      <c r="B1638" s="2">
        <v>15534.0</v>
      </c>
    </row>
    <row r="1639">
      <c r="A1639" s="2">
        <v>642105.0</v>
      </c>
      <c r="B1639" s="2">
        <v>13774.0</v>
      </c>
    </row>
    <row r="1640">
      <c r="A1640" s="2">
        <v>642278.0</v>
      </c>
      <c r="B1640" s="2">
        <v>11594.0</v>
      </c>
    </row>
    <row r="1641">
      <c r="A1641" s="2">
        <v>642451.0</v>
      </c>
      <c r="B1641" s="2">
        <v>6633.0</v>
      </c>
    </row>
    <row r="1642">
      <c r="A1642" s="2">
        <v>642623.0</v>
      </c>
      <c r="B1642" s="2">
        <v>9315.0</v>
      </c>
    </row>
    <row r="1643">
      <c r="A1643" s="2">
        <v>642796.0</v>
      </c>
      <c r="B1643" s="2">
        <v>6783.0</v>
      </c>
    </row>
    <row r="1644">
      <c r="A1644" s="2">
        <v>642969.0</v>
      </c>
      <c r="B1644" s="2">
        <v>0.0</v>
      </c>
    </row>
    <row r="1645">
      <c r="A1645" s="2">
        <v>643141.0</v>
      </c>
      <c r="B1645" s="2">
        <v>14250.0</v>
      </c>
    </row>
    <row r="1646">
      <c r="A1646" s="2">
        <v>643314.0</v>
      </c>
      <c r="B1646" s="2">
        <v>6354.0</v>
      </c>
    </row>
    <row r="1647">
      <c r="A1647" s="2">
        <v>643487.0</v>
      </c>
      <c r="B1647" s="2">
        <v>15148.0</v>
      </c>
    </row>
    <row r="1648">
      <c r="A1648" s="2">
        <v>643659.0</v>
      </c>
      <c r="B1648" s="2">
        <v>6673.0</v>
      </c>
    </row>
    <row r="1649">
      <c r="A1649" s="2">
        <v>643832.0</v>
      </c>
      <c r="B1649" s="2">
        <v>14544.0</v>
      </c>
    </row>
    <row r="1650">
      <c r="A1650" s="2">
        <v>644005.0</v>
      </c>
      <c r="B1650" s="2">
        <v>11103.0</v>
      </c>
    </row>
    <row r="1651">
      <c r="A1651" s="2">
        <v>644177.0</v>
      </c>
      <c r="B1651" s="2">
        <v>17974.0</v>
      </c>
    </row>
    <row r="1652">
      <c r="A1652" s="2">
        <v>644350.0</v>
      </c>
      <c r="B1652" s="2">
        <v>12726.0</v>
      </c>
    </row>
    <row r="1653">
      <c r="A1653" s="2">
        <v>644523.0</v>
      </c>
      <c r="B1653" s="2">
        <v>1745.0</v>
      </c>
    </row>
    <row r="1654">
      <c r="A1654" s="2">
        <v>644695.0</v>
      </c>
      <c r="B1654" s="2">
        <v>11230.0</v>
      </c>
    </row>
    <row r="1655">
      <c r="A1655" s="2">
        <v>644868.0</v>
      </c>
      <c r="B1655" s="2">
        <v>18504.0</v>
      </c>
    </row>
    <row r="1656">
      <c r="A1656" s="2">
        <v>645041.0</v>
      </c>
      <c r="B1656" s="2">
        <v>1618.0</v>
      </c>
    </row>
    <row r="1657">
      <c r="A1657" s="2">
        <v>645213.0</v>
      </c>
      <c r="B1657" s="2">
        <v>11220.0</v>
      </c>
    </row>
    <row r="1658">
      <c r="A1658" s="2">
        <v>645386.0</v>
      </c>
      <c r="B1658" s="2">
        <v>11670.0</v>
      </c>
    </row>
    <row r="1659">
      <c r="A1659" s="2">
        <v>645559.0</v>
      </c>
      <c r="B1659" s="2">
        <v>15100.0</v>
      </c>
    </row>
    <row r="1660">
      <c r="A1660" s="2">
        <v>645731.0</v>
      </c>
      <c r="B1660" s="2">
        <v>15976.0</v>
      </c>
    </row>
    <row r="1661">
      <c r="A1661" s="2">
        <v>645904.0</v>
      </c>
      <c r="B1661" s="2">
        <v>3100.0</v>
      </c>
    </row>
    <row r="1662">
      <c r="A1662" s="2">
        <v>646077.0</v>
      </c>
      <c r="B1662" s="2">
        <v>3569.0</v>
      </c>
    </row>
    <row r="1663">
      <c r="A1663" s="2">
        <v>646249.0</v>
      </c>
      <c r="B1663" s="2">
        <v>1324.0</v>
      </c>
    </row>
    <row r="1664">
      <c r="A1664" s="2">
        <v>646422.0</v>
      </c>
      <c r="B1664" s="2">
        <v>6281.0</v>
      </c>
    </row>
    <row r="1665">
      <c r="A1665" s="2">
        <v>646595.0</v>
      </c>
      <c r="B1665" s="2">
        <v>12277.0</v>
      </c>
    </row>
    <row r="1666">
      <c r="A1666" s="2">
        <v>646767.0</v>
      </c>
      <c r="B1666" s="2">
        <v>0.0</v>
      </c>
    </row>
    <row r="1667">
      <c r="A1667" s="2">
        <v>646940.0</v>
      </c>
      <c r="B1667" s="2">
        <v>6077.0</v>
      </c>
    </row>
    <row r="1668">
      <c r="A1668" s="2">
        <v>647113.0</v>
      </c>
      <c r="B1668" s="2">
        <v>22894.0</v>
      </c>
    </row>
    <row r="1669">
      <c r="A1669" s="2">
        <v>647285.0</v>
      </c>
      <c r="B1669" s="2">
        <v>8646.0</v>
      </c>
    </row>
    <row r="1670">
      <c r="A1670" s="2">
        <v>647458.0</v>
      </c>
      <c r="B1670" s="2">
        <v>11407.0</v>
      </c>
    </row>
    <row r="1671">
      <c r="A1671" s="2">
        <v>647631.0</v>
      </c>
      <c r="B1671" s="2">
        <v>0.0</v>
      </c>
    </row>
    <row r="1672">
      <c r="A1672" s="2">
        <v>647803.0</v>
      </c>
      <c r="B1672" s="2">
        <v>11126.0</v>
      </c>
    </row>
    <row r="1673">
      <c r="A1673" s="2">
        <v>647976.0</v>
      </c>
      <c r="B1673" s="2">
        <v>14871.0</v>
      </c>
    </row>
    <row r="1674">
      <c r="A1674" s="2">
        <v>648149.0</v>
      </c>
      <c r="B1674" s="2">
        <v>6403.0</v>
      </c>
    </row>
    <row r="1675">
      <c r="A1675" s="2">
        <v>648321.0</v>
      </c>
      <c r="B1675" s="2">
        <v>10771.0</v>
      </c>
    </row>
    <row r="1676">
      <c r="A1676" s="2">
        <v>648494.0</v>
      </c>
      <c r="B1676" s="2">
        <v>7667.0</v>
      </c>
    </row>
    <row r="1677">
      <c r="A1677" s="2">
        <v>648667.0</v>
      </c>
      <c r="B1677" s="2">
        <v>10849.0</v>
      </c>
    </row>
    <row r="1678">
      <c r="A1678" s="2">
        <v>648839.0</v>
      </c>
      <c r="B1678" s="2">
        <v>22510.0</v>
      </c>
    </row>
    <row r="1679">
      <c r="A1679" s="2">
        <v>649012.0</v>
      </c>
      <c r="B1679" s="2">
        <v>12053.0</v>
      </c>
    </row>
    <row r="1680">
      <c r="A1680" s="2">
        <v>649185.0</v>
      </c>
      <c r="B1680" s="2">
        <v>12255.0</v>
      </c>
    </row>
    <row r="1681">
      <c r="A1681" s="2">
        <v>649357.0</v>
      </c>
      <c r="B1681" s="2">
        <v>13699.0</v>
      </c>
    </row>
    <row r="1682">
      <c r="A1682" s="2">
        <v>649530.0</v>
      </c>
      <c r="B1682" s="2">
        <v>2917.0</v>
      </c>
    </row>
    <row r="1683">
      <c r="A1683" s="2">
        <v>649703.0</v>
      </c>
      <c r="B1683" s="2">
        <v>0.0</v>
      </c>
    </row>
    <row r="1684">
      <c r="A1684" s="2">
        <v>649875.0</v>
      </c>
      <c r="B1684" s="2">
        <v>6961.0</v>
      </c>
    </row>
    <row r="1685">
      <c r="A1685" s="2">
        <v>650048.0</v>
      </c>
      <c r="B1685" s="2">
        <v>13954.0</v>
      </c>
    </row>
    <row r="1686">
      <c r="A1686" s="2">
        <v>650221.0</v>
      </c>
      <c r="B1686" s="2">
        <v>11299.0</v>
      </c>
    </row>
    <row r="1687">
      <c r="A1687" s="2">
        <v>650393.0</v>
      </c>
      <c r="B1687" s="2">
        <v>8094.0</v>
      </c>
    </row>
    <row r="1688">
      <c r="A1688" s="2">
        <v>650566.0</v>
      </c>
      <c r="B1688" s="2">
        <v>4241.0</v>
      </c>
    </row>
    <row r="1689">
      <c r="A1689" s="2">
        <v>650739.0</v>
      </c>
      <c r="B1689" s="2">
        <v>4903.0</v>
      </c>
    </row>
    <row r="1690">
      <c r="A1690" s="2">
        <v>650911.0</v>
      </c>
      <c r="B1690" s="2">
        <v>14970.0</v>
      </c>
    </row>
    <row r="1691">
      <c r="A1691" s="2">
        <v>651084.0</v>
      </c>
      <c r="B1691" s="2">
        <v>3385.0</v>
      </c>
    </row>
    <row r="1692">
      <c r="A1692" s="2">
        <v>651257.0</v>
      </c>
      <c r="B1692" s="2">
        <v>3910.0</v>
      </c>
    </row>
    <row r="1693">
      <c r="A1693" s="2">
        <v>651429.0</v>
      </c>
      <c r="B1693" s="2">
        <v>5011.0</v>
      </c>
    </row>
    <row r="1694">
      <c r="A1694" s="2">
        <v>651602.0</v>
      </c>
      <c r="B1694" s="2">
        <v>10700.0</v>
      </c>
    </row>
    <row r="1695">
      <c r="A1695" s="2">
        <v>651775.0</v>
      </c>
      <c r="B1695" s="2">
        <v>7909.0</v>
      </c>
    </row>
    <row r="1696">
      <c r="A1696" s="2">
        <v>651947.0</v>
      </c>
      <c r="B1696" s="2">
        <v>6933.0</v>
      </c>
    </row>
    <row r="1697">
      <c r="A1697" s="2">
        <v>652120.0</v>
      </c>
      <c r="B1697" s="2">
        <v>14246.0</v>
      </c>
    </row>
    <row r="1698">
      <c r="A1698" s="2">
        <v>652293.0</v>
      </c>
      <c r="B1698" s="2">
        <v>4257.0</v>
      </c>
    </row>
    <row r="1699">
      <c r="A1699" s="2">
        <v>652465.0</v>
      </c>
      <c r="B1699" s="2">
        <v>5123.0</v>
      </c>
    </row>
    <row r="1700">
      <c r="A1700" s="2">
        <v>652638.0</v>
      </c>
      <c r="B1700" s="2">
        <v>4900.0</v>
      </c>
    </row>
    <row r="1701">
      <c r="A1701" s="2">
        <v>652811.0</v>
      </c>
      <c r="B1701" s="2">
        <v>8520.0</v>
      </c>
    </row>
    <row r="1702">
      <c r="A1702" s="2">
        <v>652983.0</v>
      </c>
      <c r="B1702" s="2">
        <v>2353.0</v>
      </c>
    </row>
    <row r="1703">
      <c r="A1703" s="2">
        <v>653156.0</v>
      </c>
      <c r="B1703" s="2">
        <v>8013.0</v>
      </c>
    </row>
    <row r="1704">
      <c r="A1704" s="2">
        <v>653329.0</v>
      </c>
      <c r="B1704" s="2">
        <v>9775.0</v>
      </c>
    </row>
    <row r="1705">
      <c r="A1705" s="2">
        <v>653501.0</v>
      </c>
      <c r="B1705" s="2">
        <v>10817.0</v>
      </c>
    </row>
    <row r="1706">
      <c r="A1706" s="2">
        <v>653674.0</v>
      </c>
      <c r="B1706" s="2">
        <v>5448.0</v>
      </c>
    </row>
    <row r="1707">
      <c r="A1707" s="2">
        <v>653847.0</v>
      </c>
      <c r="B1707" s="2">
        <v>3644.0</v>
      </c>
    </row>
    <row r="1708">
      <c r="A1708" s="2">
        <v>654020.0</v>
      </c>
      <c r="B1708" s="2">
        <v>18285.0</v>
      </c>
    </row>
    <row r="1709">
      <c r="A1709" s="2">
        <v>654192.0</v>
      </c>
      <c r="B1709" s="2">
        <v>12653.0</v>
      </c>
    </row>
    <row r="1710">
      <c r="A1710" s="2">
        <v>654365.0</v>
      </c>
      <c r="B1710" s="2">
        <v>14415.0</v>
      </c>
    </row>
    <row r="1711">
      <c r="A1711" s="2">
        <v>654538.0</v>
      </c>
      <c r="B1711" s="2">
        <v>10836.0</v>
      </c>
    </row>
    <row r="1712">
      <c r="A1712" s="2">
        <v>654710.0</v>
      </c>
      <c r="B1712" s="2">
        <v>11056.0</v>
      </c>
    </row>
    <row r="1713">
      <c r="A1713" s="2">
        <v>654883.0</v>
      </c>
      <c r="B1713" s="2">
        <v>7896.0</v>
      </c>
    </row>
    <row r="1714">
      <c r="A1714" s="2">
        <v>655056.0</v>
      </c>
      <c r="B1714" s="2">
        <v>15142.0</v>
      </c>
    </row>
    <row r="1715">
      <c r="A1715" s="2">
        <v>655228.0</v>
      </c>
      <c r="B1715" s="2">
        <v>10336.0</v>
      </c>
    </row>
    <row r="1716">
      <c r="A1716" s="2">
        <v>655401.0</v>
      </c>
      <c r="B1716" s="2">
        <v>11681.0</v>
      </c>
    </row>
    <row r="1717">
      <c r="A1717" s="2">
        <v>655574.0</v>
      </c>
      <c r="B1717" s="2">
        <v>8218.0</v>
      </c>
    </row>
    <row r="1718">
      <c r="A1718" s="2">
        <v>655746.0</v>
      </c>
      <c r="B1718" s="2">
        <v>13079.0</v>
      </c>
    </row>
    <row r="1719">
      <c r="A1719" s="2">
        <v>655919.0</v>
      </c>
      <c r="B1719" s="2">
        <v>8478.0</v>
      </c>
    </row>
    <row r="1720">
      <c r="A1720" s="2">
        <v>656092.0</v>
      </c>
      <c r="B1720" s="2">
        <v>3859.0</v>
      </c>
    </row>
    <row r="1721">
      <c r="A1721" s="2">
        <v>656264.0</v>
      </c>
      <c r="B1721" s="2">
        <v>8432.0</v>
      </c>
    </row>
    <row r="1722">
      <c r="A1722" s="2">
        <v>656437.0</v>
      </c>
      <c r="B1722" s="2">
        <v>13719.0</v>
      </c>
    </row>
    <row r="1723">
      <c r="A1723" s="2">
        <v>656610.0</v>
      </c>
      <c r="B1723" s="2">
        <v>15202.0</v>
      </c>
    </row>
    <row r="1724">
      <c r="A1724" s="2">
        <v>656782.0</v>
      </c>
      <c r="B1724" s="2">
        <v>17261.0</v>
      </c>
    </row>
    <row r="1725">
      <c r="A1725" s="2">
        <v>656955.0</v>
      </c>
      <c r="B1725" s="2">
        <v>8394.0</v>
      </c>
    </row>
    <row r="1726">
      <c r="A1726" s="2">
        <v>657128.0</v>
      </c>
      <c r="B1726" s="2">
        <v>16987.0</v>
      </c>
    </row>
    <row r="1727">
      <c r="A1727" s="2">
        <v>657301.0</v>
      </c>
      <c r="B1727" s="2">
        <v>13527.0</v>
      </c>
    </row>
    <row r="1728">
      <c r="A1728" s="2">
        <v>657473.0</v>
      </c>
      <c r="B1728" s="2">
        <v>7582.0</v>
      </c>
    </row>
    <row r="1729">
      <c r="A1729" s="2">
        <v>657646.0</v>
      </c>
      <c r="B1729" s="2">
        <v>18435.0</v>
      </c>
    </row>
    <row r="1730">
      <c r="A1730" s="2">
        <v>657819.0</v>
      </c>
      <c r="B1730" s="2">
        <v>0.0</v>
      </c>
    </row>
    <row r="1731">
      <c r="A1731" s="2">
        <v>657991.0</v>
      </c>
      <c r="B1731" s="2">
        <v>15076.0</v>
      </c>
    </row>
    <row r="1732">
      <c r="A1732" s="2">
        <v>658164.0</v>
      </c>
      <c r="B1732" s="2">
        <v>10409.0</v>
      </c>
    </row>
    <row r="1733">
      <c r="A1733" s="2">
        <v>658337.0</v>
      </c>
      <c r="B1733" s="2">
        <v>6320.0</v>
      </c>
    </row>
    <row r="1734">
      <c r="A1734" s="2">
        <v>658509.0</v>
      </c>
      <c r="B1734" s="2">
        <v>3099.0</v>
      </c>
    </row>
    <row r="1735">
      <c r="A1735" s="2">
        <v>658682.0</v>
      </c>
      <c r="B1735" s="2">
        <v>6365.0</v>
      </c>
    </row>
    <row r="1736">
      <c r="A1736" s="2">
        <v>658855.0</v>
      </c>
      <c r="B1736" s="2">
        <v>12783.0</v>
      </c>
    </row>
    <row r="1737">
      <c r="A1737" s="2">
        <v>659027.0</v>
      </c>
      <c r="B1737" s="2">
        <v>14700.0</v>
      </c>
    </row>
    <row r="1738">
      <c r="A1738" s="2">
        <v>659200.0</v>
      </c>
      <c r="B1738" s="2">
        <v>7966.0</v>
      </c>
    </row>
    <row r="1739">
      <c r="A1739" s="2">
        <v>659373.0</v>
      </c>
      <c r="B1739" s="2">
        <v>6115.0</v>
      </c>
    </row>
    <row r="1740">
      <c r="A1740" s="2">
        <v>659546.0</v>
      </c>
      <c r="B1740" s="2">
        <v>10949.0</v>
      </c>
    </row>
    <row r="1741">
      <c r="A1741" s="2">
        <v>659718.0</v>
      </c>
      <c r="B1741" s="2">
        <v>2810.0</v>
      </c>
    </row>
    <row r="1742">
      <c r="A1742" s="2">
        <v>659891.0</v>
      </c>
      <c r="B1742" s="2">
        <v>9140.0</v>
      </c>
    </row>
    <row r="1743">
      <c r="A1743" s="2">
        <v>660064.0</v>
      </c>
      <c r="B1743" s="2">
        <v>3655.0</v>
      </c>
    </row>
    <row r="1744">
      <c r="A1744" s="2">
        <v>660236.0</v>
      </c>
      <c r="B1744" s="2">
        <v>13875.0</v>
      </c>
    </row>
    <row r="1745">
      <c r="A1745" s="2">
        <v>660409.0</v>
      </c>
      <c r="B1745" s="2">
        <v>8013.0</v>
      </c>
    </row>
    <row r="1746">
      <c r="A1746" s="2">
        <v>660582.0</v>
      </c>
      <c r="B1746" s="2">
        <v>11248.0</v>
      </c>
    </row>
    <row r="1747">
      <c r="A1747" s="2">
        <v>660754.0</v>
      </c>
      <c r="B1747" s="2">
        <v>19700.0</v>
      </c>
    </row>
    <row r="1748">
      <c r="A1748" s="2">
        <v>660927.0</v>
      </c>
      <c r="B1748" s="2">
        <v>7866.0</v>
      </c>
    </row>
    <row r="1749">
      <c r="A1749" s="2">
        <v>661100.0</v>
      </c>
      <c r="B1749" s="2">
        <v>4494.0</v>
      </c>
    </row>
    <row r="1750">
      <c r="A1750" s="2">
        <v>661272.0</v>
      </c>
      <c r="B1750" s="2">
        <v>9115.0</v>
      </c>
    </row>
    <row r="1751">
      <c r="A1751" s="2">
        <v>661445.0</v>
      </c>
      <c r="B1751" s="2">
        <v>0.0</v>
      </c>
    </row>
    <row r="1752">
      <c r="A1752" s="2">
        <v>661618.0</v>
      </c>
      <c r="B1752" s="2">
        <v>11994.0</v>
      </c>
    </row>
    <row r="1753">
      <c r="A1753" s="2">
        <v>661791.0</v>
      </c>
      <c r="B1753" s="2">
        <v>16040.0</v>
      </c>
    </row>
    <row r="1754">
      <c r="A1754" s="2">
        <v>661963.0</v>
      </c>
      <c r="B1754" s="2">
        <v>7222.0</v>
      </c>
    </row>
    <row r="1755">
      <c r="A1755" s="2">
        <v>662136.0</v>
      </c>
      <c r="B1755" s="2">
        <v>12723.0</v>
      </c>
    </row>
    <row r="1756">
      <c r="A1756" s="2">
        <v>662309.0</v>
      </c>
      <c r="B1756" s="2">
        <v>5912.0</v>
      </c>
    </row>
    <row r="1757">
      <c r="A1757" s="2">
        <v>662481.0</v>
      </c>
      <c r="B1757" s="2">
        <v>3243.0</v>
      </c>
    </row>
    <row r="1758">
      <c r="A1758" s="2">
        <v>662654.0</v>
      </c>
      <c r="B1758" s="2">
        <v>21509.0</v>
      </c>
    </row>
    <row r="1759">
      <c r="A1759" s="2">
        <v>662827.0</v>
      </c>
      <c r="B1759" s="2">
        <v>9886.0</v>
      </c>
    </row>
    <row r="1760">
      <c r="A1760" s="2">
        <v>663000.0</v>
      </c>
      <c r="B1760" s="2">
        <v>8955.0</v>
      </c>
    </row>
    <row r="1761">
      <c r="A1761" s="2">
        <v>663172.0</v>
      </c>
      <c r="B1761" s="2">
        <v>9613.0</v>
      </c>
    </row>
    <row r="1762">
      <c r="A1762" s="2">
        <v>663345.0</v>
      </c>
      <c r="B1762" s="2">
        <v>12079.0</v>
      </c>
    </row>
    <row r="1763">
      <c r="A1763" s="2">
        <v>663518.0</v>
      </c>
      <c r="B1763" s="2">
        <v>13180.0</v>
      </c>
    </row>
    <row r="1764">
      <c r="A1764" s="2">
        <v>663690.0</v>
      </c>
      <c r="B1764" s="2">
        <v>5475.0</v>
      </c>
    </row>
    <row r="1765">
      <c r="A1765" s="2">
        <v>663863.0</v>
      </c>
      <c r="B1765" s="2">
        <v>16005.0</v>
      </c>
    </row>
    <row r="1766">
      <c r="A1766" s="2">
        <v>664036.0</v>
      </c>
      <c r="B1766" s="2">
        <v>5834.0</v>
      </c>
    </row>
    <row r="1767">
      <c r="A1767" s="2">
        <v>664208.0</v>
      </c>
      <c r="B1767" s="2">
        <v>12569.0</v>
      </c>
    </row>
    <row r="1768">
      <c r="A1768" s="2">
        <v>664381.0</v>
      </c>
      <c r="B1768" s="2">
        <v>8279.0</v>
      </c>
    </row>
    <row r="1769">
      <c r="A1769" s="2">
        <v>664554.0</v>
      </c>
      <c r="B1769" s="2">
        <v>3712.0</v>
      </c>
    </row>
    <row r="1770">
      <c r="A1770" s="2">
        <v>664727.0</v>
      </c>
      <c r="B1770" s="2">
        <v>12119.0</v>
      </c>
    </row>
    <row r="1771">
      <c r="A1771" s="2">
        <v>664899.0</v>
      </c>
      <c r="B1771" s="2">
        <v>12098.0</v>
      </c>
    </row>
    <row r="1772">
      <c r="A1772" s="2">
        <v>665072.0</v>
      </c>
      <c r="B1772" s="2">
        <v>1855.0</v>
      </c>
    </row>
    <row r="1773">
      <c r="A1773" s="2">
        <v>665245.0</v>
      </c>
      <c r="B1773" s="2">
        <v>11131.0</v>
      </c>
    </row>
    <row r="1774">
      <c r="A1774" s="2">
        <v>665417.0</v>
      </c>
      <c r="B1774" s="2">
        <v>11932.0</v>
      </c>
    </row>
    <row r="1775">
      <c r="A1775" s="2">
        <v>665590.0</v>
      </c>
      <c r="B1775" s="2">
        <v>14336.0</v>
      </c>
    </row>
    <row r="1776">
      <c r="A1776" s="2">
        <v>665763.0</v>
      </c>
      <c r="B1776" s="2">
        <v>8355.0</v>
      </c>
    </row>
    <row r="1777">
      <c r="A1777" s="2">
        <v>665936.0</v>
      </c>
      <c r="B1777" s="2">
        <v>3565.0</v>
      </c>
    </row>
    <row r="1778">
      <c r="A1778" s="2">
        <v>666108.0</v>
      </c>
      <c r="B1778" s="2">
        <v>9133.0</v>
      </c>
    </row>
    <row r="1779">
      <c r="A1779" s="2">
        <v>666281.0</v>
      </c>
      <c r="B1779" s="2">
        <v>20584.0</v>
      </c>
    </row>
    <row r="1780">
      <c r="A1780" s="2">
        <v>666454.0</v>
      </c>
      <c r="B1780" s="2">
        <v>13928.0</v>
      </c>
    </row>
    <row r="1781">
      <c r="A1781" s="2">
        <v>666626.0</v>
      </c>
      <c r="B1781" s="2">
        <v>8377.0</v>
      </c>
    </row>
    <row r="1782">
      <c r="A1782" s="2">
        <v>666799.0</v>
      </c>
      <c r="B1782" s="2">
        <v>6924.0</v>
      </c>
    </row>
    <row r="1783">
      <c r="A1783" s="2">
        <v>666972.0</v>
      </c>
      <c r="B1783" s="2">
        <v>5189.0</v>
      </c>
    </row>
    <row r="1784">
      <c r="A1784" s="2">
        <v>667145.0</v>
      </c>
      <c r="B1784" s="2">
        <v>8897.0</v>
      </c>
    </row>
    <row r="1785">
      <c r="A1785" s="2">
        <v>667317.0</v>
      </c>
      <c r="B1785" s="2">
        <v>12952.0</v>
      </c>
    </row>
    <row r="1786">
      <c r="A1786" s="2">
        <v>667490.0</v>
      </c>
      <c r="B1786" s="2">
        <v>1747.0</v>
      </c>
    </row>
    <row r="1787">
      <c r="A1787" s="2">
        <v>667663.0</v>
      </c>
      <c r="B1787" s="2">
        <v>6421.0</v>
      </c>
    </row>
    <row r="1788">
      <c r="A1788" s="2">
        <v>667835.0</v>
      </c>
      <c r="B1788" s="2">
        <v>12949.0</v>
      </c>
    </row>
    <row r="1789">
      <c r="A1789" s="2">
        <v>668008.0</v>
      </c>
      <c r="B1789" s="2">
        <v>4898.0</v>
      </c>
    </row>
    <row r="1790">
      <c r="A1790" s="2">
        <v>668181.0</v>
      </c>
      <c r="B1790" s="2">
        <v>13973.0</v>
      </c>
    </row>
    <row r="1791">
      <c r="A1791" s="2">
        <v>668354.0</v>
      </c>
      <c r="B1791" s="2">
        <v>14748.0</v>
      </c>
    </row>
    <row r="1792">
      <c r="A1792" s="2">
        <v>668526.0</v>
      </c>
      <c r="B1792" s="2">
        <v>10273.0</v>
      </c>
    </row>
    <row r="1793">
      <c r="A1793" s="2">
        <v>668699.0</v>
      </c>
      <c r="B1793" s="2">
        <v>9432.0</v>
      </c>
    </row>
    <row r="1794">
      <c r="A1794" s="2">
        <v>668872.0</v>
      </c>
      <c r="B1794" s="2">
        <v>414.0</v>
      </c>
    </row>
    <row r="1795">
      <c r="A1795" s="2">
        <v>669044.0</v>
      </c>
      <c r="B1795" s="2">
        <v>7087.0</v>
      </c>
    </row>
    <row r="1796">
      <c r="A1796" s="2">
        <v>669217.0</v>
      </c>
      <c r="B1796" s="2">
        <v>1501.0</v>
      </c>
    </row>
    <row r="1797">
      <c r="A1797" s="2">
        <v>669390.0</v>
      </c>
      <c r="B1797" s="2">
        <v>19164.0</v>
      </c>
    </row>
    <row r="1798">
      <c r="A1798" s="2">
        <v>669563.0</v>
      </c>
      <c r="B1798" s="2">
        <v>10768.0</v>
      </c>
    </row>
    <row r="1799">
      <c r="A1799" s="2">
        <v>669735.0</v>
      </c>
      <c r="B1799" s="2">
        <v>9319.0</v>
      </c>
    </row>
    <row r="1800">
      <c r="A1800" s="2">
        <v>669908.0</v>
      </c>
      <c r="B1800" s="2">
        <v>17467.0</v>
      </c>
    </row>
    <row r="1801">
      <c r="A1801" s="2">
        <v>670081.0</v>
      </c>
      <c r="B1801" s="2">
        <v>17829.0</v>
      </c>
    </row>
    <row r="1802">
      <c r="A1802" s="2">
        <v>670253.0</v>
      </c>
      <c r="B1802" s="2">
        <v>0.0</v>
      </c>
    </row>
    <row r="1803">
      <c r="A1803" s="2">
        <v>670426.0</v>
      </c>
      <c r="B1803" s="2">
        <v>1391.0</v>
      </c>
    </row>
    <row r="1804">
      <c r="A1804" s="2">
        <v>670599.0</v>
      </c>
      <c r="B1804" s="2">
        <v>4302.0</v>
      </c>
    </row>
    <row r="1805">
      <c r="A1805" s="2">
        <v>670772.0</v>
      </c>
      <c r="B1805" s="2">
        <v>521.0</v>
      </c>
    </row>
    <row r="1806">
      <c r="A1806" s="2">
        <v>670944.0</v>
      </c>
      <c r="B1806" s="2">
        <v>4120.0</v>
      </c>
    </row>
    <row r="1807">
      <c r="A1807" s="2">
        <v>671117.0</v>
      </c>
      <c r="B1807" s="2">
        <v>19333.0</v>
      </c>
    </row>
    <row r="1808">
      <c r="A1808" s="2">
        <v>671290.0</v>
      </c>
      <c r="B1808" s="2">
        <v>5601.0</v>
      </c>
    </row>
    <row r="1809">
      <c r="A1809" s="2">
        <v>671462.0</v>
      </c>
      <c r="B1809" s="2">
        <v>10517.0</v>
      </c>
    </row>
    <row r="1810">
      <c r="A1810" s="2">
        <v>671635.0</v>
      </c>
      <c r="B1810" s="2">
        <v>0.0</v>
      </c>
    </row>
    <row r="1811">
      <c r="A1811" s="2">
        <v>671808.0</v>
      </c>
      <c r="B1811" s="2">
        <v>11276.0</v>
      </c>
    </row>
    <row r="1812">
      <c r="A1812" s="2">
        <v>671981.0</v>
      </c>
      <c r="B1812" s="2">
        <v>16184.0</v>
      </c>
    </row>
    <row r="1813">
      <c r="A1813" s="2">
        <v>672153.0</v>
      </c>
      <c r="B1813" s="2">
        <v>15049.0</v>
      </c>
    </row>
    <row r="1814">
      <c r="A1814" s="2">
        <v>672326.0</v>
      </c>
      <c r="B1814" s="2">
        <v>17120.0</v>
      </c>
    </row>
    <row r="1815">
      <c r="A1815" s="2">
        <v>672499.0</v>
      </c>
      <c r="B1815" s="2">
        <v>0.0</v>
      </c>
    </row>
    <row r="1816">
      <c r="A1816" s="2">
        <v>672672.0</v>
      </c>
      <c r="B1816" s="2">
        <v>10547.0</v>
      </c>
    </row>
    <row r="1817">
      <c r="A1817" s="2">
        <v>672844.0</v>
      </c>
      <c r="B1817" s="2">
        <v>8058.0</v>
      </c>
    </row>
    <row r="1818">
      <c r="A1818" s="2">
        <v>673017.0</v>
      </c>
      <c r="B1818" s="2">
        <v>5049.0</v>
      </c>
    </row>
    <row r="1819">
      <c r="A1819" s="2">
        <v>673190.0</v>
      </c>
      <c r="B1819" s="2">
        <v>8694.0</v>
      </c>
    </row>
    <row r="1820">
      <c r="A1820" s="2">
        <v>673362.0</v>
      </c>
      <c r="B1820" s="2">
        <v>5672.0</v>
      </c>
    </row>
    <row r="1821">
      <c r="A1821" s="2">
        <v>673535.0</v>
      </c>
      <c r="B1821" s="2">
        <v>6384.0</v>
      </c>
    </row>
    <row r="1822">
      <c r="A1822" s="2">
        <v>673708.0</v>
      </c>
      <c r="B1822" s="2">
        <v>4078.0</v>
      </c>
    </row>
    <row r="1823">
      <c r="A1823" s="2">
        <v>673881.0</v>
      </c>
      <c r="B1823" s="2">
        <v>7504.0</v>
      </c>
    </row>
    <row r="1824">
      <c r="A1824" s="2">
        <v>674053.0</v>
      </c>
      <c r="B1824" s="2">
        <v>5335.0</v>
      </c>
    </row>
    <row r="1825">
      <c r="A1825" s="2">
        <v>674226.0</v>
      </c>
      <c r="B1825" s="2">
        <v>0.0</v>
      </c>
    </row>
    <row r="1826">
      <c r="A1826" s="2">
        <v>674399.0</v>
      </c>
      <c r="B1826" s="2">
        <v>6380.0</v>
      </c>
    </row>
    <row r="1827">
      <c r="A1827" s="2">
        <v>674572.0</v>
      </c>
      <c r="B1827" s="2">
        <v>4969.0</v>
      </c>
    </row>
    <row r="1828">
      <c r="A1828" s="2">
        <v>674744.0</v>
      </c>
      <c r="B1828" s="2">
        <v>6218.0</v>
      </c>
    </row>
    <row r="1829">
      <c r="A1829" s="2">
        <v>674917.0</v>
      </c>
      <c r="B1829" s="2">
        <v>4810.0</v>
      </c>
    </row>
    <row r="1830">
      <c r="A1830" s="2">
        <v>675090.0</v>
      </c>
      <c r="B1830" s="2">
        <v>2522.0</v>
      </c>
    </row>
    <row r="1831">
      <c r="A1831" s="2">
        <v>675263.0</v>
      </c>
      <c r="B1831" s="2">
        <v>0.0</v>
      </c>
    </row>
    <row r="1832">
      <c r="A1832" s="2">
        <v>675435.0</v>
      </c>
      <c r="B1832" s="2">
        <v>0.0</v>
      </c>
    </row>
    <row r="1833">
      <c r="A1833" s="2">
        <v>675608.0</v>
      </c>
      <c r="B1833" s="2">
        <v>0.0</v>
      </c>
    </row>
    <row r="1834">
      <c r="A1834" s="2">
        <v>675781.0</v>
      </c>
      <c r="B1834" s="2">
        <v>433.0</v>
      </c>
    </row>
    <row r="1835">
      <c r="A1835" s="2">
        <v>675953.0</v>
      </c>
      <c r="B1835" s="2">
        <v>13122.0</v>
      </c>
    </row>
    <row r="1836">
      <c r="A1836" s="2">
        <v>676126.0</v>
      </c>
      <c r="B1836" s="2">
        <v>16585.0</v>
      </c>
    </row>
    <row r="1837">
      <c r="A1837" s="2">
        <v>676299.0</v>
      </c>
      <c r="B1837" s="2">
        <v>4049.0</v>
      </c>
    </row>
    <row r="1838">
      <c r="A1838" s="2">
        <v>676472.0</v>
      </c>
      <c r="B1838" s="2">
        <v>10167.0</v>
      </c>
    </row>
    <row r="1839">
      <c r="A1839" s="2">
        <v>676644.0</v>
      </c>
      <c r="B1839" s="2">
        <v>1362.0</v>
      </c>
    </row>
    <row r="1840">
      <c r="A1840" s="2">
        <v>676817.0</v>
      </c>
      <c r="B1840" s="2">
        <v>18682.0</v>
      </c>
    </row>
    <row r="1841">
      <c r="A1841" s="2">
        <v>676990.0</v>
      </c>
      <c r="B1841" s="2">
        <v>0.0</v>
      </c>
    </row>
    <row r="1842">
      <c r="A1842" s="2">
        <v>677163.0</v>
      </c>
      <c r="B1842" s="2">
        <v>0.0</v>
      </c>
    </row>
    <row r="1843">
      <c r="A1843" s="2">
        <v>677335.0</v>
      </c>
      <c r="B1843" s="2">
        <v>16675.0</v>
      </c>
    </row>
    <row r="1844">
      <c r="A1844" s="2">
        <v>677508.0</v>
      </c>
      <c r="B1844" s="2">
        <v>7783.0</v>
      </c>
    </row>
    <row r="1845">
      <c r="A1845" s="2">
        <v>677681.0</v>
      </c>
      <c r="B1845" s="2">
        <v>25801.0</v>
      </c>
    </row>
    <row r="1846">
      <c r="A1846" s="2">
        <v>677854.0</v>
      </c>
      <c r="B1846" s="2">
        <v>5041.0</v>
      </c>
    </row>
    <row r="1847">
      <c r="A1847" s="2">
        <v>678026.0</v>
      </c>
      <c r="B1847" s="2">
        <v>7655.0</v>
      </c>
    </row>
    <row r="1848">
      <c r="A1848" s="2">
        <v>678199.0</v>
      </c>
      <c r="B1848" s="2">
        <v>8981.0</v>
      </c>
    </row>
    <row r="1849">
      <c r="A1849" s="2">
        <v>678372.0</v>
      </c>
      <c r="B1849" s="2">
        <v>13047.0</v>
      </c>
    </row>
    <row r="1850">
      <c r="A1850" s="2">
        <v>678545.0</v>
      </c>
      <c r="B1850" s="2">
        <v>2697.0</v>
      </c>
    </row>
    <row r="1851">
      <c r="A1851" s="2">
        <v>678717.0</v>
      </c>
      <c r="B1851" s="2">
        <v>11972.0</v>
      </c>
    </row>
    <row r="1852">
      <c r="A1852" s="2">
        <v>678890.0</v>
      </c>
      <c r="B1852" s="2">
        <v>5455.0</v>
      </c>
    </row>
    <row r="1853">
      <c r="A1853" s="2">
        <v>679063.0</v>
      </c>
      <c r="B1853" s="2">
        <v>19553.0</v>
      </c>
    </row>
    <row r="1854">
      <c r="A1854" s="2">
        <v>679235.0</v>
      </c>
      <c r="B1854" s="2">
        <v>2721.0</v>
      </c>
    </row>
    <row r="1855">
      <c r="A1855" s="2">
        <v>679408.0</v>
      </c>
      <c r="B1855" s="2">
        <v>14868.0</v>
      </c>
    </row>
    <row r="1856">
      <c r="A1856" s="2">
        <v>679581.0</v>
      </c>
      <c r="B1856" s="2">
        <v>4544.0</v>
      </c>
    </row>
    <row r="1857">
      <c r="A1857" s="2">
        <v>679754.0</v>
      </c>
      <c r="B1857" s="2">
        <v>608.0</v>
      </c>
    </row>
    <row r="1858">
      <c r="A1858" s="2">
        <v>679926.0</v>
      </c>
      <c r="B1858" s="2">
        <v>4192.0</v>
      </c>
    </row>
    <row r="1859">
      <c r="A1859" s="2">
        <v>680099.0</v>
      </c>
      <c r="B1859" s="2">
        <v>4887.0</v>
      </c>
    </row>
    <row r="1860">
      <c r="A1860" s="2">
        <v>680272.0</v>
      </c>
      <c r="B1860" s="2">
        <v>1747.0</v>
      </c>
    </row>
    <row r="1861">
      <c r="A1861" s="2">
        <v>680445.0</v>
      </c>
      <c r="B1861" s="2">
        <v>13274.0</v>
      </c>
    </row>
    <row r="1862">
      <c r="A1862" s="2">
        <v>680617.0</v>
      </c>
      <c r="B1862" s="2">
        <v>0.0</v>
      </c>
    </row>
    <row r="1863">
      <c r="A1863" s="2">
        <v>680790.0</v>
      </c>
      <c r="B1863" s="2">
        <v>19749.0</v>
      </c>
    </row>
    <row r="1864">
      <c r="A1864" s="2">
        <v>680963.0</v>
      </c>
      <c r="B1864" s="2">
        <v>10682.0</v>
      </c>
    </row>
    <row r="1865">
      <c r="A1865" s="2">
        <v>681136.0</v>
      </c>
      <c r="B1865" s="2">
        <v>0.0</v>
      </c>
    </row>
    <row r="1866">
      <c r="A1866" s="2">
        <v>681308.0</v>
      </c>
      <c r="B1866" s="2">
        <v>1554.0</v>
      </c>
    </row>
    <row r="1867">
      <c r="A1867" s="2">
        <v>681481.0</v>
      </c>
      <c r="B1867" s="2">
        <v>7634.0</v>
      </c>
    </row>
    <row r="1868">
      <c r="A1868" s="2">
        <v>681654.0</v>
      </c>
      <c r="B1868" s="2">
        <v>0.0</v>
      </c>
    </row>
    <row r="1869">
      <c r="A1869" s="2">
        <v>681827.0</v>
      </c>
      <c r="B1869" s="2">
        <v>2521.0</v>
      </c>
    </row>
    <row r="1870">
      <c r="A1870" s="2">
        <v>681999.0</v>
      </c>
      <c r="B1870" s="2">
        <v>4157.0</v>
      </c>
    </row>
    <row r="1871">
      <c r="A1871" s="2">
        <v>682172.0</v>
      </c>
      <c r="B1871" s="2">
        <v>7024.0</v>
      </c>
    </row>
    <row r="1872">
      <c r="A1872" s="2">
        <v>682345.0</v>
      </c>
      <c r="B1872" s="2">
        <v>3597.0</v>
      </c>
    </row>
    <row r="1873">
      <c r="A1873" s="2">
        <v>682518.0</v>
      </c>
      <c r="B1873" s="2">
        <v>13920.0</v>
      </c>
    </row>
    <row r="1874">
      <c r="A1874" s="2">
        <v>682690.0</v>
      </c>
      <c r="B1874" s="2">
        <v>4083.0</v>
      </c>
    </row>
    <row r="1875">
      <c r="A1875" s="2">
        <v>682863.0</v>
      </c>
      <c r="B1875" s="2">
        <v>19924.0</v>
      </c>
    </row>
    <row r="1876">
      <c r="A1876" s="2">
        <v>683036.0</v>
      </c>
      <c r="B1876" s="2">
        <v>0.0</v>
      </c>
    </row>
    <row r="1877">
      <c r="A1877" s="2">
        <v>683209.0</v>
      </c>
      <c r="B1877" s="2">
        <v>0.0</v>
      </c>
    </row>
    <row r="1878">
      <c r="A1878" s="2">
        <v>683381.0</v>
      </c>
      <c r="B1878" s="2">
        <v>0.0</v>
      </c>
    </row>
    <row r="1879">
      <c r="A1879" s="2">
        <v>683554.0</v>
      </c>
      <c r="B1879" s="2">
        <v>0.0</v>
      </c>
    </row>
    <row r="1880">
      <c r="A1880" s="2">
        <v>683727.0</v>
      </c>
      <c r="B1880" s="2">
        <v>4621.0</v>
      </c>
    </row>
    <row r="1881">
      <c r="A1881" s="2">
        <v>683900.0</v>
      </c>
      <c r="B1881" s="2">
        <v>6287.0</v>
      </c>
    </row>
    <row r="1882">
      <c r="A1882" s="2">
        <v>684072.0</v>
      </c>
      <c r="B1882" s="2">
        <v>7178.0</v>
      </c>
    </row>
    <row r="1883">
      <c r="A1883" s="2">
        <v>684245.0</v>
      </c>
      <c r="B1883" s="2">
        <v>10218.0</v>
      </c>
    </row>
    <row r="1884">
      <c r="A1884" s="2">
        <v>684418.0</v>
      </c>
      <c r="B1884" s="2">
        <v>9467.0</v>
      </c>
    </row>
    <row r="1885">
      <c r="A1885" s="2">
        <v>684591.0</v>
      </c>
      <c r="B1885" s="2">
        <v>1936.0</v>
      </c>
    </row>
    <row r="1886">
      <c r="A1886" s="2">
        <v>684763.0</v>
      </c>
      <c r="B1886" s="2">
        <v>3458.0</v>
      </c>
    </row>
    <row r="1887">
      <c r="A1887" s="2">
        <v>684936.0</v>
      </c>
      <c r="B1887" s="2">
        <v>0.0</v>
      </c>
    </row>
    <row r="1888">
      <c r="A1888" s="2">
        <v>685109.0</v>
      </c>
      <c r="B1888" s="2">
        <v>4346.0</v>
      </c>
    </row>
    <row r="1889">
      <c r="A1889" s="2">
        <v>685282.0</v>
      </c>
      <c r="B1889" s="2">
        <v>6478.0</v>
      </c>
    </row>
    <row r="1890">
      <c r="A1890" s="2">
        <v>685454.0</v>
      </c>
      <c r="B1890" s="2">
        <v>9677.0</v>
      </c>
    </row>
    <row r="1891">
      <c r="A1891" s="2">
        <v>685627.0</v>
      </c>
      <c r="B1891" s="2">
        <v>6866.0</v>
      </c>
    </row>
    <row r="1892">
      <c r="A1892" s="2">
        <v>685800.0</v>
      </c>
      <c r="B1892" s="2">
        <v>0.0</v>
      </c>
    </row>
    <row r="1893">
      <c r="A1893" s="2">
        <v>685973.0</v>
      </c>
      <c r="B1893" s="2">
        <v>7163.0</v>
      </c>
    </row>
    <row r="1894">
      <c r="A1894" s="2">
        <v>686146.0</v>
      </c>
      <c r="B1894" s="2">
        <v>2697.0</v>
      </c>
    </row>
    <row r="1895">
      <c r="A1895" s="2">
        <v>686318.0</v>
      </c>
      <c r="B1895" s="2">
        <v>11191.0</v>
      </c>
    </row>
    <row r="1896">
      <c r="A1896" s="2">
        <v>686491.0</v>
      </c>
      <c r="B1896" s="2">
        <v>11776.0</v>
      </c>
    </row>
    <row r="1897">
      <c r="A1897" s="2">
        <v>686664.0</v>
      </c>
      <c r="B1897" s="2">
        <v>759.0</v>
      </c>
    </row>
    <row r="1898">
      <c r="A1898" s="2">
        <v>686837.0</v>
      </c>
      <c r="B1898" s="2">
        <v>8933.0</v>
      </c>
    </row>
    <row r="1899">
      <c r="A1899" s="2">
        <v>687009.0</v>
      </c>
      <c r="B1899" s="2">
        <v>2209.0</v>
      </c>
    </row>
    <row r="1900">
      <c r="A1900" s="2">
        <v>687182.0</v>
      </c>
      <c r="B1900" s="2">
        <v>5130.0</v>
      </c>
    </row>
    <row r="1901">
      <c r="A1901" s="2">
        <v>687355.0</v>
      </c>
      <c r="B1901" s="2">
        <v>7328.0</v>
      </c>
    </row>
    <row r="1902">
      <c r="A1902" s="2">
        <v>687528.0</v>
      </c>
      <c r="B1902" s="2">
        <v>383.0</v>
      </c>
    </row>
    <row r="1903">
      <c r="A1903" s="2">
        <v>687700.0</v>
      </c>
      <c r="B1903" s="2">
        <v>5439.0</v>
      </c>
    </row>
    <row r="1904">
      <c r="A1904" s="2">
        <v>687873.0</v>
      </c>
      <c r="B1904" s="2">
        <v>1544.0</v>
      </c>
    </row>
    <row r="1905">
      <c r="A1905" s="2">
        <v>688046.0</v>
      </c>
      <c r="B1905" s="2">
        <v>0.0</v>
      </c>
    </row>
    <row r="1906">
      <c r="A1906" s="2">
        <v>688219.0</v>
      </c>
      <c r="B1906" s="2">
        <v>15507.0</v>
      </c>
    </row>
    <row r="1907">
      <c r="A1907" s="2">
        <v>688391.0</v>
      </c>
      <c r="B1907" s="2">
        <v>5812.0</v>
      </c>
    </row>
    <row r="1908">
      <c r="A1908" s="2">
        <v>688564.0</v>
      </c>
      <c r="B1908" s="2">
        <v>3145.0</v>
      </c>
    </row>
    <row r="1909">
      <c r="A1909" s="2">
        <v>688737.0</v>
      </c>
      <c r="B1909" s="2">
        <v>5821.0</v>
      </c>
    </row>
    <row r="1910">
      <c r="A1910" s="2">
        <v>688910.0</v>
      </c>
      <c r="B1910" s="2">
        <v>12861.0</v>
      </c>
    </row>
    <row r="1911">
      <c r="A1911" s="2">
        <v>689082.0</v>
      </c>
      <c r="B1911" s="2">
        <v>0.0</v>
      </c>
    </row>
    <row r="1912">
      <c r="A1912" s="2">
        <v>689255.0</v>
      </c>
      <c r="B1912" s="2">
        <v>2266.0</v>
      </c>
    </row>
    <row r="1913">
      <c r="A1913" s="2">
        <v>689428.0</v>
      </c>
      <c r="B1913" s="2">
        <v>8442.0</v>
      </c>
    </row>
    <row r="1914">
      <c r="A1914" s="2">
        <v>689601.0</v>
      </c>
      <c r="B1914" s="2">
        <v>22097.0</v>
      </c>
    </row>
    <row r="1915">
      <c r="A1915" s="2">
        <v>689774.0</v>
      </c>
      <c r="B1915" s="2">
        <v>10869.0</v>
      </c>
    </row>
    <row r="1916">
      <c r="A1916" s="2">
        <v>689946.0</v>
      </c>
      <c r="B1916" s="2">
        <v>3098.0</v>
      </c>
    </row>
    <row r="1917">
      <c r="A1917" s="2">
        <v>690119.0</v>
      </c>
      <c r="B1917" s="2">
        <v>3438.0</v>
      </c>
    </row>
    <row r="1918">
      <c r="A1918" s="2">
        <v>690292.0</v>
      </c>
      <c r="B1918" s="2">
        <v>6912.0</v>
      </c>
    </row>
    <row r="1919">
      <c r="A1919" s="2">
        <v>690465.0</v>
      </c>
      <c r="B1919" s="2">
        <v>7168.0</v>
      </c>
    </row>
    <row r="1920">
      <c r="A1920" s="2">
        <v>690637.0</v>
      </c>
      <c r="B1920" s="2">
        <v>4054.0</v>
      </c>
    </row>
    <row r="1921">
      <c r="A1921" s="2">
        <v>690810.0</v>
      </c>
      <c r="B1921" s="2">
        <v>0.0</v>
      </c>
    </row>
    <row r="1922">
      <c r="A1922" s="2">
        <v>690983.0</v>
      </c>
      <c r="B1922" s="2">
        <v>6268.0</v>
      </c>
    </row>
    <row r="1923">
      <c r="A1923" s="2">
        <v>691156.0</v>
      </c>
      <c r="B1923" s="2">
        <v>0.0</v>
      </c>
    </row>
    <row r="1924">
      <c r="A1924" s="2">
        <v>691329.0</v>
      </c>
      <c r="B1924" s="2">
        <v>6877.0</v>
      </c>
    </row>
    <row r="1925">
      <c r="A1925" s="2">
        <v>691501.0</v>
      </c>
      <c r="B1925" s="2">
        <v>10879.0</v>
      </c>
    </row>
    <row r="1926">
      <c r="A1926" s="2">
        <v>691674.0</v>
      </c>
      <c r="B1926" s="2">
        <v>0.0</v>
      </c>
    </row>
    <row r="1927">
      <c r="A1927" s="2">
        <v>691847.0</v>
      </c>
      <c r="B1927" s="2">
        <v>0.0</v>
      </c>
    </row>
    <row r="1928">
      <c r="A1928" s="2">
        <v>692020.0</v>
      </c>
      <c r="B1928" s="2">
        <v>6668.0</v>
      </c>
    </row>
    <row r="1929">
      <c r="A1929" s="2">
        <v>692192.0</v>
      </c>
      <c r="B1929" s="2">
        <v>17486.0</v>
      </c>
    </row>
    <row r="1930">
      <c r="A1930" s="2">
        <v>692365.0</v>
      </c>
      <c r="B1930" s="2">
        <v>5259.0</v>
      </c>
    </row>
    <row r="1931">
      <c r="A1931" s="2">
        <v>692538.0</v>
      </c>
      <c r="B1931" s="2">
        <v>2641.0</v>
      </c>
    </row>
    <row r="1932">
      <c r="A1932" s="2">
        <v>692711.0</v>
      </c>
      <c r="B1932" s="2">
        <v>6321.0</v>
      </c>
    </row>
    <row r="1933">
      <c r="A1933" s="2">
        <v>692883.0</v>
      </c>
      <c r="B1933" s="2">
        <v>0.0</v>
      </c>
    </row>
    <row r="1934">
      <c r="A1934" s="2">
        <v>693056.0</v>
      </c>
      <c r="B1934" s="2">
        <v>3045.0</v>
      </c>
    </row>
    <row r="1935">
      <c r="A1935" s="2">
        <v>693229.0</v>
      </c>
      <c r="B1935" s="2">
        <v>5385.0</v>
      </c>
    </row>
    <row r="1936">
      <c r="A1936" s="2">
        <v>693402.0</v>
      </c>
      <c r="B1936" s="2">
        <v>4056.0</v>
      </c>
    </row>
    <row r="1937">
      <c r="A1937" s="2">
        <v>693575.0</v>
      </c>
      <c r="B1937" s="2">
        <v>8790.0</v>
      </c>
    </row>
    <row r="1938">
      <c r="A1938" s="2">
        <v>693747.0</v>
      </c>
      <c r="B1938" s="2">
        <v>2714.0</v>
      </c>
    </row>
    <row r="1939">
      <c r="A1939" s="2">
        <v>693920.0</v>
      </c>
      <c r="B1939" s="2">
        <v>12193.0</v>
      </c>
    </row>
    <row r="1940">
      <c r="A1940" s="2">
        <v>694093.0</v>
      </c>
      <c r="B1940" s="2">
        <v>9693.0</v>
      </c>
    </row>
    <row r="1941">
      <c r="A1941" s="2">
        <v>694266.0</v>
      </c>
      <c r="B1941" s="2">
        <v>11862.0</v>
      </c>
    </row>
    <row r="1942">
      <c r="A1942" s="2">
        <v>694438.0</v>
      </c>
      <c r="B1942" s="2">
        <v>13752.0</v>
      </c>
    </row>
    <row r="1943">
      <c r="A1943" s="2">
        <v>694611.0</v>
      </c>
      <c r="B1943" s="2">
        <v>10911.0</v>
      </c>
    </row>
    <row r="1944">
      <c r="A1944" s="2">
        <v>694784.0</v>
      </c>
      <c r="B1944" s="2">
        <v>9847.0</v>
      </c>
    </row>
    <row r="1945">
      <c r="A1945" s="2">
        <v>694957.0</v>
      </c>
      <c r="B1945" s="2">
        <v>0.0</v>
      </c>
    </row>
    <row r="1946">
      <c r="A1946" s="2">
        <v>695130.0</v>
      </c>
      <c r="B1946" s="2">
        <v>0.0</v>
      </c>
    </row>
    <row r="1947">
      <c r="A1947" s="2">
        <v>695302.0</v>
      </c>
      <c r="B1947" s="2">
        <v>9946.0</v>
      </c>
    </row>
    <row r="1948">
      <c r="A1948" s="2">
        <v>695475.0</v>
      </c>
      <c r="B1948" s="2">
        <v>2426.0</v>
      </c>
    </row>
    <row r="1949">
      <c r="A1949" s="2">
        <v>695648.0</v>
      </c>
      <c r="B1949" s="2">
        <v>7851.0</v>
      </c>
    </row>
    <row r="1950">
      <c r="A1950" s="2">
        <v>695821.0</v>
      </c>
      <c r="B1950" s="2">
        <v>0.0</v>
      </c>
    </row>
    <row r="1951">
      <c r="A1951" s="2">
        <v>695994.0</v>
      </c>
      <c r="B1951" s="2">
        <v>6393.0</v>
      </c>
    </row>
    <row r="1952">
      <c r="A1952" s="2">
        <v>696166.0</v>
      </c>
      <c r="B1952" s="2">
        <v>17959.0</v>
      </c>
    </row>
    <row r="1953">
      <c r="A1953" s="2">
        <v>696339.0</v>
      </c>
      <c r="B1953" s="2">
        <v>0.0</v>
      </c>
    </row>
    <row r="1954">
      <c r="A1954" s="2">
        <v>696512.0</v>
      </c>
      <c r="B1954" s="2">
        <v>13272.0</v>
      </c>
    </row>
    <row r="1955">
      <c r="A1955" s="2">
        <v>696685.0</v>
      </c>
      <c r="B1955" s="2">
        <v>16986.0</v>
      </c>
    </row>
    <row r="1956">
      <c r="A1956" s="2">
        <v>696857.0</v>
      </c>
      <c r="B1956" s="2">
        <v>0.0</v>
      </c>
    </row>
    <row r="1957">
      <c r="A1957" s="2">
        <v>697030.0</v>
      </c>
      <c r="B1957" s="2">
        <v>3037.0</v>
      </c>
    </row>
    <row r="1958">
      <c r="A1958" s="2">
        <v>697203.0</v>
      </c>
      <c r="B1958" s="2">
        <v>308.0</v>
      </c>
    </row>
    <row r="1959">
      <c r="A1959" s="2">
        <v>697376.0</v>
      </c>
      <c r="B1959" s="2">
        <v>13393.0</v>
      </c>
    </row>
    <row r="1960">
      <c r="A1960" s="2">
        <v>697549.0</v>
      </c>
      <c r="B1960" s="2">
        <v>14110.0</v>
      </c>
    </row>
    <row r="1961">
      <c r="A1961" s="2">
        <v>697721.0</v>
      </c>
      <c r="B1961" s="2">
        <v>1957.0</v>
      </c>
    </row>
    <row r="1962">
      <c r="A1962" s="2">
        <v>697894.0</v>
      </c>
      <c r="B1962" s="2">
        <v>4894.0</v>
      </c>
    </row>
    <row r="1963">
      <c r="A1963" s="2">
        <v>698067.0</v>
      </c>
      <c r="B1963" s="2">
        <v>9052.0</v>
      </c>
    </row>
    <row r="1964">
      <c r="A1964" s="2">
        <v>698240.0</v>
      </c>
      <c r="B1964" s="2">
        <v>12852.0</v>
      </c>
    </row>
    <row r="1965">
      <c r="A1965" s="2">
        <v>698413.0</v>
      </c>
      <c r="B1965" s="2">
        <v>4396.0</v>
      </c>
    </row>
    <row r="1966">
      <c r="A1966" s="2">
        <v>698585.0</v>
      </c>
      <c r="B1966" s="2">
        <v>1813.0</v>
      </c>
    </row>
    <row r="1967">
      <c r="A1967" s="2">
        <v>698758.0</v>
      </c>
      <c r="B1967" s="2">
        <v>12643.0</v>
      </c>
    </row>
    <row r="1968">
      <c r="A1968" s="2">
        <v>698931.0</v>
      </c>
      <c r="B1968" s="2">
        <v>0.0</v>
      </c>
    </row>
    <row r="1969">
      <c r="A1969" s="2">
        <v>699104.0</v>
      </c>
      <c r="B1969" s="2">
        <v>0.0</v>
      </c>
    </row>
    <row r="1970">
      <c r="A1970" s="2">
        <v>699276.0</v>
      </c>
      <c r="B1970" s="2">
        <v>15373.0</v>
      </c>
    </row>
    <row r="1971">
      <c r="A1971" s="2">
        <v>699449.0</v>
      </c>
      <c r="B1971" s="2">
        <v>4023.0</v>
      </c>
    </row>
    <row r="1972">
      <c r="A1972" s="2">
        <v>699622.0</v>
      </c>
      <c r="B1972" s="2">
        <v>0.0</v>
      </c>
    </row>
    <row r="1973">
      <c r="A1973" s="2">
        <v>699795.0</v>
      </c>
      <c r="B1973" s="2">
        <v>16266.0</v>
      </c>
    </row>
    <row r="1974">
      <c r="A1974" s="2">
        <v>699968.0</v>
      </c>
      <c r="B1974" s="2">
        <v>0.0</v>
      </c>
    </row>
    <row r="1975">
      <c r="A1975" s="2">
        <v>700140.0</v>
      </c>
      <c r="B1975" s="2">
        <v>7647.0</v>
      </c>
    </row>
    <row r="1976">
      <c r="A1976" s="2">
        <v>700313.0</v>
      </c>
      <c r="B1976" s="2">
        <v>4787.0</v>
      </c>
    </row>
    <row r="1977">
      <c r="A1977" s="2">
        <v>700486.0</v>
      </c>
      <c r="B1977" s="2">
        <v>11336.0</v>
      </c>
    </row>
    <row r="1978">
      <c r="A1978" s="2">
        <v>700659.0</v>
      </c>
      <c r="B1978" s="2">
        <v>0.0</v>
      </c>
    </row>
    <row r="1979">
      <c r="A1979" s="2">
        <v>700832.0</v>
      </c>
      <c r="B1979" s="2">
        <v>8335.0</v>
      </c>
    </row>
    <row r="1980">
      <c r="A1980" s="2">
        <v>701004.0</v>
      </c>
      <c r="B1980" s="2">
        <v>8342.0</v>
      </c>
    </row>
    <row r="1981">
      <c r="A1981" s="2">
        <v>701177.0</v>
      </c>
      <c r="B1981" s="2">
        <v>0.0</v>
      </c>
    </row>
    <row r="1982">
      <c r="A1982" s="2">
        <v>701350.0</v>
      </c>
      <c r="B1982" s="2">
        <v>15586.0</v>
      </c>
    </row>
    <row r="1983">
      <c r="A1983" s="2">
        <v>701523.0</v>
      </c>
      <c r="B1983" s="2">
        <v>0.0</v>
      </c>
    </row>
    <row r="1984">
      <c r="A1984" s="2">
        <v>701696.0</v>
      </c>
      <c r="B1984" s="2">
        <v>3581.0</v>
      </c>
    </row>
    <row r="1985">
      <c r="A1985" s="2">
        <v>701868.0</v>
      </c>
      <c r="B1985" s="2">
        <v>12748.0</v>
      </c>
    </row>
    <row r="1986">
      <c r="A1986" s="2">
        <v>702041.0</v>
      </c>
      <c r="B1986" s="2">
        <v>15234.0</v>
      </c>
    </row>
    <row r="1987">
      <c r="A1987" s="2">
        <v>702214.0</v>
      </c>
      <c r="B1987" s="2">
        <v>10240.0</v>
      </c>
    </row>
    <row r="1988">
      <c r="A1988" s="2">
        <v>702387.0</v>
      </c>
      <c r="B1988" s="2">
        <v>14880.0</v>
      </c>
    </row>
    <row r="1989">
      <c r="A1989" s="2">
        <v>702560.0</v>
      </c>
      <c r="B1989" s="2">
        <v>397.0</v>
      </c>
    </row>
    <row r="1990">
      <c r="A1990" s="2">
        <v>702732.0</v>
      </c>
      <c r="B1990" s="2">
        <v>8262.0</v>
      </c>
    </row>
    <row r="1991">
      <c r="A1991" s="2">
        <v>702905.0</v>
      </c>
      <c r="B1991" s="2">
        <v>19309.0</v>
      </c>
    </row>
    <row r="1992">
      <c r="A1992" s="2">
        <v>703078.0</v>
      </c>
      <c r="B1992" s="2">
        <v>0.0</v>
      </c>
    </row>
    <row r="1993">
      <c r="A1993" s="2">
        <v>703251.0</v>
      </c>
      <c r="B1993" s="2">
        <v>0.0</v>
      </c>
    </row>
    <row r="1994">
      <c r="A1994" s="2">
        <v>703424.0</v>
      </c>
      <c r="B1994" s="2">
        <v>6088.0</v>
      </c>
    </row>
    <row r="1995">
      <c r="A1995" s="2">
        <v>703596.0</v>
      </c>
      <c r="B1995" s="2">
        <v>7687.0</v>
      </c>
    </row>
    <row r="1996">
      <c r="A1996" s="2">
        <v>703769.0</v>
      </c>
      <c r="B1996" s="2">
        <v>0.0</v>
      </c>
    </row>
    <row r="1997">
      <c r="A1997" s="2">
        <v>703942.0</v>
      </c>
      <c r="B1997" s="2">
        <v>19549.0</v>
      </c>
    </row>
    <row r="1998">
      <c r="A1998" s="2">
        <v>704115.0</v>
      </c>
      <c r="B1998" s="2">
        <v>1514.0</v>
      </c>
    </row>
    <row r="1999">
      <c r="A1999" s="2">
        <v>704288.0</v>
      </c>
      <c r="B1999" s="2">
        <v>0.0</v>
      </c>
    </row>
    <row r="2000">
      <c r="A2000" s="2">
        <v>704460.0</v>
      </c>
      <c r="B2000" s="2">
        <v>0.0</v>
      </c>
    </row>
    <row r="2001">
      <c r="A2001" s="2">
        <v>704633.0</v>
      </c>
      <c r="B2001" s="2">
        <v>8721.0</v>
      </c>
    </row>
    <row r="2002">
      <c r="A2002" s="2">
        <v>704806.0</v>
      </c>
      <c r="B2002" s="2">
        <v>1216.0</v>
      </c>
    </row>
    <row r="2003">
      <c r="A2003" s="2">
        <v>704979.0</v>
      </c>
      <c r="B2003" s="2">
        <v>0.0</v>
      </c>
    </row>
    <row r="2004">
      <c r="A2004" s="2">
        <v>705152.0</v>
      </c>
      <c r="B2004" s="2">
        <v>1811.0</v>
      </c>
    </row>
    <row r="2005">
      <c r="A2005" s="2">
        <v>705324.0</v>
      </c>
      <c r="B2005" s="2">
        <v>0.0</v>
      </c>
    </row>
    <row r="2006">
      <c r="A2006" s="2">
        <v>705497.0</v>
      </c>
      <c r="B2006" s="2">
        <v>5228.0</v>
      </c>
    </row>
    <row r="2007">
      <c r="A2007" s="2">
        <v>705670.0</v>
      </c>
      <c r="B2007" s="2">
        <v>6839.0</v>
      </c>
    </row>
    <row r="2008">
      <c r="A2008" s="2">
        <v>705843.0</v>
      </c>
      <c r="B2008" s="2">
        <v>6798.0</v>
      </c>
    </row>
    <row r="2009">
      <c r="A2009" s="2">
        <v>706016.0</v>
      </c>
      <c r="B2009" s="2">
        <v>17464.0</v>
      </c>
    </row>
    <row r="2010">
      <c r="A2010" s="2">
        <v>706188.0</v>
      </c>
      <c r="B2010" s="2">
        <v>3594.0</v>
      </c>
    </row>
    <row r="2011">
      <c r="A2011" s="2">
        <v>706361.0</v>
      </c>
      <c r="B2011" s="2">
        <v>3149.0</v>
      </c>
    </row>
    <row r="2012">
      <c r="A2012" s="2">
        <v>706534.0</v>
      </c>
      <c r="B2012" s="2">
        <v>0.0</v>
      </c>
    </row>
    <row r="2013">
      <c r="A2013" s="2">
        <v>706707.0</v>
      </c>
      <c r="B2013" s="2">
        <v>2587.0</v>
      </c>
    </row>
    <row r="2014">
      <c r="A2014" s="2">
        <v>706880.0</v>
      </c>
      <c r="B2014" s="2">
        <v>7650.0</v>
      </c>
    </row>
    <row r="2015">
      <c r="A2015" s="2">
        <v>707053.0</v>
      </c>
      <c r="B2015" s="2">
        <v>6748.0</v>
      </c>
    </row>
    <row r="2016">
      <c r="A2016" s="2">
        <v>707225.0</v>
      </c>
      <c r="B2016" s="2">
        <v>673.0</v>
      </c>
    </row>
    <row r="2017">
      <c r="A2017" s="2">
        <v>707398.0</v>
      </c>
      <c r="B2017" s="2">
        <v>11233.0</v>
      </c>
    </row>
    <row r="2018">
      <c r="A2018" s="2">
        <v>707571.0</v>
      </c>
      <c r="B2018" s="2">
        <v>11755.0</v>
      </c>
    </row>
    <row r="2019">
      <c r="A2019" s="2">
        <v>707744.0</v>
      </c>
      <c r="B2019" s="2">
        <v>18529.0</v>
      </c>
    </row>
    <row r="2020">
      <c r="A2020" s="2">
        <v>707917.0</v>
      </c>
      <c r="B2020" s="2">
        <v>1200.0</v>
      </c>
    </row>
    <row r="2021">
      <c r="A2021" s="2">
        <v>708089.0</v>
      </c>
      <c r="B2021" s="2">
        <v>15512.0</v>
      </c>
    </row>
    <row r="2022">
      <c r="A2022" s="2">
        <v>708262.0</v>
      </c>
      <c r="B2022" s="2">
        <v>5033.0</v>
      </c>
    </row>
    <row r="2023">
      <c r="A2023" s="2">
        <v>708435.0</v>
      </c>
      <c r="B2023" s="2">
        <v>16591.0</v>
      </c>
    </row>
    <row r="2024">
      <c r="A2024" s="2">
        <v>708608.0</v>
      </c>
      <c r="B2024" s="2">
        <v>0.0</v>
      </c>
    </row>
    <row r="2025">
      <c r="A2025" s="2">
        <v>708781.0</v>
      </c>
      <c r="B2025" s="2">
        <v>8566.0</v>
      </c>
    </row>
    <row r="2026">
      <c r="A2026" s="2">
        <v>708953.0</v>
      </c>
      <c r="B2026" s="2">
        <v>4508.0</v>
      </c>
    </row>
    <row r="2027">
      <c r="A2027" s="2">
        <v>709126.0</v>
      </c>
      <c r="B2027" s="2">
        <v>17738.0</v>
      </c>
    </row>
    <row r="2028">
      <c r="A2028" s="2">
        <v>709299.0</v>
      </c>
      <c r="B2028" s="2">
        <v>7368.0</v>
      </c>
    </row>
    <row r="2029">
      <c r="A2029" s="2">
        <v>709472.0</v>
      </c>
      <c r="B2029" s="2">
        <v>15538.0</v>
      </c>
    </row>
    <row r="2030">
      <c r="A2030" s="2">
        <v>709645.0</v>
      </c>
      <c r="B2030" s="2">
        <v>538.0</v>
      </c>
    </row>
    <row r="2031">
      <c r="A2031" s="2">
        <v>709818.0</v>
      </c>
      <c r="B2031" s="2">
        <v>5704.0</v>
      </c>
    </row>
    <row r="2032">
      <c r="A2032" s="2">
        <v>709990.0</v>
      </c>
      <c r="B2032" s="2">
        <v>13525.0</v>
      </c>
    </row>
    <row r="2033">
      <c r="A2033" s="2">
        <v>710163.0</v>
      </c>
      <c r="B2033" s="2">
        <v>2477.0</v>
      </c>
    </row>
    <row r="2034">
      <c r="A2034" s="2">
        <v>710336.0</v>
      </c>
      <c r="B2034" s="2">
        <v>9882.0</v>
      </c>
    </row>
    <row r="2035">
      <c r="A2035" s="2">
        <v>710509.0</v>
      </c>
      <c r="B2035" s="2">
        <v>6342.0</v>
      </c>
    </row>
    <row r="2036">
      <c r="A2036" s="2">
        <v>710682.0</v>
      </c>
      <c r="B2036" s="2">
        <v>3419.0</v>
      </c>
    </row>
    <row r="2037">
      <c r="A2037" s="2">
        <v>710854.0</v>
      </c>
      <c r="B2037" s="2">
        <v>4162.0</v>
      </c>
    </row>
    <row r="2038">
      <c r="A2038" s="2">
        <v>711027.0</v>
      </c>
      <c r="B2038" s="2">
        <v>13908.0</v>
      </c>
    </row>
    <row r="2039">
      <c r="A2039" s="2">
        <v>711200.0</v>
      </c>
      <c r="B2039" s="2">
        <v>6794.0</v>
      </c>
    </row>
    <row r="2040">
      <c r="A2040" s="2">
        <v>711373.0</v>
      </c>
      <c r="B2040" s="2">
        <v>2134.0</v>
      </c>
    </row>
    <row r="2041">
      <c r="A2041" s="2">
        <v>711546.0</v>
      </c>
      <c r="B2041" s="2">
        <v>2376.0</v>
      </c>
    </row>
    <row r="2042">
      <c r="A2042" s="2">
        <v>711719.0</v>
      </c>
      <c r="B2042" s="2">
        <v>7871.0</v>
      </c>
    </row>
    <row r="2043">
      <c r="A2043" s="2">
        <v>711891.0</v>
      </c>
      <c r="B2043" s="2">
        <v>0.0</v>
      </c>
    </row>
    <row r="2044">
      <c r="A2044" s="2">
        <v>712064.0</v>
      </c>
      <c r="B2044" s="2">
        <v>13389.0</v>
      </c>
    </row>
    <row r="2045">
      <c r="A2045" s="2">
        <v>712237.0</v>
      </c>
      <c r="B2045" s="2">
        <v>677.0</v>
      </c>
    </row>
    <row r="2046">
      <c r="A2046" s="2">
        <v>712410.0</v>
      </c>
      <c r="B2046" s="2">
        <v>0.0</v>
      </c>
    </row>
    <row r="2047">
      <c r="A2047" s="2">
        <v>712583.0</v>
      </c>
      <c r="B2047" s="2">
        <v>130.0</v>
      </c>
    </row>
    <row r="2048">
      <c r="A2048" s="2">
        <v>712755.0</v>
      </c>
      <c r="B2048" s="2">
        <v>14370.0</v>
      </c>
    </row>
    <row r="2049">
      <c r="A2049" s="2">
        <v>712928.0</v>
      </c>
      <c r="B2049" s="2">
        <v>0.0</v>
      </c>
    </row>
    <row r="2050">
      <c r="A2050" s="2">
        <v>713101.0</v>
      </c>
      <c r="B2050" s="2">
        <v>17494.0</v>
      </c>
    </row>
    <row r="2051">
      <c r="A2051" s="2">
        <v>713274.0</v>
      </c>
      <c r="B2051" s="2">
        <v>19964.0</v>
      </c>
    </row>
    <row r="2052">
      <c r="A2052" s="2">
        <v>713447.0</v>
      </c>
      <c r="B2052" s="2">
        <v>1800.0</v>
      </c>
    </row>
    <row r="2053">
      <c r="A2053" s="2">
        <v>713620.0</v>
      </c>
      <c r="B2053" s="2">
        <v>0.0</v>
      </c>
    </row>
    <row r="2054">
      <c r="A2054" s="2">
        <v>713792.0</v>
      </c>
      <c r="B2054" s="2">
        <v>8555.0</v>
      </c>
    </row>
    <row r="2055">
      <c r="A2055" s="2">
        <v>713965.0</v>
      </c>
      <c r="B2055" s="2">
        <v>5158.0</v>
      </c>
    </row>
    <row r="2056">
      <c r="A2056" s="2">
        <v>714138.0</v>
      </c>
      <c r="B2056" s="2">
        <v>7718.0</v>
      </c>
    </row>
    <row r="2057">
      <c r="A2057" s="2">
        <v>714311.0</v>
      </c>
      <c r="B2057" s="2">
        <v>5064.0</v>
      </c>
    </row>
    <row r="2058">
      <c r="A2058" s="2">
        <v>714484.0</v>
      </c>
      <c r="B2058" s="2">
        <v>0.0</v>
      </c>
    </row>
    <row r="2059">
      <c r="A2059" s="2">
        <v>714657.0</v>
      </c>
      <c r="B2059" s="2">
        <v>9947.0</v>
      </c>
    </row>
    <row r="2060">
      <c r="A2060" s="2">
        <v>714829.0</v>
      </c>
      <c r="B2060" s="2">
        <v>9485.0</v>
      </c>
    </row>
    <row r="2061">
      <c r="A2061" s="2">
        <v>715002.0</v>
      </c>
      <c r="B2061" s="2">
        <v>1514.0</v>
      </c>
    </row>
    <row r="2062">
      <c r="A2062" s="2">
        <v>715175.0</v>
      </c>
      <c r="B2062" s="2">
        <v>7850.0</v>
      </c>
    </row>
    <row r="2063">
      <c r="A2063" s="2">
        <v>715348.0</v>
      </c>
      <c r="B2063" s="2">
        <v>0.0</v>
      </c>
    </row>
    <row r="2064">
      <c r="A2064" s="2">
        <v>715521.0</v>
      </c>
      <c r="B2064" s="2">
        <v>4030.0</v>
      </c>
    </row>
    <row r="2065">
      <c r="A2065" s="2">
        <v>715694.0</v>
      </c>
      <c r="B2065" s="2">
        <v>16224.0</v>
      </c>
    </row>
    <row r="2066">
      <c r="A2066" s="2">
        <v>715866.0</v>
      </c>
      <c r="B2066" s="2">
        <v>3675.0</v>
      </c>
    </row>
    <row r="2067">
      <c r="A2067" s="2">
        <v>716039.0</v>
      </c>
      <c r="B2067" s="2">
        <v>8876.0</v>
      </c>
    </row>
    <row r="2068">
      <c r="A2068" s="2">
        <v>716212.0</v>
      </c>
      <c r="B2068" s="2">
        <v>7130.0</v>
      </c>
    </row>
    <row r="2069">
      <c r="A2069" s="2">
        <v>716385.0</v>
      </c>
      <c r="B2069" s="2">
        <v>10687.0</v>
      </c>
    </row>
    <row r="2070">
      <c r="A2070" s="2">
        <v>716558.0</v>
      </c>
      <c r="B2070" s="2">
        <v>3270.0</v>
      </c>
    </row>
    <row r="2071">
      <c r="A2071" s="2">
        <v>716731.0</v>
      </c>
      <c r="B2071" s="2">
        <v>3076.0</v>
      </c>
    </row>
    <row r="2072">
      <c r="A2072" s="2">
        <v>716903.0</v>
      </c>
      <c r="B2072" s="2">
        <v>8979.0</v>
      </c>
    </row>
    <row r="2073">
      <c r="A2073" s="2">
        <v>717076.0</v>
      </c>
      <c r="B2073" s="2">
        <v>6288.0</v>
      </c>
    </row>
    <row r="2074">
      <c r="A2074" s="2">
        <v>717249.0</v>
      </c>
      <c r="B2074" s="2">
        <v>8014.0</v>
      </c>
    </row>
    <row r="2075">
      <c r="A2075" s="2">
        <v>717422.0</v>
      </c>
      <c r="B2075" s="2">
        <v>726.0</v>
      </c>
    </row>
    <row r="2076">
      <c r="A2076" s="2">
        <v>717595.0</v>
      </c>
      <c r="B2076" s="2">
        <v>0.0</v>
      </c>
    </row>
    <row r="2077">
      <c r="A2077" s="2">
        <v>717768.0</v>
      </c>
      <c r="B2077" s="2">
        <v>5583.0</v>
      </c>
    </row>
    <row r="2078">
      <c r="A2078" s="2">
        <v>717940.0</v>
      </c>
      <c r="B2078" s="2">
        <v>22953.0</v>
      </c>
    </row>
    <row r="2079">
      <c r="A2079" s="2">
        <v>718113.0</v>
      </c>
      <c r="B2079" s="2">
        <v>630.0</v>
      </c>
    </row>
    <row r="2080">
      <c r="A2080" s="2">
        <v>718286.0</v>
      </c>
      <c r="B2080" s="2">
        <v>8419.0</v>
      </c>
    </row>
    <row r="2081">
      <c r="A2081" s="2">
        <v>718459.0</v>
      </c>
      <c r="B2081" s="2">
        <v>4445.0</v>
      </c>
    </row>
    <row r="2082">
      <c r="A2082" s="2">
        <v>718632.0</v>
      </c>
      <c r="B2082" s="2">
        <v>0.0</v>
      </c>
    </row>
    <row r="2083">
      <c r="A2083" s="2">
        <v>718805.0</v>
      </c>
      <c r="B2083" s="2">
        <v>2995.0</v>
      </c>
    </row>
    <row r="2084">
      <c r="A2084" s="2">
        <v>718977.0</v>
      </c>
      <c r="B2084" s="2">
        <v>112.0</v>
      </c>
    </row>
    <row r="2085">
      <c r="A2085" s="2">
        <v>719150.0</v>
      </c>
      <c r="B2085" s="2">
        <v>241.0</v>
      </c>
    </row>
    <row r="2086">
      <c r="A2086" s="2">
        <v>719323.0</v>
      </c>
      <c r="B2086" s="2">
        <v>9554.0</v>
      </c>
    </row>
    <row r="2087">
      <c r="A2087" s="2">
        <v>719496.0</v>
      </c>
      <c r="B2087" s="2">
        <v>6154.0</v>
      </c>
    </row>
    <row r="2088">
      <c r="A2088" s="2">
        <v>719669.0</v>
      </c>
      <c r="B2088" s="2">
        <v>8790.0</v>
      </c>
    </row>
    <row r="2089">
      <c r="A2089" s="2">
        <v>719842.0</v>
      </c>
      <c r="B2089" s="2">
        <v>0.0</v>
      </c>
    </row>
    <row r="2090">
      <c r="A2090" s="2">
        <v>720014.0</v>
      </c>
      <c r="B2090" s="2">
        <v>0.0</v>
      </c>
    </row>
    <row r="2091">
      <c r="A2091" s="2">
        <v>720187.0</v>
      </c>
      <c r="B2091" s="2">
        <v>0.0</v>
      </c>
    </row>
    <row r="2092">
      <c r="A2092" s="2">
        <v>720360.0</v>
      </c>
      <c r="B2092" s="2">
        <v>7321.0</v>
      </c>
    </row>
    <row r="2093">
      <c r="A2093" s="2">
        <v>720533.0</v>
      </c>
      <c r="B2093" s="2">
        <v>12943.0</v>
      </c>
    </row>
    <row r="2094">
      <c r="A2094" s="2">
        <v>720706.0</v>
      </c>
      <c r="B2094" s="2">
        <v>0.0</v>
      </c>
    </row>
    <row r="2095">
      <c r="A2095" s="2">
        <v>720879.0</v>
      </c>
      <c r="B2095" s="2">
        <v>5169.0</v>
      </c>
    </row>
    <row r="2096">
      <c r="A2096" s="2">
        <v>721052.0</v>
      </c>
      <c r="B2096" s="2">
        <v>1932.0</v>
      </c>
    </row>
    <row r="2097">
      <c r="A2097" s="2">
        <v>721224.0</v>
      </c>
      <c r="B2097" s="2">
        <v>0.0</v>
      </c>
    </row>
    <row r="2098">
      <c r="A2098" s="2">
        <v>721397.0</v>
      </c>
      <c r="B2098" s="2">
        <v>13234.0</v>
      </c>
    </row>
    <row r="2099">
      <c r="A2099" s="2">
        <v>721570.0</v>
      </c>
      <c r="B2099" s="2">
        <v>29782.0</v>
      </c>
    </row>
    <row r="2100">
      <c r="A2100" s="2">
        <v>721743.0</v>
      </c>
      <c r="B2100" s="2">
        <v>12988.0</v>
      </c>
    </row>
    <row r="2101">
      <c r="A2101" s="2">
        <v>721916.0</v>
      </c>
      <c r="B2101" s="2">
        <v>7823.0</v>
      </c>
    </row>
    <row r="2102">
      <c r="A2102" s="2">
        <v>722089.0</v>
      </c>
      <c r="B2102" s="2">
        <v>3946.0</v>
      </c>
    </row>
    <row r="2103">
      <c r="A2103" s="2">
        <v>722261.0</v>
      </c>
      <c r="B2103" s="2">
        <v>5316.0</v>
      </c>
    </row>
    <row r="2104">
      <c r="A2104" s="2">
        <v>722434.0</v>
      </c>
      <c r="B2104" s="2">
        <v>0.0</v>
      </c>
    </row>
    <row r="2105">
      <c r="A2105" s="2">
        <v>722607.0</v>
      </c>
      <c r="B2105" s="2">
        <v>5974.0</v>
      </c>
    </row>
    <row r="2106">
      <c r="A2106" s="2">
        <v>722780.0</v>
      </c>
      <c r="B2106" s="2">
        <v>3734.0</v>
      </c>
    </row>
    <row r="2107">
      <c r="A2107" s="2">
        <v>722953.0</v>
      </c>
      <c r="B2107" s="2">
        <v>11999.0</v>
      </c>
    </row>
    <row r="2108">
      <c r="A2108" s="2">
        <v>723126.0</v>
      </c>
      <c r="B2108" s="2">
        <v>0.0</v>
      </c>
    </row>
    <row r="2109">
      <c r="A2109" s="2">
        <v>723299.0</v>
      </c>
      <c r="B2109" s="2">
        <v>0.0</v>
      </c>
    </row>
    <row r="2110">
      <c r="A2110" s="2">
        <v>723471.0</v>
      </c>
      <c r="B2110" s="2">
        <v>20177.0</v>
      </c>
    </row>
    <row r="2111">
      <c r="A2111" s="2">
        <v>723644.0</v>
      </c>
      <c r="B2111" s="2">
        <v>6523.0</v>
      </c>
    </row>
    <row r="2112">
      <c r="A2112" s="2">
        <v>723817.0</v>
      </c>
      <c r="B2112" s="2">
        <v>24639.0</v>
      </c>
    </row>
    <row r="2113">
      <c r="A2113" s="2">
        <v>723990.0</v>
      </c>
      <c r="B2113" s="2">
        <v>20425.0</v>
      </c>
    </row>
    <row r="2114">
      <c r="A2114" s="2">
        <v>724163.0</v>
      </c>
      <c r="B2114" s="2">
        <v>11117.0</v>
      </c>
    </row>
    <row r="2115">
      <c r="A2115" s="2">
        <v>724336.0</v>
      </c>
      <c r="B2115" s="2">
        <v>0.0</v>
      </c>
    </row>
    <row r="2116">
      <c r="A2116" s="2">
        <v>724509.0</v>
      </c>
      <c r="B2116" s="2">
        <v>0.0</v>
      </c>
    </row>
    <row r="2117">
      <c r="A2117" s="2">
        <v>724681.0</v>
      </c>
      <c r="B2117" s="2">
        <v>9522.0</v>
      </c>
    </row>
    <row r="2118">
      <c r="A2118" s="2">
        <v>724854.0</v>
      </c>
      <c r="B2118" s="2">
        <v>0.0</v>
      </c>
    </row>
    <row r="2119">
      <c r="A2119" s="2">
        <v>725027.0</v>
      </c>
      <c r="B2119" s="2">
        <v>3151.0</v>
      </c>
    </row>
    <row r="2120">
      <c r="A2120" s="2">
        <v>725200.0</v>
      </c>
      <c r="B2120" s="2">
        <v>7355.0</v>
      </c>
    </row>
    <row r="2121">
      <c r="A2121" s="2">
        <v>725373.0</v>
      </c>
      <c r="B2121" s="2">
        <v>2714.0</v>
      </c>
    </row>
    <row r="2122">
      <c r="A2122" s="2">
        <v>725546.0</v>
      </c>
      <c r="B2122" s="2">
        <v>497.0</v>
      </c>
    </row>
    <row r="2123">
      <c r="A2123" s="2">
        <v>725719.0</v>
      </c>
      <c r="B2123" s="2">
        <v>3770.0</v>
      </c>
    </row>
    <row r="2124">
      <c r="A2124" s="2">
        <v>725891.0</v>
      </c>
      <c r="B2124" s="2">
        <v>14265.0</v>
      </c>
    </row>
    <row r="2125">
      <c r="A2125" s="2">
        <v>726064.0</v>
      </c>
      <c r="B2125" s="2">
        <v>4370.0</v>
      </c>
    </row>
    <row r="2126">
      <c r="A2126" s="2">
        <v>726237.0</v>
      </c>
      <c r="B2126" s="2">
        <v>9791.0</v>
      </c>
    </row>
    <row r="2127">
      <c r="A2127" s="2">
        <v>726410.0</v>
      </c>
      <c r="B2127" s="2">
        <v>786.0</v>
      </c>
    </row>
    <row r="2128">
      <c r="A2128" s="2">
        <v>726583.0</v>
      </c>
      <c r="B2128" s="2">
        <v>0.0</v>
      </c>
    </row>
    <row r="2129">
      <c r="A2129" s="2">
        <v>726756.0</v>
      </c>
      <c r="B2129" s="2">
        <v>10420.0</v>
      </c>
    </row>
    <row r="2130">
      <c r="A2130" s="2">
        <v>726929.0</v>
      </c>
      <c r="B2130" s="2">
        <v>18802.0</v>
      </c>
    </row>
    <row r="2131">
      <c r="A2131" s="2">
        <v>727101.0</v>
      </c>
      <c r="B2131" s="2">
        <v>17232.0</v>
      </c>
    </row>
    <row r="2132">
      <c r="A2132" s="2">
        <v>727274.0</v>
      </c>
      <c r="B2132" s="2">
        <v>1773.0</v>
      </c>
    </row>
    <row r="2133">
      <c r="A2133" s="2">
        <v>727447.0</v>
      </c>
      <c r="B2133" s="2">
        <v>8266.0</v>
      </c>
    </row>
    <row r="2134">
      <c r="A2134" s="2">
        <v>727620.0</v>
      </c>
      <c r="B2134" s="2">
        <v>0.0</v>
      </c>
    </row>
    <row r="2135">
      <c r="A2135" s="2">
        <v>727793.0</v>
      </c>
      <c r="B2135" s="2">
        <v>12563.0</v>
      </c>
    </row>
    <row r="2136">
      <c r="A2136" s="2">
        <v>727966.0</v>
      </c>
      <c r="B2136" s="2">
        <v>0.0</v>
      </c>
    </row>
    <row r="2137">
      <c r="A2137" s="2">
        <v>728139.0</v>
      </c>
      <c r="B2137" s="2">
        <v>6135.0</v>
      </c>
    </row>
    <row r="2138">
      <c r="A2138" s="2">
        <v>728311.0</v>
      </c>
      <c r="B2138" s="2">
        <v>8981.0</v>
      </c>
    </row>
    <row r="2139">
      <c r="A2139" s="2">
        <v>728484.0</v>
      </c>
      <c r="B2139" s="2">
        <v>6432.0</v>
      </c>
    </row>
    <row r="2140">
      <c r="A2140" s="2">
        <v>728657.0</v>
      </c>
      <c r="B2140" s="2">
        <v>2365.0</v>
      </c>
    </row>
    <row r="2141">
      <c r="A2141" s="2">
        <v>728830.0</v>
      </c>
      <c r="B2141" s="2">
        <v>6154.0</v>
      </c>
    </row>
    <row r="2142">
      <c r="A2142" s="2">
        <v>729003.0</v>
      </c>
      <c r="B2142" s="2">
        <v>13040.0</v>
      </c>
    </row>
    <row r="2143">
      <c r="A2143" s="2">
        <v>729176.0</v>
      </c>
      <c r="B2143" s="2">
        <v>1952.0</v>
      </c>
    </row>
    <row r="2144">
      <c r="A2144" s="2">
        <v>729349.0</v>
      </c>
      <c r="B2144" s="2">
        <v>0.0</v>
      </c>
    </row>
    <row r="2145">
      <c r="A2145" s="2">
        <v>729521.0</v>
      </c>
      <c r="B2145" s="2">
        <v>17884.0</v>
      </c>
    </row>
    <row r="2146">
      <c r="A2146" s="2">
        <v>729694.0</v>
      </c>
      <c r="B2146" s="2">
        <v>6476.0</v>
      </c>
    </row>
    <row r="2147">
      <c r="A2147" s="2">
        <v>729867.0</v>
      </c>
      <c r="B2147" s="2">
        <v>13210.0</v>
      </c>
    </row>
    <row r="2148">
      <c r="A2148" s="2">
        <v>730040.0</v>
      </c>
      <c r="B2148" s="2">
        <v>0.0</v>
      </c>
    </row>
    <row r="2149">
      <c r="A2149" s="2">
        <v>730213.0</v>
      </c>
      <c r="B2149" s="2">
        <v>14043.0</v>
      </c>
    </row>
    <row r="2150">
      <c r="A2150" s="2">
        <v>730386.0</v>
      </c>
      <c r="B2150" s="2">
        <v>14747.0</v>
      </c>
    </row>
    <row r="2151">
      <c r="A2151" s="2">
        <v>730559.0</v>
      </c>
      <c r="B2151" s="2">
        <v>0.0</v>
      </c>
    </row>
    <row r="2152">
      <c r="A2152" s="2">
        <v>730732.0</v>
      </c>
      <c r="B2152" s="2">
        <v>9442.0</v>
      </c>
    </row>
    <row r="2153">
      <c r="A2153" s="2">
        <v>730904.0</v>
      </c>
      <c r="B2153" s="2">
        <v>632.0</v>
      </c>
    </row>
    <row r="2154">
      <c r="A2154" s="2">
        <v>731077.0</v>
      </c>
      <c r="B2154" s="2">
        <v>12764.0</v>
      </c>
    </row>
    <row r="2155">
      <c r="A2155" s="2">
        <v>731250.0</v>
      </c>
      <c r="B2155" s="2">
        <v>11944.0</v>
      </c>
    </row>
    <row r="2156">
      <c r="A2156" s="2">
        <v>731423.0</v>
      </c>
      <c r="B2156" s="2">
        <v>10598.0</v>
      </c>
    </row>
    <row r="2157">
      <c r="A2157" s="2">
        <v>731596.0</v>
      </c>
      <c r="B2157" s="2">
        <v>15599.0</v>
      </c>
    </row>
    <row r="2158">
      <c r="A2158" s="2">
        <v>731769.0</v>
      </c>
      <c r="B2158" s="2">
        <v>0.0</v>
      </c>
    </row>
    <row r="2159">
      <c r="A2159" s="2">
        <v>731942.0</v>
      </c>
      <c r="B2159" s="2">
        <v>5593.0</v>
      </c>
    </row>
    <row r="2160">
      <c r="A2160" s="2">
        <v>732114.0</v>
      </c>
      <c r="B2160" s="2">
        <v>8758.0</v>
      </c>
    </row>
    <row r="2161">
      <c r="A2161" s="2">
        <v>732287.0</v>
      </c>
      <c r="B2161" s="2">
        <v>13535.0</v>
      </c>
    </row>
    <row r="2162">
      <c r="A2162" s="2">
        <v>732460.0</v>
      </c>
      <c r="B2162" s="2">
        <v>0.0</v>
      </c>
    </row>
    <row r="2163">
      <c r="A2163" s="2">
        <v>732633.0</v>
      </c>
      <c r="B2163" s="2">
        <v>2467.0</v>
      </c>
    </row>
    <row r="2164">
      <c r="A2164" s="2">
        <v>732806.0</v>
      </c>
      <c r="B2164" s="2">
        <v>7163.0</v>
      </c>
    </row>
    <row r="2165">
      <c r="A2165" s="2">
        <v>732979.0</v>
      </c>
      <c r="B2165" s="2">
        <v>0.0</v>
      </c>
    </row>
    <row r="2166">
      <c r="A2166" s="2">
        <v>733152.0</v>
      </c>
      <c r="B2166" s="2">
        <v>203.0</v>
      </c>
    </row>
    <row r="2167">
      <c r="A2167" s="2">
        <v>733325.0</v>
      </c>
      <c r="B2167" s="2">
        <v>0.0</v>
      </c>
    </row>
    <row r="2168">
      <c r="A2168" s="2">
        <v>733497.0</v>
      </c>
      <c r="B2168" s="2">
        <v>0.0</v>
      </c>
    </row>
    <row r="2169">
      <c r="A2169" s="2">
        <v>733670.0</v>
      </c>
      <c r="B2169" s="2">
        <v>7757.0</v>
      </c>
    </row>
    <row r="2170">
      <c r="A2170" s="2">
        <v>733843.0</v>
      </c>
      <c r="B2170" s="2">
        <v>0.0</v>
      </c>
    </row>
    <row r="2171">
      <c r="A2171" s="2">
        <v>734016.0</v>
      </c>
      <c r="B2171" s="2">
        <v>11343.0</v>
      </c>
    </row>
    <row r="2172">
      <c r="A2172" s="2">
        <v>734189.0</v>
      </c>
      <c r="B2172" s="2">
        <v>0.0</v>
      </c>
    </row>
    <row r="2173">
      <c r="A2173" s="2">
        <v>734362.0</v>
      </c>
      <c r="B2173" s="2">
        <v>5532.0</v>
      </c>
    </row>
    <row r="2174">
      <c r="A2174" s="2">
        <v>734535.0</v>
      </c>
      <c r="B2174" s="2">
        <v>4361.0</v>
      </c>
    </row>
    <row r="2175">
      <c r="A2175" s="2">
        <v>734708.0</v>
      </c>
      <c r="B2175" s="2">
        <v>12515.0</v>
      </c>
    </row>
    <row r="2176">
      <c r="A2176" s="2">
        <v>734880.0</v>
      </c>
      <c r="B2176" s="2">
        <v>15612.0</v>
      </c>
    </row>
    <row r="2177">
      <c r="A2177" s="2">
        <v>735053.0</v>
      </c>
      <c r="B2177" s="2">
        <v>12798.0</v>
      </c>
    </row>
    <row r="2178">
      <c r="A2178" s="2">
        <v>735226.0</v>
      </c>
      <c r="B2178" s="2">
        <v>0.0</v>
      </c>
    </row>
    <row r="2179">
      <c r="A2179" s="2">
        <v>735399.0</v>
      </c>
      <c r="B2179" s="2">
        <v>13116.0</v>
      </c>
    </row>
    <row r="2180">
      <c r="A2180" s="2">
        <v>735572.0</v>
      </c>
      <c r="B2180" s="2">
        <v>18525.0</v>
      </c>
    </row>
    <row r="2181">
      <c r="A2181" s="2">
        <v>735745.0</v>
      </c>
      <c r="B2181" s="2">
        <v>9678.0</v>
      </c>
    </row>
    <row r="2182">
      <c r="A2182" s="2">
        <v>735918.0</v>
      </c>
      <c r="B2182" s="2">
        <v>14554.0</v>
      </c>
    </row>
    <row r="2183">
      <c r="A2183" s="2">
        <v>736091.0</v>
      </c>
      <c r="B2183" s="2">
        <v>4666.0</v>
      </c>
    </row>
    <row r="2184">
      <c r="A2184" s="2">
        <v>736264.0</v>
      </c>
      <c r="B2184" s="2">
        <v>0.0</v>
      </c>
    </row>
    <row r="2185">
      <c r="A2185" s="2">
        <v>736436.0</v>
      </c>
      <c r="B2185" s="2">
        <v>8859.0</v>
      </c>
    </row>
    <row r="2186">
      <c r="A2186" s="2">
        <v>736609.0</v>
      </c>
      <c r="B2186" s="2">
        <v>4654.0</v>
      </c>
    </row>
    <row r="2187">
      <c r="A2187" s="2">
        <v>736782.0</v>
      </c>
      <c r="B2187" s="2">
        <v>20108.0</v>
      </c>
    </row>
    <row r="2188">
      <c r="A2188" s="2">
        <v>736955.0</v>
      </c>
      <c r="B2188" s="2">
        <v>5710.0</v>
      </c>
    </row>
    <row r="2189">
      <c r="A2189" s="2">
        <v>737128.0</v>
      </c>
      <c r="B2189" s="2">
        <v>7344.0</v>
      </c>
    </row>
    <row r="2190">
      <c r="A2190" s="2">
        <v>737301.0</v>
      </c>
      <c r="B2190" s="2">
        <v>4309.0</v>
      </c>
    </row>
    <row r="2191">
      <c r="A2191" s="2">
        <v>737474.0</v>
      </c>
      <c r="B2191" s="2">
        <v>4912.0</v>
      </c>
    </row>
    <row r="2192">
      <c r="A2192" s="2">
        <v>737647.0</v>
      </c>
      <c r="B2192" s="2">
        <v>4503.0</v>
      </c>
    </row>
    <row r="2193">
      <c r="A2193" s="2">
        <v>737819.0</v>
      </c>
      <c r="B2193" s="2">
        <v>3412.0</v>
      </c>
    </row>
    <row r="2194">
      <c r="A2194" s="2">
        <v>737992.0</v>
      </c>
      <c r="B2194" s="2">
        <v>35.0</v>
      </c>
    </row>
    <row r="2195">
      <c r="A2195" s="2">
        <v>738165.0</v>
      </c>
      <c r="B2195" s="2">
        <v>16782.0</v>
      </c>
    </row>
    <row r="2196">
      <c r="A2196" s="2">
        <v>738338.0</v>
      </c>
      <c r="B2196" s="2">
        <v>0.0</v>
      </c>
    </row>
    <row r="2197">
      <c r="A2197" s="2">
        <v>738511.0</v>
      </c>
      <c r="B2197" s="2">
        <v>12283.0</v>
      </c>
    </row>
    <row r="2198">
      <c r="A2198" s="2">
        <v>738684.0</v>
      </c>
      <c r="B2198" s="2">
        <v>14330.0</v>
      </c>
    </row>
    <row r="2199">
      <c r="A2199" s="2">
        <v>738857.0</v>
      </c>
      <c r="B2199" s="2">
        <v>14637.0</v>
      </c>
    </row>
    <row r="2200">
      <c r="A2200" s="2">
        <v>739030.0</v>
      </c>
      <c r="B2200" s="2">
        <v>0.0</v>
      </c>
    </row>
    <row r="2201">
      <c r="A2201" s="2">
        <v>739203.0</v>
      </c>
      <c r="B2201" s="2">
        <v>4925.0</v>
      </c>
    </row>
    <row r="2202">
      <c r="A2202" s="2">
        <v>739375.0</v>
      </c>
      <c r="B2202" s="2">
        <v>0.0</v>
      </c>
    </row>
    <row r="2203">
      <c r="A2203" s="2">
        <v>739548.0</v>
      </c>
      <c r="B2203" s="2">
        <v>12304.0</v>
      </c>
    </row>
    <row r="2204">
      <c r="A2204" s="2">
        <v>739721.0</v>
      </c>
      <c r="B2204" s="2">
        <v>4554.0</v>
      </c>
    </row>
    <row r="2205">
      <c r="A2205" s="2">
        <v>739894.0</v>
      </c>
      <c r="B2205" s="2">
        <v>6667.0</v>
      </c>
    </row>
    <row r="2206">
      <c r="A2206" s="2">
        <v>740067.0</v>
      </c>
      <c r="B2206" s="2">
        <v>2485.0</v>
      </c>
    </row>
    <row r="2207">
      <c r="A2207" s="2">
        <v>740240.0</v>
      </c>
      <c r="B2207" s="2">
        <v>10499.0</v>
      </c>
    </row>
    <row r="2208">
      <c r="A2208" s="2">
        <v>740413.0</v>
      </c>
      <c r="B2208" s="2">
        <v>923.0</v>
      </c>
    </row>
    <row r="2209">
      <c r="A2209" s="2">
        <v>740586.0</v>
      </c>
      <c r="B2209" s="2">
        <v>20404.0</v>
      </c>
    </row>
    <row r="2210">
      <c r="A2210" s="2">
        <v>740759.0</v>
      </c>
      <c r="B2210" s="2">
        <v>3791.0</v>
      </c>
    </row>
    <row r="2211">
      <c r="A2211" s="2">
        <v>740931.0</v>
      </c>
      <c r="B2211" s="2">
        <v>789.0</v>
      </c>
    </row>
    <row r="2212">
      <c r="A2212" s="2">
        <v>741104.0</v>
      </c>
      <c r="B2212" s="2">
        <v>12646.0</v>
      </c>
    </row>
    <row r="2213">
      <c r="A2213" s="2">
        <v>741277.0</v>
      </c>
      <c r="B2213" s="2">
        <v>4913.0</v>
      </c>
    </row>
    <row r="2214">
      <c r="A2214" s="2">
        <v>741450.0</v>
      </c>
      <c r="B2214" s="2">
        <v>11661.0</v>
      </c>
    </row>
    <row r="2215">
      <c r="A2215" s="2">
        <v>741623.0</v>
      </c>
      <c r="B2215" s="2">
        <v>18539.0</v>
      </c>
    </row>
    <row r="2216">
      <c r="A2216" s="2">
        <v>741796.0</v>
      </c>
      <c r="B2216" s="2">
        <v>0.0</v>
      </c>
    </row>
    <row r="2217">
      <c r="A2217" s="2">
        <v>741969.0</v>
      </c>
      <c r="B2217" s="2">
        <v>0.0</v>
      </c>
    </row>
    <row r="2218">
      <c r="A2218" s="2">
        <v>742142.0</v>
      </c>
      <c r="B2218" s="2">
        <v>632.0</v>
      </c>
    </row>
    <row r="2219">
      <c r="A2219" s="2">
        <v>742315.0</v>
      </c>
      <c r="B2219" s="2">
        <v>5045.0</v>
      </c>
    </row>
    <row r="2220">
      <c r="A2220" s="2">
        <v>742488.0</v>
      </c>
      <c r="B2220" s="2">
        <v>4037.0</v>
      </c>
    </row>
    <row r="2221">
      <c r="A2221" s="2">
        <v>742660.0</v>
      </c>
      <c r="B2221" s="2">
        <v>4551.0</v>
      </c>
    </row>
    <row r="2222">
      <c r="A2222" s="2">
        <v>742833.0</v>
      </c>
      <c r="B2222" s="2">
        <v>4873.0</v>
      </c>
    </row>
    <row r="2223">
      <c r="A2223" s="2">
        <v>743006.0</v>
      </c>
      <c r="B2223" s="2">
        <v>3694.0</v>
      </c>
    </row>
    <row r="2224">
      <c r="A2224" s="2">
        <v>743179.0</v>
      </c>
      <c r="B2224" s="2">
        <v>6524.0</v>
      </c>
    </row>
    <row r="2225">
      <c r="A2225" s="2">
        <v>743352.0</v>
      </c>
      <c r="B2225" s="2">
        <v>9009.0</v>
      </c>
    </row>
    <row r="2226">
      <c r="A2226" s="2">
        <v>743525.0</v>
      </c>
      <c r="B2226" s="2">
        <v>5802.0</v>
      </c>
    </row>
    <row r="2227">
      <c r="A2227" s="2">
        <v>743698.0</v>
      </c>
      <c r="B2227" s="2">
        <v>0.0</v>
      </c>
    </row>
    <row r="2228">
      <c r="A2228" s="2">
        <v>743871.0</v>
      </c>
      <c r="B2228" s="2">
        <v>1170.0</v>
      </c>
    </row>
    <row r="2229">
      <c r="A2229" s="2">
        <v>744044.0</v>
      </c>
      <c r="B2229" s="2">
        <v>5037.0</v>
      </c>
    </row>
    <row r="2230">
      <c r="A2230" s="2">
        <v>744217.0</v>
      </c>
      <c r="B2230" s="2">
        <v>11988.0</v>
      </c>
    </row>
    <row r="2231">
      <c r="A2231" s="2">
        <v>744389.0</v>
      </c>
      <c r="B2231" s="2">
        <v>4329.0</v>
      </c>
    </row>
    <row r="2232">
      <c r="A2232" s="2">
        <v>744562.0</v>
      </c>
      <c r="B2232" s="2">
        <v>6192.0</v>
      </c>
    </row>
    <row r="2233">
      <c r="A2233" s="2">
        <v>744735.0</v>
      </c>
      <c r="B2233" s="2">
        <v>9327.0</v>
      </c>
    </row>
    <row r="2234">
      <c r="A2234" s="2">
        <v>744908.0</v>
      </c>
      <c r="B2234" s="2">
        <v>0.0</v>
      </c>
    </row>
    <row r="2235">
      <c r="A2235" s="2">
        <v>745081.0</v>
      </c>
      <c r="B2235" s="2">
        <v>4428.0</v>
      </c>
    </row>
    <row r="2236">
      <c r="A2236" s="2">
        <v>745254.0</v>
      </c>
      <c r="B2236" s="2">
        <v>4383.0</v>
      </c>
    </row>
    <row r="2237">
      <c r="A2237" s="2">
        <v>745427.0</v>
      </c>
      <c r="B2237" s="2">
        <v>0.0</v>
      </c>
    </row>
    <row r="2238">
      <c r="A2238" s="2">
        <v>745600.0</v>
      </c>
      <c r="B2238" s="2">
        <v>12350.0</v>
      </c>
    </row>
    <row r="2239">
      <c r="A2239" s="2">
        <v>745773.0</v>
      </c>
      <c r="B2239" s="2">
        <v>7333.0</v>
      </c>
    </row>
    <row r="2240">
      <c r="A2240" s="2">
        <v>745946.0</v>
      </c>
      <c r="B2240" s="2">
        <v>8597.0</v>
      </c>
    </row>
    <row r="2241">
      <c r="A2241" s="2">
        <v>746118.0</v>
      </c>
      <c r="B2241" s="2">
        <v>11644.0</v>
      </c>
    </row>
    <row r="2242">
      <c r="A2242" s="2">
        <v>746291.0</v>
      </c>
      <c r="B2242" s="2">
        <v>9419.0</v>
      </c>
    </row>
    <row r="2243">
      <c r="A2243" s="2">
        <v>746464.0</v>
      </c>
      <c r="B2243" s="2">
        <v>10879.0</v>
      </c>
    </row>
    <row r="2244">
      <c r="A2244" s="2">
        <v>746637.0</v>
      </c>
      <c r="B2244" s="2">
        <v>2023.0</v>
      </c>
    </row>
    <row r="2245">
      <c r="A2245" s="2">
        <v>746810.0</v>
      </c>
      <c r="B2245" s="2">
        <v>18822.0</v>
      </c>
    </row>
    <row r="2246">
      <c r="A2246" s="2">
        <v>746983.0</v>
      </c>
      <c r="B2246" s="2">
        <v>7250.0</v>
      </c>
    </row>
    <row r="2247">
      <c r="A2247" s="2">
        <v>747156.0</v>
      </c>
      <c r="B2247" s="2">
        <v>13511.0</v>
      </c>
    </row>
    <row r="2248">
      <c r="A2248" s="2">
        <v>747329.0</v>
      </c>
      <c r="B2248" s="2">
        <v>14450.0</v>
      </c>
    </row>
    <row r="2249">
      <c r="A2249" s="2">
        <v>747502.0</v>
      </c>
      <c r="B2249" s="2">
        <v>0.0</v>
      </c>
    </row>
    <row r="2250">
      <c r="A2250" s="2">
        <v>747675.0</v>
      </c>
      <c r="B2250" s="2">
        <v>0.0</v>
      </c>
    </row>
    <row r="2251">
      <c r="A2251" s="2">
        <v>747848.0</v>
      </c>
      <c r="B2251" s="2">
        <v>2144.0</v>
      </c>
    </row>
    <row r="2252">
      <c r="A2252" s="2">
        <v>748020.0</v>
      </c>
      <c r="B2252" s="2">
        <v>7756.0</v>
      </c>
    </row>
    <row r="2253">
      <c r="A2253" s="2">
        <v>748193.0</v>
      </c>
      <c r="B2253" s="2">
        <v>18849.0</v>
      </c>
    </row>
    <row r="2254">
      <c r="A2254" s="2">
        <v>748366.0</v>
      </c>
      <c r="B2254" s="2">
        <v>0.0</v>
      </c>
    </row>
    <row r="2255">
      <c r="A2255" s="2">
        <v>748539.0</v>
      </c>
      <c r="B2255" s="2">
        <v>14951.0</v>
      </c>
    </row>
    <row r="2256">
      <c r="A2256" s="2">
        <v>748712.0</v>
      </c>
      <c r="B2256" s="2">
        <v>7605.0</v>
      </c>
    </row>
    <row r="2257">
      <c r="A2257" s="2">
        <v>748885.0</v>
      </c>
      <c r="B2257" s="2">
        <v>9288.0</v>
      </c>
    </row>
    <row r="2258">
      <c r="A2258" s="2">
        <v>749058.0</v>
      </c>
      <c r="B2258" s="2">
        <v>0.0</v>
      </c>
    </row>
    <row r="2259">
      <c r="A2259" s="2">
        <v>749231.0</v>
      </c>
      <c r="B2259" s="2">
        <v>24629.0</v>
      </c>
    </row>
    <row r="2260">
      <c r="A2260" s="2">
        <v>749404.0</v>
      </c>
      <c r="B2260" s="2">
        <v>0.0</v>
      </c>
    </row>
    <row r="2261">
      <c r="A2261" s="2">
        <v>749577.0</v>
      </c>
      <c r="B2261" s="2">
        <v>24837.0</v>
      </c>
    </row>
    <row r="2262">
      <c r="A2262" s="2">
        <v>749750.0</v>
      </c>
      <c r="B2262" s="2">
        <v>15845.0</v>
      </c>
    </row>
    <row r="2263">
      <c r="A2263" s="2">
        <v>749922.0</v>
      </c>
      <c r="B2263" s="2">
        <v>11907.0</v>
      </c>
    </row>
    <row r="2264">
      <c r="A2264" s="2">
        <v>750095.0</v>
      </c>
      <c r="B2264" s="2">
        <v>1973.0</v>
      </c>
    </row>
    <row r="2265">
      <c r="A2265" s="2">
        <v>750268.0</v>
      </c>
      <c r="B2265" s="2">
        <v>26167.0</v>
      </c>
    </row>
    <row r="2266">
      <c r="A2266" s="2">
        <v>750441.0</v>
      </c>
      <c r="B2266" s="2">
        <v>6625.0</v>
      </c>
    </row>
    <row r="2267">
      <c r="A2267" s="2">
        <v>750614.0</v>
      </c>
      <c r="B2267" s="2">
        <v>11263.0</v>
      </c>
    </row>
    <row r="2268">
      <c r="A2268" s="2">
        <v>750787.0</v>
      </c>
      <c r="B2268" s="2">
        <v>0.0</v>
      </c>
    </row>
    <row r="2269">
      <c r="A2269" s="2">
        <v>750960.0</v>
      </c>
      <c r="B2269" s="2">
        <v>12803.0</v>
      </c>
    </row>
    <row r="2270">
      <c r="A2270" s="2">
        <v>751133.0</v>
      </c>
      <c r="B2270" s="2">
        <v>13384.0</v>
      </c>
    </row>
    <row r="2271">
      <c r="A2271" s="2">
        <v>751306.0</v>
      </c>
      <c r="B2271" s="2">
        <v>0.0</v>
      </c>
    </row>
    <row r="2272">
      <c r="A2272" s="2">
        <v>751479.0</v>
      </c>
      <c r="B2272" s="2">
        <v>0.0</v>
      </c>
    </row>
    <row r="2273">
      <c r="A2273" s="2">
        <v>751652.0</v>
      </c>
      <c r="B2273" s="2">
        <v>13619.0</v>
      </c>
    </row>
    <row r="2274">
      <c r="A2274" s="2">
        <v>751825.0</v>
      </c>
      <c r="B2274" s="2">
        <v>4054.0</v>
      </c>
    </row>
    <row r="2275">
      <c r="A2275" s="2">
        <v>751997.0</v>
      </c>
      <c r="B2275" s="2">
        <v>7114.0</v>
      </c>
    </row>
    <row r="2276">
      <c r="A2276" s="2">
        <v>752170.0</v>
      </c>
      <c r="B2276" s="2">
        <v>0.0</v>
      </c>
    </row>
    <row r="2277">
      <c r="A2277" s="2">
        <v>752343.0</v>
      </c>
      <c r="B2277" s="2">
        <v>10085.0</v>
      </c>
    </row>
    <row r="2278">
      <c r="A2278" s="2">
        <v>752516.0</v>
      </c>
      <c r="B2278" s="2">
        <v>4732.0</v>
      </c>
    </row>
    <row r="2279">
      <c r="A2279" s="2">
        <v>752689.0</v>
      </c>
      <c r="B2279" s="2">
        <v>7347.0</v>
      </c>
    </row>
    <row r="2280">
      <c r="A2280" s="2">
        <v>752862.0</v>
      </c>
      <c r="B2280" s="2">
        <v>3426.0</v>
      </c>
    </row>
    <row r="2281">
      <c r="A2281" s="2">
        <v>753035.0</v>
      </c>
      <c r="B2281" s="2">
        <v>4386.0</v>
      </c>
    </row>
    <row r="2282">
      <c r="A2282" s="2">
        <v>753208.0</v>
      </c>
      <c r="B2282" s="2">
        <v>5222.0</v>
      </c>
    </row>
    <row r="2283">
      <c r="A2283" s="2">
        <v>753381.0</v>
      </c>
      <c r="B2283" s="2">
        <v>2765.0</v>
      </c>
    </row>
    <row r="2284">
      <c r="A2284" s="2">
        <v>753554.0</v>
      </c>
      <c r="B2284" s="2">
        <v>19666.0</v>
      </c>
    </row>
    <row r="2285">
      <c r="A2285" s="2">
        <v>753727.0</v>
      </c>
      <c r="B2285" s="2">
        <v>0.0</v>
      </c>
    </row>
    <row r="2286">
      <c r="A2286" s="2">
        <v>753900.0</v>
      </c>
      <c r="B2286" s="2">
        <v>33603.0</v>
      </c>
    </row>
    <row r="2287">
      <c r="A2287" s="2">
        <v>754073.0</v>
      </c>
      <c r="B2287" s="2">
        <v>21313.0</v>
      </c>
    </row>
    <row r="2288">
      <c r="A2288" s="2">
        <v>754245.0</v>
      </c>
      <c r="B2288" s="2">
        <v>24155.0</v>
      </c>
    </row>
    <row r="2289">
      <c r="A2289" s="2">
        <v>754418.0</v>
      </c>
      <c r="B2289" s="2">
        <v>0.0</v>
      </c>
    </row>
    <row r="2290">
      <c r="A2290" s="2">
        <v>754591.0</v>
      </c>
      <c r="B2290" s="2">
        <v>15947.0</v>
      </c>
    </row>
    <row r="2291">
      <c r="A2291" s="2">
        <v>754764.0</v>
      </c>
      <c r="B2291" s="2">
        <v>19364.0</v>
      </c>
    </row>
    <row r="2292">
      <c r="A2292" s="2">
        <v>754937.0</v>
      </c>
      <c r="B2292" s="2">
        <v>7685.0</v>
      </c>
    </row>
    <row r="2293">
      <c r="A2293" s="2">
        <v>755110.0</v>
      </c>
      <c r="B2293" s="2">
        <v>33078.0</v>
      </c>
    </row>
    <row r="2294">
      <c r="A2294" s="2">
        <v>755283.0</v>
      </c>
      <c r="B2294" s="2">
        <v>10254.0</v>
      </c>
    </row>
    <row r="2295">
      <c r="A2295" s="2">
        <v>755456.0</v>
      </c>
      <c r="B2295" s="2">
        <v>0.0</v>
      </c>
    </row>
    <row r="2296">
      <c r="A2296" s="2">
        <v>755629.0</v>
      </c>
      <c r="B2296" s="2">
        <v>0.0</v>
      </c>
    </row>
    <row r="2297">
      <c r="A2297" s="2">
        <v>755802.0</v>
      </c>
      <c r="B2297" s="2">
        <v>29349.0</v>
      </c>
    </row>
    <row r="2298">
      <c r="A2298" s="2">
        <v>755975.0</v>
      </c>
      <c r="B2298" s="2">
        <v>3184.0</v>
      </c>
    </row>
    <row r="2299">
      <c r="A2299" s="2">
        <v>756148.0</v>
      </c>
      <c r="B2299" s="2">
        <v>15052.0</v>
      </c>
    </row>
    <row r="2300">
      <c r="A2300" s="2">
        <v>756321.0</v>
      </c>
      <c r="B2300" s="2">
        <v>677.0</v>
      </c>
    </row>
    <row r="2301">
      <c r="A2301" s="2">
        <v>756494.0</v>
      </c>
      <c r="B2301" s="2">
        <v>0.0</v>
      </c>
    </row>
    <row r="2302">
      <c r="A2302" s="2">
        <v>756666.0</v>
      </c>
      <c r="B2302" s="2">
        <v>5140.0</v>
      </c>
    </row>
    <row r="2303">
      <c r="A2303" s="2">
        <v>756839.0</v>
      </c>
      <c r="B2303" s="2">
        <v>16880.0</v>
      </c>
    </row>
    <row r="2304">
      <c r="A2304" s="2">
        <v>757012.0</v>
      </c>
      <c r="B2304" s="2">
        <v>11667.0</v>
      </c>
    </row>
    <row r="2305">
      <c r="A2305" s="2">
        <v>757185.0</v>
      </c>
      <c r="B2305" s="2">
        <v>10260.0</v>
      </c>
    </row>
    <row r="2306">
      <c r="A2306" s="2">
        <v>757358.0</v>
      </c>
      <c r="B2306" s="2">
        <v>19341.0</v>
      </c>
    </row>
    <row r="2307">
      <c r="A2307" s="2">
        <v>757531.0</v>
      </c>
      <c r="B2307" s="2">
        <v>6866.0</v>
      </c>
    </row>
    <row r="2308">
      <c r="A2308" s="2">
        <v>757704.0</v>
      </c>
      <c r="B2308" s="2">
        <v>13431.0</v>
      </c>
    </row>
    <row r="2309">
      <c r="A2309" s="2">
        <v>757877.0</v>
      </c>
      <c r="B2309" s="2">
        <v>0.0</v>
      </c>
    </row>
    <row r="2310">
      <c r="A2310" s="2">
        <v>758050.0</v>
      </c>
      <c r="B2310" s="2">
        <v>9559.0</v>
      </c>
    </row>
    <row r="2311">
      <c r="A2311" s="2">
        <v>758223.0</v>
      </c>
      <c r="B2311" s="2">
        <v>0.0</v>
      </c>
    </row>
    <row r="2312">
      <c r="A2312" s="2">
        <v>758396.0</v>
      </c>
      <c r="B2312" s="2">
        <v>23417.0</v>
      </c>
    </row>
    <row r="2313">
      <c r="A2313" s="2">
        <v>758569.0</v>
      </c>
      <c r="B2313" s="2">
        <v>5792.0</v>
      </c>
    </row>
    <row r="2314">
      <c r="A2314" s="2">
        <v>758742.0</v>
      </c>
      <c r="B2314" s="2">
        <v>7343.0</v>
      </c>
    </row>
    <row r="2315">
      <c r="A2315" s="2">
        <v>758915.0</v>
      </c>
      <c r="B2315" s="2">
        <v>7161.0</v>
      </c>
    </row>
    <row r="2316">
      <c r="A2316" s="2">
        <v>759088.0</v>
      </c>
      <c r="B2316" s="2">
        <v>6739.0</v>
      </c>
    </row>
    <row r="2317">
      <c r="A2317" s="2">
        <v>759260.0</v>
      </c>
      <c r="B2317" s="2">
        <v>13384.0</v>
      </c>
    </row>
    <row r="2318">
      <c r="A2318" s="2">
        <v>759433.0</v>
      </c>
      <c r="B2318" s="2">
        <v>5881.0</v>
      </c>
    </row>
    <row r="2319">
      <c r="A2319" s="2">
        <v>759606.0</v>
      </c>
      <c r="B2319" s="2">
        <v>4382.0</v>
      </c>
    </row>
    <row r="2320">
      <c r="A2320" s="2">
        <v>759779.0</v>
      </c>
      <c r="B2320" s="2">
        <v>9801.0</v>
      </c>
    </row>
    <row r="2321">
      <c r="A2321" s="2">
        <v>759952.0</v>
      </c>
      <c r="B2321" s="2">
        <v>0.0</v>
      </c>
    </row>
    <row r="2322">
      <c r="A2322" s="2">
        <v>760125.0</v>
      </c>
      <c r="B2322" s="2">
        <v>14448.0</v>
      </c>
    </row>
    <row r="2323">
      <c r="A2323" s="2">
        <v>760298.0</v>
      </c>
      <c r="B2323" s="2">
        <v>0.0</v>
      </c>
    </row>
    <row r="2324">
      <c r="A2324" s="2">
        <v>760471.0</v>
      </c>
      <c r="B2324" s="2">
        <v>0.0</v>
      </c>
    </row>
    <row r="2325">
      <c r="A2325" s="2">
        <v>760644.0</v>
      </c>
      <c r="B2325" s="2">
        <v>0.0</v>
      </c>
    </row>
    <row r="2326">
      <c r="A2326" s="2">
        <v>760817.0</v>
      </c>
      <c r="B2326" s="2">
        <v>0.0</v>
      </c>
    </row>
    <row r="2327">
      <c r="A2327" s="2">
        <v>760990.0</v>
      </c>
      <c r="B2327" s="2">
        <v>25230.0</v>
      </c>
    </row>
    <row r="2328">
      <c r="A2328" s="2">
        <v>761163.0</v>
      </c>
      <c r="B2328" s="2">
        <v>12008.0</v>
      </c>
    </row>
    <row r="2329">
      <c r="A2329" s="2">
        <v>761336.0</v>
      </c>
      <c r="B2329" s="2">
        <v>13724.0</v>
      </c>
    </row>
    <row r="2330">
      <c r="A2330" s="2">
        <v>761509.0</v>
      </c>
      <c r="B2330" s="2">
        <v>28176.0</v>
      </c>
    </row>
    <row r="2331">
      <c r="A2331" s="2">
        <v>761682.0</v>
      </c>
      <c r="B2331" s="2">
        <v>16676.0</v>
      </c>
    </row>
    <row r="2332">
      <c r="A2332" s="2">
        <v>761855.0</v>
      </c>
      <c r="B2332" s="2">
        <v>17166.0</v>
      </c>
    </row>
    <row r="2333">
      <c r="A2333" s="2">
        <v>762028.0</v>
      </c>
      <c r="B2333" s="2">
        <v>25911.0</v>
      </c>
    </row>
    <row r="2334">
      <c r="A2334" s="2">
        <v>762201.0</v>
      </c>
      <c r="B2334" s="2">
        <v>1996.0</v>
      </c>
    </row>
    <row r="2335">
      <c r="A2335" s="2">
        <v>762373.0</v>
      </c>
      <c r="B2335" s="2">
        <v>15560.0</v>
      </c>
    </row>
    <row r="2336">
      <c r="A2336" s="2">
        <v>762546.0</v>
      </c>
      <c r="B2336" s="2">
        <v>13358.0</v>
      </c>
    </row>
    <row r="2337">
      <c r="A2337" s="2">
        <v>762719.0</v>
      </c>
      <c r="B2337" s="2">
        <v>12073.0</v>
      </c>
    </row>
    <row r="2338">
      <c r="A2338" s="2">
        <v>762892.0</v>
      </c>
      <c r="B2338" s="2">
        <v>19706.0</v>
      </c>
    </row>
    <row r="2339">
      <c r="A2339" s="2">
        <v>763065.0</v>
      </c>
      <c r="B2339" s="2">
        <v>17416.0</v>
      </c>
    </row>
    <row r="2340">
      <c r="A2340" s="2">
        <v>763238.0</v>
      </c>
      <c r="B2340" s="2">
        <v>7337.0</v>
      </c>
    </row>
    <row r="2341">
      <c r="A2341" s="2">
        <v>763411.0</v>
      </c>
      <c r="B2341" s="2">
        <v>0.0</v>
      </c>
    </row>
    <row r="2342">
      <c r="A2342" s="2">
        <v>763584.0</v>
      </c>
      <c r="B2342" s="2">
        <v>19935.0</v>
      </c>
    </row>
    <row r="2343">
      <c r="A2343" s="2">
        <v>763757.0</v>
      </c>
      <c r="B2343" s="2">
        <v>12903.0</v>
      </c>
    </row>
    <row r="2344">
      <c r="A2344" s="2">
        <v>763930.0</v>
      </c>
      <c r="B2344" s="2">
        <v>0.0</v>
      </c>
    </row>
    <row r="2345">
      <c r="A2345" s="2">
        <v>764103.0</v>
      </c>
      <c r="B2345" s="2">
        <v>0.0</v>
      </c>
    </row>
    <row r="2346">
      <c r="A2346" s="2">
        <v>764276.0</v>
      </c>
      <c r="B2346" s="2">
        <v>5762.0</v>
      </c>
    </row>
    <row r="2347">
      <c r="A2347" s="2">
        <v>764449.0</v>
      </c>
      <c r="B2347" s="2">
        <v>0.0</v>
      </c>
    </row>
    <row r="2348">
      <c r="A2348" s="2">
        <v>764622.0</v>
      </c>
      <c r="B2348" s="2">
        <v>16853.0</v>
      </c>
    </row>
    <row r="2349">
      <c r="A2349" s="2">
        <v>764795.0</v>
      </c>
      <c r="B2349" s="2">
        <v>16081.0</v>
      </c>
    </row>
    <row r="2350">
      <c r="A2350" s="2">
        <v>764968.0</v>
      </c>
      <c r="B2350" s="2">
        <v>10676.0</v>
      </c>
    </row>
    <row r="2351">
      <c r="A2351" s="2">
        <v>765141.0</v>
      </c>
      <c r="B2351" s="2">
        <v>5855.0</v>
      </c>
    </row>
    <row r="2352">
      <c r="A2352" s="2">
        <v>765314.0</v>
      </c>
      <c r="B2352" s="2">
        <v>9870.0</v>
      </c>
    </row>
    <row r="2353">
      <c r="A2353" s="2">
        <v>765487.0</v>
      </c>
      <c r="B2353" s="2">
        <v>2675.0</v>
      </c>
    </row>
    <row r="2354">
      <c r="A2354" s="2">
        <v>765659.0</v>
      </c>
      <c r="B2354" s="2">
        <v>0.0</v>
      </c>
    </row>
    <row r="2355">
      <c r="A2355" s="2">
        <v>765832.0</v>
      </c>
      <c r="B2355" s="2">
        <v>0.0</v>
      </c>
    </row>
    <row r="2356">
      <c r="A2356" s="2">
        <v>766005.0</v>
      </c>
      <c r="B2356" s="2">
        <v>18822.0</v>
      </c>
    </row>
    <row r="2357">
      <c r="A2357" s="2">
        <v>766178.0</v>
      </c>
      <c r="B2357" s="2">
        <v>14679.0</v>
      </c>
    </row>
    <row r="2358">
      <c r="A2358" s="2">
        <v>766351.0</v>
      </c>
      <c r="B2358" s="2">
        <v>0.0</v>
      </c>
    </row>
    <row r="2359">
      <c r="A2359" s="2">
        <v>766524.0</v>
      </c>
      <c r="B2359" s="2">
        <v>24725.0</v>
      </c>
    </row>
    <row r="2360">
      <c r="A2360" s="2">
        <v>766697.0</v>
      </c>
      <c r="B2360" s="2">
        <v>4721.0</v>
      </c>
    </row>
    <row r="2361">
      <c r="A2361" s="2">
        <v>766870.0</v>
      </c>
      <c r="B2361" s="2">
        <v>14517.0</v>
      </c>
    </row>
    <row r="2362">
      <c r="A2362" s="2">
        <v>767043.0</v>
      </c>
      <c r="B2362" s="2">
        <v>4084.0</v>
      </c>
    </row>
    <row r="2363">
      <c r="A2363" s="2">
        <v>767216.0</v>
      </c>
      <c r="B2363" s="2">
        <v>19619.0</v>
      </c>
    </row>
    <row r="2364">
      <c r="A2364" s="2">
        <v>767389.0</v>
      </c>
      <c r="B2364" s="2">
        <v>30307.0</v>
      </c>
    </row>
    <row r="2365">
      <c r="A2365" s="2">
        <v>767562.0</v>
      </c>
      <c r="B2365" s="2">
        <v>12523.0</v>
      </c>
    </row>
    <row r="2366">
      <c r="A2366" s="2">
        <v>767735.0</v>
      </c>
      <c r="B2366" s="2">
        <v>657.0</v>
      </c>
    </row>
    <row r="2367">
      <c r="A2367" s="2">
        <v>767908.0</v>
      </c>
      <c r="B2367" s="2">
        <v>11075.0</v>
      </c>
    </row>
    <row r="2368">
      <c r="A2368" s="2">
        <v>768081.0</v>
      </c>
      <c r="B2368" s="2">
        <v>7407.0</v>
      </c>
    </row>
    <row r="2369">
      <c r="A2369" s="2">
        <v>768254.0</v>
      </c>
      <c r="B2369" s="2">
        <v>0.0</v>
      </c>
    </row>
    <row r="2370">
      <c r="A2370" s="2">
        <v>768427.0</v>
      </c>
      <c r="B2370" s="2">
        <v>16574.0</v>
      </c>
    </row>
    <row r="2371">
      <c r="A2371" s="2">
        <v>768600.0</v>
      </c>
      <c r="B2371" s="2">
        <v>0.0</v>
      </c>
    </row>
    <row r="2372">
      <c r="A2372" s="2">
        <v>768773.0</v>
      </c>
      <c r="B2372" s="2">
        <v>0.0</v>
      </c>
    </row>
    <row r="2373">
      <c r="A2373" s="2">
        <v>768946.0</v>
      </c>
      <c r="B2373" s="2">
        <v>23322.0</v>
      </c>
    </row>
    <row r="2374">
      <c r="A2374" s="2">
        <v>769119.0</v>
      </c>
      <c r="B2374" s="2">
        <v>13256.0</v>
      </c>
    </row>
    <row r="2375">
      <c r="A2375" s="2">
        <v>769292.0</v>
      </c>
      <c r="B2375" s="2">
        <v>9233.0</v>
      </c>
    </row>
    <row r="2376">
      <c r="A2376" s="2">
        <v>769465.0</v>
      </c>
      <c r="B2376" s="2">
        <v>11594.0</v>
      </c>
    </row>
    <row r="2377">
      <c r="A2377" s="2">
        <v>769638.0</v>
      </c>
      <c r="B2377" s="2">
        <v>0.0</v>
      </c>
    </row>
    <row r="2378">
      <c r="A2378" s="2">
        <v>769810.0</v>
      </c>
      <c r="B2378" s="2">
        <v>5932.0</v>
      </c>
    </row>
    <row r="2379">
      <c r="A2379" s="2">
        <v>769983.0</v>
      </c>
      <c r="B2379" s="2">
        <v>15929.0</v>
      </c>
    </row>
    <row r="2380">
      <c r="A2380" s="2">
        <v>770156.0</v>
      </c>
      <c r="B2380" s="2">
        <v>25602.0</v>
      </c>
    </row>
    <row r="2381">
      <c r="A2381" s="2">
        <v>770329.0</v>
      </c>
      <c r="B2381" s="2">
        <v>31846.0</v>
      </c>
    </row>
    <row r="2382">
      <c r="A2382" s="2">
        <v>770502.0</v>
      </c>
      <c r="B2382" s="2">
        <v>0.0</v>
      </c>
    </row>
    <row r="2383">
      <c r="A2383" s="2">
        <v>770675.0</v>
      </c>
      <c r="B2383" s="2">
        <v>9719.0</v>
      </c>
    </row>
    <row r="2384">
      <c r="A2384" s="2">
        <v>770848.0</v>
      </c>
      <c r="B2384" s="2">
        <v>21835.0</v>
      </c>
    </row>
    <row r="2385">
      <c r="A2385" s="2">
        <v>771021.0</v>
      </c>
      <c r="B2385" s="2">
        <v>28256.0</v>
      </c>
    </row>
    <row r="2386">
      <c r="A2386" s="2">
        <v>771194.0</v>
      </c>
      <c r="B2386" s="2">
        <v>14957.0</v>
      </c>
    </row>
    <row r="2387">
      <c r="A2387" s="2">
        <v>771367.0</v>
      </c>
      <c r="B2387" s="2">
        <v>0.0</v>
      </c>
    </row>
    <row r="2388">
      <c r="A2388" s="2">
        <v>771540.0</v>
      </c>
      <c r="B2388" s="2">
        <v>8324.0</v>
      </c>
    </row>
    <row r="2389">
      <c r="A2389" s="2">
        <v>771713.0</v>
      </c>
      <c r="B2389" s="2">
        <v>8267.0</v>
      </c>
    </row>
    <row r="2390">
      <c r="A2390" s="2">
        <v>771886.0</v>
      </c>
      <c r="B2390" s="2">
        <v>4528.0</v>
      </c>
    </row>
    <row r="2391">
      <c r="A2391" s="2">
        <v>772059.0</v>
      </c>
      <c r="B2391" s="2">
        <v>0.0</v>
      </c>
    </row>
    <row r="2392">
      <c r="A2392" s="2">
        <v>772232.0</v>
      </c>
      <c r="B2392" s="2">
        <v>10999.0</v>
      </c>
    </row>
    <row r="2393">
      <c r="A2393" s="2">
        <v>772405.0</v>
      </c>
      <c r="B2393" s="2">
        <v>19626.0</v>
      </c>
    </row>
    <row r="2394">
      <c r="A2394" s="2">
        <v>772578.0</v>
      </c>
      <c r="B2394" s="2">
        <v>4263.0</v>
      </c>
    </row>
    <row r="2395">
      <c r="A2395" s="2">
        <v>772751.0</v>
      </c>
      <c r="B2395" s="2">
        <v>17048.0</v>
      </c>
    </row>
    <row r="2396">
      <c r="A2396" s="2">
        <v>772924.0</v>
      </c>
      <c r="B2396" s="2">
        <v>7918.0</v>
      </c>
    </row>
    <row r="2397">
      <c r="A2397" s="2">
        <v>773097.0</v>
      </c>
      <c r="B2397" s="2">
        <v>3441.0</v>
      </c>
    </row>
    <row r="2398">
      <c r="A2398" s="2">
        <v>773270.0</v>
      </c>
      <c r="B2398" s="2">
        <v>0.0</v>
      </c>
    </row>
    <row r="2399">
      <c r="A2399" s="2">
        <v>773443.0</v>
      </c>
      <c r="B2399" s="2">
        <v>4642.0</v>
      </c>
    </row>
    <row r="2400">
      <c r="A2400" s="2">
        <v>773616.0</v>
      </c>
      <c r="B2400" s="2">
        <v>0.0</v>
      </c>
    </row>
    <row r="2401">
      <c r="A2401" s="2">
        <v>773789.0</v>
      </c>
      <c r="B2401" s="2">
        <v>13729.0</v>
      </c>
    </row>
    <row r="2402">
      <c r="A2402" s="2">
        <v>773962.0</v>
      </c>
      <c r="B2402" s="2">
        <v>4669.0</v>
      </c>
    </row>
    <row r="2403">
      <c r="A2403" s="2">
        <v>774135.0</v>
      </c>
      <c r="B2403" s="2">
        <v>10045.0</v>
      </c>
    </row>
    <row r="2404">
      <c r="A2404" s="2">
        <v>774308.0</v>
      </c>
      <c r="B2404" s="2">
        <v>22068.0</v>
      </c>
    </row>
    <row r="2405">
      <c r="A2405" s="2">
        <v>774481.0</v>
      </c>
      <c r="B2405" s="2">
        <v>0.0</v>
      </c>
    </row>
    <row r="2406">
      <c r="A2406" s="2">
        <v>774654.0</v>
      </c>
      <c r="B2406" s="2">
        <v>19043.0</v>
      </c>
    </row>
    <row r="2407">
      <c r="A2407" s="2">
        <v>774827.0</v>
      </c>
      <c r="B2407" s="2">
        <v>18030.0</v>
      </c>
    </row>
    <row r="2408">
      <c r="A2408" s="2">
        <v>775000.0</v>
      </c>
      <c r="B2408" s="2">
        <v>18167.0</v>
      </c>
    </row>
    <row r="2409">
      <c r="A2409" s="2">
        <v>775173.0</v>
      </c>
      <c r="B2409" s="2">
        <v>1461.0</v>
      </c>
    </row>
    <row r="2410">
      <c r="A2410" s="2">
        <v>775346.0</v>
      </c>
      <c r="B2410" s="2">
        <v>0.0</v>
      </c>
    </row>
    <row r="2411">
      <c r="A2411" s="2">
        <v>775518.0</v>
      </c>
      <c r="B2411" s="2">
        <v>6360.0</v>
      </c>
    </row>
    <row r="2412">
      <c r="A2412" s="2">
        <v>775691.0</v>
      </c>
      <c r="B2412" s="2">
        <v>41498.0</v>
      </c>
    </row>
    <row r="2413">
      <c r="A2413" s="2">
        <v>775864.0</v>
      </c>
      <c r="B2413" s="2">
        <v>22264.0</v>
      </c>
    </row>
    <row r="2414">
      <c r="A2414" s="2">
        <v>776037.0</v>
      </c>
      <c r="B2414" s="2">
        <v>0.0</v>
      </c>
    </row>
    <row r="2415">
      <c r="A2415" s="2">
        <v>776210.0</v>
      </c>
      <c r="B2415" s="2">
        <v>5886.0</v>
      </c>
    </row>
    <row r="2416">
      <c r="A2416" s="2">
        <v>776383.0</v>
      </c>
      <c r="B2416" s="2">
        <v>12451.0</v>
      </c>
    </row>
    <row r="2417">
      <c r="A2417" s="2">
        <v>776556.0</v>
      </c>
      <c r="B2417" s="2">
        <v>2361.0</v>
      </c>
    </row>
    <row r="2418">
      <c r="A2418" s="2">
        <v>776729.0</v>
      </c>
      <c r="B2418" s="2">
        <v>0.0</v>
      </c>
    </row>
    <row r="2419">
      <c r="A2419" s="2">
        <v>776902.0</v>
      </c>
      <c r="B2419" s="2">
        <v>8289.0</v>
      </c>
    </row>
    <row r="2420">
      <c r="A2420" s="2">
        <v>777075.0</v>
      </c>
      <c r="B2420" s="2">
        <v>0.0</v>
      </c>
    </row>
    <row r="2421">
      <c r="A2421" s="2">
        <v>777248.0</v>
      </c>
      <c r="B2421" s="2">
        <v>1301.0</v>
      </c>
    </row>
    <row r="2422">
      <c r="A2422" s="2">
        <v>777421.0</v>
      </c>
      <c r="B2422" s="2">
        <v>4409.0</v>
      </c>
    </row>
    <row r="2423">
      <c r="A2423" s="2">
        <v>777594.0</v>
      </c>
      <c r="B2423" s="2">
        <v>17472.0</v>
      </c>
    </row>
    <row r="2424">
      <c r="A2424" s="2">
        <v>777767.0</v>
      </c>
      <c r="B2424" s="2">
        <v>0.0</v>
      </c>
    </row>
    <row r="2425">
      <c r="A2425" s="2">
        <v>777940.0</v>
      </c>
      <c r="B2425" s="2">
        <v>19102.0</v>
      </c>
    </row>
    <row r="2426">
      <c r="A2426" s="2">
        <v>778113.0</v>
      </c>
      <c r="B2426" s="2">
        <v>9538.0</v>
      </c>
    </row>
    <row r="2427">
      <c r="A2427" s="2">
        <v>778286.0</v>
      </c>
      <c r="B2427" s="2">
        <v>16254.0</v>
      </c>
    </row>
    <row r="2428">
      <c r="A2428" s="2">
        <v>778459.0</v>
      </c>
      <c r="B2428" s="2">
        <v>0.0</v>
      </c>
    </row>
    <row r="2429">
      <c r="A2429" s="2">
        <v>778632.0</v>
      </c>
      <c r="B2429" s="2">
        <v>10734.0</v>
      </c>
    </row>
    <row r="2430">
      <c r="A2430" s="2">
        <v>778805.0</v>
      </c>
      <c r="B2430" s="2">
        <v>24852.0</v>
      </c>
    </row>
    <row r="2431">
      <c r="A2431" s="2">
        <v>778978.0</v>
      </c>
      <c r="B2431" s="2">
        <v>6842.0</v>
      </c>
    </row>
    <row r="2432">
      <c r="A2432" s="2">
        <v>779151.0</v>
      </c>
      <c r="B2432" s="2">
        <v>9091.0</v>
      </c>
    </row>
    <row r="2433">
      <c r="A2433" s="2">
        <v>779324.0</v>
      </c>
      <c r="B2433" s="2">
        <v>7101.0</v>
      </c>
    </row>
    <row r="2434">
      <c r="A2434" s="2">
        <v>779497.0</v>
      </c>
      <c r="B2434" s="2">
        <v>5402.0</v>
      </c>
    </row>
    <row r="2435">
      <c r="A2435" s="2">
        <v>779670.0</v>
      </c>
      <c r="B2435" s="2">
        <v>35197.0</v>
      </c>
    </row>
    <row r="2436">
      <c r="A2436" s="2">
        <v>779843.0</v>
      </c>
      <c r="B2436" s="2">
        <v>1875.0</v>
      </c>
    </row>
    <row r="2437">
      <c r="A2437" s="2">
        <v>780016.0</v>
      </c>
      <c r="B2437" s="2">
        <v>0.0</v>
      </c>
    </row>
    <row r="2438">
      <c r="A2438" s="2">
        <v>780189.0</v>
      </c>
      <c r="B2438" s="2">
        <v>16149.0</v>
      </c>
    </row>
    <row r="2439">
      <c r="A2439" s="2">
        <v>780362.0</v>
      </c>
      <c r="B2439" s="2">
        <v>13563.0</v>
      </c>
    </row>
    <row r="2440">
      <c r="A2440" s="2">
        <v>780535.0</v>
      </c>
      <c r="B2440" s="2">
        <v>0.0</v>
      </c>
    </row>
    <row r="2441">
      <c r="A2441" s="2">
        <v>780708.0</v>
      </c>
      <c r="B2441" s="2">
        <v>39674.0</v>
      </c>
    </row>
    <row r="2442">
      <c r="A2442" s="2">
        <v>780881.0</v>
      </c>
      <c r="B2442" s="2">
        <v>0.0</v>
      </c>
    </row>
    <row r="2443">
      <c r="A2443" s="2">
        <v>781054.0</v>
      </c>
      <c r="B2443" s="2">
        <v>0.0</v>
      </c>
    </row>
    <row r="2444">
      <c r="A2444" s="2">
        <v>781227.0</v>
      </c>
      <c r="B2444" s="2">
        <v>21495.0</v>
      </c>
    </row>
    <row r="2445">
      <c r="A2445" s="2">
        <v>781400.0</v>
      </c>
      <c r="B2445" s="2">
        <v>3321.0</v>
      </c>
    </row>
    <row r="2446">
      <c r="A2446" s="2">
        <v>781573.0</v>
      </c>
      <c r="B2446" s="2">
        <v>25769.0</v>
      </c>
    </row>
    <row r="2447">
      <c r="A2447" s="2">
        <v>781746.0</v>
      </c>
      <c r="B2447" s="2">
        <v>1090.0</v>
      </c>
    </row>
    <row r="2448">
      <c r="A2448" s="2">
        <v>781919.0</v>
      </c>
      <c r="B2448" s="2">
        <v>12143.0</v>
      </c>
    </row>
    <row r="2449">
      <c r="A2449" s="2">
        <v>782092.0</v>
      </c>
      <c r="B2449" s="2">
        <v>20706.0</v>
      </c>
    </row>
    <row r="2450">
      <c r="A2450" s="2">
        <v>782265.0</v>
      </c>
      <c r="B2450" s="2">
        <v>5357.0</v>
      </c>
    </row>
    <row r="2451">
      <c r="A2451" s="2">
        <v>782438.0</v>
      </c>
      <c r="B2451" s="2">
        <v>7281.0</v>
      </c>
    </row>
    <row r="2452">
      <c r="A2452" s="2">
        <v>782611.0</v>
      </c>
      <c r="B2452" s="2">
        <v>9043.0</v>
      </c>
    </row>
    <row r="2453">
      <c r="A2453" s="2">
        <v>782784.0</v>
      </c>
      <c r="B2453" s="2">
        <v>10967.0</v>
      </c>
    </row>
    <row r="2454">
      <c r="A2454" s="2">
        <v>782957.0</v>
      </c>
      <c r="B2454" s="2">
        <v>6342.0</v>
      </c>
    </row>
    <row r="2455">
      <c r="A2455" s="2">
        <v>783130.0</v>
      </c>
      <c r="B2455" s="2">
        <v>27978.0</v>
      </c>
    </row>
    <row r="2456">
      <c r="A2456" s="2">
        <v>783303.0</v>
      </c>
      <c r="B2456" s="2">
        <v>3073.0</v>
      </c>
    </row>
    <row r="2457">
      <c r="A2457" s="2">
        <v>783476.0</v>
      </c>
      <c r="B2457" s="2">
        <v>0.0</v>
      </c>
    </row>
    <row r="2458">
      <c r="A2458" s="2">
        <v>783649.0</v>
      </c>
      <c r="B2458" s="2">
        <v>26387.0</v>
      </c>
    </row>
    <row r="2459">
      <c r="A2459" s="2">
        <v>783822.0</v>
      </c>
      <c r="B2459" s="2">
        <v>0.0</v>
      </c>
    </row>
    <row r="2460">
      <c r="A2460" s="2">
        <v>783995.0</v>
      </c>
      <c r="B2460" s="2">
        <v>41912.0</v>
      </c>
    </row>
    <row r="2461">
      <c r="A2461" s="2">
        <v>784168.0</v>
      </c>
      <c r="B2461" s="2">
        <v>0.0</v>
      </c>
    </row>
    <row r="2462">
      <c r="A2462" s="2">
        <v>784341.0</v>
      </c>
      <c r="B2462" s="2">
        <v>6304.0</v>
      </c>
    </row>
    <row r="2463">
      <c r="A2463" s="2">
        <v>784514.0</v>
      </c>
      <c r="B2463" s="2">
        <v>0.0</v>
      </c>
    </row>
    <row r="2464">
      <c r="A2464" s="2">
        <v>784687.0</v>
      </c>
      <c r="B2464" s="2">
        <v>0.0</v>
      </c>
    </row>
    <row r="2465">
      <c r="A2465" s="2">
        <v>784860.0</v>
      </c>
      <c r="B2465" s="2">
        <v>0.0</v>
      </c>
    </row>
    <row r="2466">
      <c r="A2466" s="2">
        <v>785033.0</v>
      </c>
      <c r="B2466" s="2">
        <v>37895.0</v>
      </c>
    </row>
    <row r="2467">
      <c r="A2467" s="2">
        <v>785206.0</v>
      </c>
      <c r="B2467" s="2">
        <v>0.0</v>
      </c>
    </row>
    <row r="2468">
      <c r="A2468" s="2">
        <v>785379.0</v>
      </c>
      <c r="B2468" s="2">
        <v>5347.0</v>
      </c>
    </row>
    <row r="2469">
      <c r="A2469" s="2">
        <v>785552.0</v>
      </c>
      <c r="B2469" s="2">
        <v>9232.0</v>
      </c>
    </row>
    <row r="2470">
      <c r="A2470" s="2">
        <v>785725.0</v>
      </c>
      <c r="B2470" s="2">
        <v>1861.0</v>
      </c>
    </row>
    <row r="2471">
      <c r="A2471" s="2">
        <v>785898.0</v>
      </c>
      <c r="B2471" s="2">
        <v>3845.0</v>
      </c>
    </row>
    <row r="2472">
      <c r="A2472" s="2">
        <v>786071.0</v>
      </c>
      <c r="B2472" s="2">
        <v>7220.0</v>
      </c>
    </row>
    <row r="2473">
      <c r="A2473" s="2">
        <v>786244.0</v>
      </c>
      <c r="B2473" s="2">
        <v>0.0</v>
      </c>
    </row>
    <row r="2474">
      <c r="A2474" s="2">
        <v>786417.0</v>
      </c>
      <c r="B2474" s="2">
        <v>0.0</v>
      </c>
    </row>
    <row r="2475">
      <c r="A2475" s="2">
        <v>786590.0</v>
      </c>
      <c r="B2475" s="2">
        <v>41511.0</v>
      </c>
    </row>
    <row r="2476">
      <c r="A2476" s="2">
        <v>786763.0</v>
      </c>
      <c r="B2476" s="2">
        <v>25477.0</v>
      </c>
    </row>
    <row r="2477">
      <c r="A2477" s="2">
        <v>786936.0</v>
      </c>
      <c r="B2477" s="2">
        <v>28591.0</v>
      </c>
    </row>
    <row r="2478">
      <c r="A2478" s="2">
        <v>787109.0</v>
      </c>
      <c r="B2478" s="2">
        <v>10058.0</v>
      </c>
    </row>
    <row r="2479">
      <c r="A2479" s="2">
        <v>787282.0</v>
      </c>
      <c r="B2479" s="2">
        <v>7052.0</v>
      </c>
    </row>
    <row r="2480">
      <c r="A2480" s="2">
        <v>787455.0</v>
      </c>
      <c r="B2480" s="2">
        <v>5762.0</v>
      </c>
    </row>
    <row r="2481">
      <c r="A2481" s="2">
        <v>787628.0</v>
      </c>
      <c r="B2481" s="2">
        <v>40652.0</v>
      </c>
    </row>
    <row r="2482">
      <c r="A2482" s="2">
        <v>787801.0</v>
      </c>
      <c r="B2482" s="2">
        <v>0.0</v>
      </c>
    </row>
    <row r="2483">
      <c r="A2483" s="2">
        <v>787974.0</v>
      </c>
      <c r="B2483" s="2">
        <v>15080.0</v>
      </c>
    </row>
    <row r="2484">
      <c r="A2484" s="2">
        <v>788147.0</v>
      </c>
      <c r="B2484" s="2">
        <v>0.0</v>
      </c>
    </row>
    <row r="2485">
      <c r="A2485" s="2">
        <v>788320.0</v>
      </c>
      <c r="B2485" s="2">
        <v>0.0</v>
      </c>
    </row>
    <row r="2486">
      <c r="A2486" s="2">
        <v>788493.0</v>
      </c>
      <c r="B2486" s="2">
        <v>4190.0</v>
      </c>
    </row>
    <row r="2487">
      <c r="A2487" s="2">
        <v>788666.0</v>
      </c>
      <c r="B2487" s="2">
        <v>19053.0</v>
      </c>
    </row>
    <row r="2488">
      <c r="A2488" s="2">
        <v>788839.0</v>
      </c>
      <c r="B2488" s="2">
        <v>21616.0</v>
      </c>
    </row>
    <row r="2489">
      <c r="A2489" s="2">
        <v>789012.0</v>
      </c>
      <c r="B2489" s="2">
        <v>8204.0</v>
      </c>
    </row>
    <row r="2490">
      <c r="A2490" s="2">
        <v>789185.0</v>
      </c>
      <c r="B2490" s="2">
        <v>24076.0</v>
      </c>
    </row>
    <row r="2491">
      <c r="A2491" s="2">
        <v>789358.0</v>
      </c>
      <c r="B2491" s="2">
        <v>0.0</v>
      </c>
    </row>
    <row r="2492">
      <c r="A2492" s="2">
        <v>789531.0</v>
      </c>
      <c r="B2492" s="2">
        <v>0.0</v>
      </c>
    </row>
    <row r="2493">
      <c r="A2493" s="2">
        <v>789704.0</v>
      </c>
      <c r="B2493" s="2">
        <v>1389.0</v>
      </c>
    </row>
    <row r="2494">
      <c r="A2494" s="2">
        <v>789877.0</v>
      </c>
      <c r="B2494" s="2">
        <v>24030.0</v>
      </c>
    </row>
    <row r="2495">
      <c r="A2495" s="2">
        <v>790050.0</v>
      </c>
      <c r="B2495" s="2">
        <v>0.0</v>
      </c>
    </row>
    <row r="2496">
      <c r="A2496" s="2">
        <v>790223.0</v>
      </c>
      <c r="B2496" s="2">
        <v>20895.0</v>
      </c>
    </row>
    <row r="2497">
      <c r="A2497" s="2">
        <v>790396.0</v>
      </c>
      <c r="B2497" s="2">
        <v>15332.0</v>
      </c>
    </row>
    <row r="2498">
      <c r="A2498" s="2">
        <v>790569.0</v>
      </c>
      <c r="B2498" s="2">
        <v>3693.0</v>
      </c>
    </row>
    <row r="2499">
      <c r="A2499" s="2">
        <v>790742.0</v>
      </c>
      <c r="B2499" s="2">
        <v>26214.0</v>
      </c>
    </row>
    <row r="2500">
      <c r="A2500" s="2">
        <v>790915.0</v>
      </c>
      <c r="B2500" s="2">
        <v>3546.0</v>
      </c>
    </row>
    <row r="2501">
      <c r="A2501" s="2">
        <v>791088.0</v>
      </c>
      <c r="B2501" s="2">
        <v>14007.0</v>
      </c>
    </row>
    <row r="2502">
      <c r="A2502" s="2">
        <v>791261.0</v>
      </c>
      <c r="B2502" s="2">
        <v>19017.0</v>
      </c>
    </row>
    <row r="2503">
      <c r="A2503" s="2">
        <v>791434.0</v>
      </c>
      <c r="B2503" s="2">
        <v>10998.0</v>
      </c>
    </row>
    <row r="2504">
      <c r="A2504" s="2">
        <v>791607.0</v>
      </c>
      <c r="B2504" s="2">
        <v>3595.0</v>
      </c>
    </row>
    <row r="2505">
      <c r="A2505" s="2">
        <v>791780.0</v>
      </c>
      <c r="B2505" s="2">
        <v>0.0</v>
      </c>
    </row>
    <row r="2506">
      <c r="A2506" s="2">
        <v>791953.0</v>
      </c>
      <c r="B2506" s="2">
        <v>13621.0</v>
      </c>
    </row>
    <row r="2507">
      <c r="A2507" s="2">
        <v>792126.0</v>
      </c>
      <c r="B2507" s="2">
        <v>18989.0</v>
      </c>
    </row>
    <row r="2508">
      <c r="A2508" s="2">
        <v>792299.0</v>
      </c>
      <c r="B2508" s="2">
        <v>19522.0</v>
      </c>
    </row>
    <row r="2509">
      <c r="A2509" s="2">
        <v>792472.0</v>
      </c>
      <c r="B2509" s="2">
        <v>4386.0</v>
      </c>
    </row>
    <row r="2510">
      <c r="A2510" s="2">
        <v>792645.0</v>
      </c>
      <c r="B2510" s="2">
        <v>22435.0</v>
      </c>
    </row>
    <row r="2511">
      <c r="A2511" s="2">
        <v>792818.0</v>
      </c>
      <c r="B2511" s="2">
        <v>12599.0</v>
      </c>
    </row>
    <row r="2512">
      <c r="A2512" s="2">
        <v>792991.0</v>
      </c>
      <c r="B2512" s="2">
        <v>13908.0</v>
      </c>
    </row>
    <row r="2513">
      <c r="A2513" s="2">
        <v>793164.0</v>
      </c>
      <c r="B2513" s="2">
        <v>8507.0</v>
      </c>
    </row>
    <row r="2514">
      <c r="A2514" s="2">
        <v>793337.0</v>
      </c>
      <c r="B2514" s="2">
        <v>16142.0</v>
      </c>
    </row>
    <row r="2515">
      <c r="A2515" s="2">
        <v>793510.0</v>
      </c>
      <c r="B2515" s="2">
        <v>10541.0</v>
      </c>
    </row>
    <row r="2516">
      <c r="A2516" s="2">
        <v>793683.0</v>
      </c>
      <c r="B2516" s="2">
        <v>3472.0</v>
      </c>
    </row>
    <row r="2517">
      <c r="A2517" s="2">
        <v>793856.0</v>
      </c>
      <c r="B2517" s="2">
        <v>36208.0</v>
      </c>
    </row>
    <row r="2518">
      <c r="A2518" s="2">
        <v>794029.0</v>
      </c>
      <c r="B2518" s="2">
        <v>30467.0</v>
      </c>
    </row>
    <row r="2519">
      <c r="A2519" s="2">
        <v>794202.0</v>
      </c>
      <c r="B2519" s="2">
        <v>21411.0</v>
      </c>
    </row>
    <row r="2520">
      <c r="A2520" s="2">
        <v>794376.0</v>
      </c>
      <c r="B2520" s="2">
        <v>5323.0</v>
      </c>
    </row>
    <row r="2521">
      <c r="A2521" s="2">
        <v>794549.0</v>
      </c>
      <c r="B2521" s="2">
        <v>0.0</v>
      </c>
    </row>
    <row r="2522">
      <c r="A2522" s="2">
        <v>794722.0</v>
      </c>
      <c r="B2522" s="2">
        <v>14114.0</v>
      </c>
    </row>
    <row r="2523">
      <c r="A2523" s="2">
        <v>794895.0</v>
      </c>
      <c r="B2523" s="2">
        <v>32643.0</v>
      </c>
    </row>
    <row r="2524">
      <c r="A2524" s="2">
        <v>795068.0</v>
      </c>
      <c r="B2524" s="2">
        <v>20444.0</v>
      </c>
    </row>
    <row r="2525">
      <c r="A2525" s="2">
        <v>795241.0</v>
      </c>
      <c r="B2525" s="2">
        <v>9588.0</v>
      </c>
    </row>
    <row r="2526">
      <c r="A2526" s="2">
        <v>795414.0</v>
      </c>
      <c r="B2526" s="2">
        <v>16101.0</v>
      </c>
    </row>
    <row r="2527">
      <c r="A2527" s="2">
        <v>795587.0</v>
      </c>
      <c r="B2527" s="2">
        <v>0.0</v>
      </c>
    </row>
    <row r="2528">
      <c r="A2528" s="2">
        <v>795760.0</v>
      </c>
      <c r="B2528" s="2">
        <v>8642.0</v>
      </c>
    </row>
    <row r="2529">
      <c r="A2529" s="2">
        <v>795933.0</v>
      </c>
      <c r="B2529" s="2">
        <v>7725.0</v>
      </c>
    </row>
    <row r="2530">
      <c r="A2530" s="2">
        <v>796106.0</v>
      </c>
      <c r="B2530" s="2">
        <v>6935.0</v>
      </c>
    </row>
    <row r="2531">
      <c r="A2531" s="2">
        <v>796279.0</v>
      </c>
      <c r="B2531" s="2">
        <v>39377.0</v>
      </c>
    </row>
    <row r="2532">
      <c r="A2532" s="2">
        <v>796452.0</v>
      </c>
      <c r="B2532" s="2">
        <v>3987.0</v>
      </c>
    </row>
    <row r="2533">
      <c r="A2533" s="2">
        <v>796625.0</v>
      </c>
      <c r="B2533" s="2">
        <v>20871.0</v>
      </c>
    </row>
    <row r="2534">
      <c r="A2534" s="2">
        <v>796798.0</v>
      </c>
      <c r="B2534" s="2">
        <v>15085.0</v>
      </c>
    </row>
    <row r="2535">
      <c r="A2535" s="2">
        <v>796971.0</v>
      </c>
      <c r="B2535" s="2">
        <v>21315.0</v>
      </c>
    </row>
    <row r="2536">
      <c r="A2536" s="2">
        <v>797144.0</v>
      </c>
      <c r="B2536" s="2">
        <v>0.0</v>
      </c>
    </row>
    <row r="2537">
      <c r="A2537" s="2">
        <v>797317.0</v>
      </c>
      <c r="B2537" s="2">
        <v>0.0</v>
      </c>
    </row>
    <row r="2538">
      <c r="A2538" s="2">
        <v>797490.0</v>
      </c>
      <c r="B2538" s="2">
        <v>4728.0</v>
      </c>
    </row>
    <row r="2539">
      <c r="A2539" s="2">
        <v>797663.0</v>
      </c>
      <c r="B2539" s="2">
        <v>3567.0</v>
      </c>
    </row>
    <row r="2540">
      <c r="A2540" s="2">
        <v>797836.0</v>
      </c>
      <c r="B2540" s="2">
        <v>0.0</v>
      </c>
    </row>
    <row r="2541">
      <c r="A2541" s="2">
        <v>798009.0</v>
      </c>
      <c r="B2541" s="2">
        <v>8326.0</v>
      </c>
    </row>
    <row r="2542">
      <c r="A2542" s="2">
        <v>798182.0</v>
      </c>
      <c r="B2542" s="2">
        <v>2006.0</v>
      </c>
    </row>
    <row r="2543">
      <c r="A2543" s="2">
        <v>798355.0</v>
      </c>
      <c r="B2543" s="2">
        <v>0.0</v>
      </c>
    </row>
    <row r="2544">
      <c r="A2544" s="2">
        <v>798528.0</v>
      </c>
      <c r="B2544" s="2">
        <v>0.0</v>
      </c>
    </row>
    <row r="2545">
      <c r="A2545" s="2">
        <v>798701.0</v>
      </c>
      <c r="B2545" s="2">
        <v>0.0</v>
      </c>
    </row>
    <row r="2546">
      <c r="A2546" s="2">
        <v>798874.0</v>
      </c>
      <c r="B2546" s="2">
        <v>37021.0</v>
      </c>
    </row>
    <row r="2547">
      <c r="A2547" s="2">
        <v>799047.0</v>
      </c>
      <c r="B2547" s="2">
        <v>1497.0</v>
      </c>
    </row>
    <row r="2548">
      <c r="A2548" s="2">
        <v>799220.0</v>
      </c>
      <c r="B2548" s="2">
        <v>16430.0</v>
      </c>
    </row>
    <row r="2549">
      <c r="A2549" s="2">
        <v>799393.0</v>
      </c>
      <c r="B2549" s="2">
        <v>5269.0</v>
      </c>
    </row>
    <row r="2550">
      <c r="A2550" s="2">
        <v>799566.0</v>
      </c>
      <c r="B2550" s="2">
        <v>11102.0</v>
      </c>
    </row>
    <row r="2551">
      <c r="A2551" s="2">
        <v>799739.0</v>
      </c>
      <c r="B2551" s="2">
        <v>2666.0</v>
      </c>
    </row>
    <row r="2552">
      <c r="A2552" s="2">
        <v>799912.0</v>
      </c>
      <c r="B2552" s="2">
        <v>25595.0</v>
      </c>
    </row>
    <row r="2553">
      <c r="A2553" s="2">
        <v>800085.0</v>
      </c>
      <c r="B2553" s="2">
        <v>0.0</v>
      </c>
    </row>
    <row r="2554">
      <c r="A2554" s="2">
        <v>800259.0</v>
      </c>
      <c r="B2554" s="2">
        <v>9072.0</v>
      </c>
    </row>
    <row r="2555">
      <c r="A2555" s="2">
        <v>800432.0</v>
      </c>
      <c r="B2555" s="2">
        <v>9963.0</v>
      </c>
    </row>
    <row r="2556">
      <c r="A2556" s="2">
        <v>800605.0</v>
      </c>
      <c r="B2556" s="2">
        <v>30269.0</v>
      </c>
    </row>
    <row r="2557">
      <c r="A2557" s="2">
        <v>800778.0</v>
      </c>
      <c r="B2557" s="2">
        <v>31489.0</v>
      </c>
    </row>
    <row r="2558">
      <c r="A2558" s="2">
        <v>800951.0</v>
      </c>
      <c r="B2558" s="2">
        <v>8725.0</v>
      </c>
    </row>
    <row r="2559">
      <c r="A2559" s="2">
        <v>801124.0</v>
      </c>
      <c r="B2559" s="2">
        <v>12037.0</v>
      </c>
    </row>
    <row r="2560">
      <c r="A2560" s="2">
        <v>801297.0</v>
      </c>
      <c r="B2560" s="2">
        <v>17351.0</v>
      </c>
    </row>
    <row r="2561">
      <c r="A2561" s="2">
        <v>801470.0</v>
      </c>
      <c r="B2561" s="2">
        <v>15603.0</v>
      </c>
    </row>
    <row r="2562">
      <c r="A2562" s="2">
        <v>801643.0</v>
      </c>
      <c r="B2562" s="2">
        <v>10030.0</v>
      </c>
    </row>
    <row r="2563">
      <c r="A2563" s="2">
        <v>801816.0</v>
      </c>
      <c r="B2563" s="2">
        <v>0.0</v>
      </c>
    </row>
    <row r="2564">
      <c r="A2564" s="2">
        <v>801989.0</v>
      </c>
      <c r="B2564" s="2">
        <v>36311.0</v>
      </c>
    </row>
    <row r="2565">
      <c r="A2565" s="2">
        <v>802162.0</v>
      </c>
      <c r="B2565" s="2">
        <v>0.0</v>
      </c>
    </row>
    <row r="2566">
      <c r="A2566" s="2">
        <v>802335.0</v>
      </c>
      <c r="B2566" s="2">
        <v>0.0</v>
      </c>
    </row>
    <row r="2567">
      <c r="A2567" s="2">
        <v>802508.0</v>
      </c>
      <c r="B2567" s="2">
        <v>8060.0</v>
      </c>
    </row>
    <row r="2568">
      <c r="A2568" s="2">
        <v>802681.0</v>
      </c>
      <c r="B2568" s="2">
        <v>3598.0</v>
      </c>
    </row>
    <row r="2569">
      <c r="A2569" s="2">
        <v>802854.0</v>
      </c>
      <c r="B2569" s="2">
        <v>0.0</v>
      </c>
    </row>
    <row r="2570">
      <c r="A2570" s="2">
        <v>803027.0</v>
      </c>
      <c r="B2570" s="2">
        <v>10640.0</v>
      </c>
    </row>
    <row r="2571">
      <c r="A2571" s="2">
        <v>803200.0</v>
      </c>
      <c r="B2571" s="2">
        <v>0.0</v>
      </c>
    </row>
    <row r="2572">
      <c r="A2572" s="2">
        <v>803373.0</v>
      </c>
      <c r="B2572" s="2">
        <v>0.0</v>
      </c>
    </row>
    <row r="2573">
      <c r="A2573" s="2">
        <v>803546.0</v>
      </c>
      <c r="B2573" s="2">
        <v>27652.0</v>
      </c>
    </row>
    <row r="2574">
      <c r="A2574" s="2">
        <v>803719.0</v>
      </c>
      <c r="B2574" s="2">
        <v>0.0</v>
      </c>
    </row>
    <row r="2575">
      <c r="A2575" s="2">
        <v>803892.0</v>
      </c>
      <c r="B2575" s="2">
        <v>46970.0</v>
      </c>
    </row>
    <row r="2576">
      <c r="A2576" s="2">
        <v>804065.0</v>
      </c>
      <c r="B2576" s="2">
        <v>9182.0</v>
      </c>
    </row>
    <row r="2577">
      <c r="A2577" s="2">
        <v>804239.0</v>
      </c>
      <c r="B2577" s="2">
        <v>10255.0</v>
      </c>
    </row>
    <row r="2578">
      <c r="A2578" s="2">
        <v>804412.0</v>
      </c>
      <c r="B2578" s="2">
        <v>23484.0</v>
      </c>
    </row>
    <row r="2579">
      <c r="A2579" s="2">
        <v>804585.0</v>
      </c>
      <c r="B2579" s="2">
        <v>10183.0</v>
      </c>
    </row>
    <row r="2580">
      <c r="A2580" s="2">
        <v>804758.0</v>
      </c>
      <c r="B2580" s="2">
        <v>14641.0</v>
      </c>
    </row>
    <row r="2581">
      <c r="A2581" s="2">
        <v>804931.0</v>
      </c>
      <c r="B2581" s="2">
        <v>12347.0</v>
      </c>
    </row>
    <row r="2582">
      <c r="A2582" s="2">
        <v>805104.0</v>
      </c>
      <c r="B2582" s="2">
        <v>16274.0</v>
      </c>
    </row>
    <row r="2583">
      <c r="A2583" s="2">
        <v>805277.0</v>
      </c>
      <c r="B2583" s="2">
        <v>30712.0</v>
      </c>
    </row>
    <row r="2584">
      <c r="A2584" s="2">
        <v>805450.0</v>
      </c>
      <c r="B2584" s="2">
        <v>956.0</v>
      </c>
    </row>
    <row r="2585">
      <c r="A2585" s="2">
        <v>805623.0</v>
      </c>
      <c r="B2585" s="2">
        <v>10020.0</v>
      </c>
    </row>
    <row r="2586">
      <c r="A2586" s="2">
        <v>805796.0</v>
      </c>
      <c r="B2586" s="2">
        <v>12621.0</v>
      </c>
    </row>
    <row r="2587">
      <c r="A2587" s="2">
        <v>805969.0</v>
      </c>
      <c r="B2587" s="2">
        <v>0.0</v>
      </c>
    </row>
    <row r="2588">
      <c r="A2588" s="2">
        <v>806142.0</v>
      </c>
      <c r="B2588" s="2">
        <v>0.0</v>
      </c>
    </row>
    <row r="2589">
      <c r="A2589" s="2">
        <v>806315.0</v>
      </c>
      <c r="B2589" s="2">
        <v>7981.0</v>
      </c>
    </row>
    <row r="2590">
      <c r="A2590" s="2">
        <v>806488.0</v>
      </c>
      <c r="B2590" s="2">
        <v>0.0</v>
      </c>
    </row>
    <row r="2591">
      <c r="A2591" s="2">
        <v>806661.0</v>
      </c>
      <c r="B2591" s="2">
        <v>0.0</v>
      </c>
    </row>
    <row r="2592">
      <c r="A2592" s="2">
        <v>806834.0</v>
      </c>
      <c r="B2592" s="2">
        <v>7825.0</v>
      </c>
    </row>
    <row r="2593">
      <c r="A2593" s="2">
        <v>807007.0</v>
      </c>
      <c r="B2593" s="2">
        <v>0.0</v>
      </c>
    </row>
    <row r="2594">
      <c r="A2594" s="2">
        <v>807180.0</v>
      </c>
      <c r="B2594" s="2">
        <v>0.0</v>
      </c>
    </row>
    <row r="2595">
      <c r="A2595" s="2">
        <v>807353.0</v>
      </c>
      <c r="B2595" s="2">
        <v>26610.0</v>
      </c>
    </row>
    <row r="2596">
      <c r="A2596" s="2">
        <v>807526.0</v>
      </c>
      <c r="B2596" s="2">
        <v>0.0</v>
      </c>
    </row>
    <row r="2597">
      <c r="A2597" s="2">
        <v>807700.0</v>
      </c>
      <c r="B2597" s="2">
        <v>38574.0</v>
      </c>
    </row>
    <row r="2598">
      <c r="A2598" s="2">
        <v>807873.0</v>
      </c>
      <c r="B2598" s="2">
        <v>2858.0</v>
      </c>
    </row>
    <row r="2599">
      <c r="A2599" s="2">
        <v>808046.0</v>
      </c>
      <c r="B2599" s="2">
        <v>0.0</v>
      </c>
    </row>
    <row r="2600">
      <c r="A2600" s="2">
        <v>808219.0</v>
      </c>
      <c r="B2600" s="2">
        <v>11069.0</v>
      </c>
    </row>
    <row r="2601">
      <c r="A2601" s="2">
        <v>808392.0</v>
      </c>
      <c r="B2601" s="2">
        <v>34147.0</v>
      </c>
    </row>
    <row r="2602">
      <c r="A2602" s="2">
        <v>808565.0</v>
      </c>
      <c r="B2602" s="2">
        <v>25026.0</v>
      </c>
    </row>
    <row r="2603">
      <c r="A2603" s="2">
        <v>808738.0</v>
      </c>
      <c r="B2603" s="2">
        <v>22498.0</v>
      </c>
    </row>
    <row r="2604">
      <c r="A2604" s="2">
        <v>808911.0</v>
      </c>
      <c r="B2604" s="2">
        <v>14309.0</v>
      </c>
    </row>
    <row r="2605">
      <c r="A2605" s="2">
        <v>809084.0</v>
      </c>
      <c r="B2605" s="2">
        <v>23305.0</v>
      </c>
    </row>
    <row r="2606">
      <c r="A2606" s="2">
        <v>809257.0</v>
      </c>
      <c r="B2606" s="2">
        <v>0.0</v>
      </c>
    </row>
    <row r="2607">
      <c r="A2607" s="2">
        <v>809430.0</v>
      </c>
      <c r="B2607" s="2">
        <v>29087.0</v>
      </c>
    </row>
    <row r="2608">
      <c r="A2608" s="2">
        <v>809603.0</v>
      </c>
      <c r="B2608" s="2">
        <v>15271.0</v>
      </c>
    </row>
    <row r="2609">
      <c r="A2609" s="2">
        <v>809776.0</v>
      </c>
      <c r="B2609" s="2">
        <v>35277.0</v>
      </c>
    </row>
    <row r="2610">
      <c r="A2610" s="2">
        <v>809949.0</v>
      </c>
      <c r="B2610" s="2">
        <v>21203.0</v>
      </c>
    </row>
    <row r="2611">
      <c r="A2611" s="2">
        <v>810122.0</v>
      </c>
      <c r="B2611" s="2">
        <v>9955.0</v>
      </c>
    </row>
    <row r="2612">
      <c r="A2612" s="2">
        <v>810295.0</v>
      </c>
      <c r="B2612" s="2">
        <v>2503.0</v>
      </c>
    </row>
    <row r="2613">
      <c r="A2613" s="2">
        <v>810468.0</v>
      </c>
      <c r="B2613" s="2">
        <v>7543.0</v>
      </c>
    </row>
    <row r="2614">
      <c r="A2614" s="2">
        <v>810642.0</v>
      </c>
      <c r="B2614" s="2">
        <v>9105.0</v>
      </c>
    </row>
    <row r="2615">
      <c r="A2615" s="2">
        <v>810815.0</v>
      </c>
      <c r="B2615" s="2">
        <v>0.0</v>
      </c>
    </row>
    <row r="2616">
      <c r="A2616" s="2">
        <v>810988.0</v>
      </c>
      <c r="B2616" s="2">
        <v>8411.0</v>
      </c>
    </row>
    <row r="2617">
      <c r="A2617" s="2">
        <v>811161.0</v>
      </c>
      <c r="B2617" s="2">
        <v>1348.0</v>
      </c>
    </row>
    <row r="2618">
      <c r="A2618" s="2">
        <v>811334.0</v>
      </c>
      <c r="B2618" s="2">
        <v>17453.0</v>
      </c>
    </row>
    <row r="2619">
      <c r="A2619" s="2">
        <v>811507.0</v>
      </c>
      <c r="B2619" s="2">
        <v>37195.0</v>
      </c>
    </row>
    <row r="2620">
      <c r="A2620" s="2">
        <v>811680.0</v>
      </c>
      <c r="B2620" s="2">
        <v>0.0</v>
      </c>
    </row>
    <row r="2621">
      <c r="A2621" s="2">
        <v>811853.0</v>
      </c>
      <c r="B2621" s="2">
        <v>39524.0</v>
      </c>
    </row>
    <row r="2622">
      <c r="A2622" s="2">
        <v>812026.0</v>
      </c>
      <c r="B2622" s="2">
        <v>43034.0</v>
      </c>
    </row>
    <row r="2623">
      <c r="A2623" s="2">
        <v>812199.0</v>
      </c>
      <c r="B2623" s="2">
        <v>18845.0</v>
      </c>
    </row>
    <row r="2624">
      <c r="A2624" s="2">
        <v>812372.0</v>
      </c>
      <c r="B2624" s="2">
        <v>16466.0</v>
      </c>
    </row>
    <row r="2625">
      <c r="A2625" s="2">
        <v>812545.0</v>
      </c>
      <c r="B2625" s="2">
        <v>27316.0</v>
      </c>
    </row>
    <row r="2626">
      <c r="A2626" s="2">
        <v>812718.0</v>
      </c>
      <c r="B2626" s="2">
        <v>7510.0</v>
      </c>
    </row>
    <row r="2627">
      <c r="A2627" s="2">
        <v>812891.0</v>
      </c>
      <c r="B2627" s="2">
        <v>32106.0</v>
      </c>
    </row>
    <row r="2628">
      <c r="A2628" s="2">
        <v>813064.0</v>
      </c>
      <c r="B2628" s="2">
        <v>0.0</v>
      </c>
    </row>
    <row r="2629">
      <c r="A2629" s="2">
        <v>813238.0</v>
      </c>
      <c r="B2629" s="2">
        <v>17261.0</v>
      </c>
    </row>
    <row r="2630">
      <c r="A2630" s="2">
        <v>813411.0</v>
      </c>
      <c r="B2630" s="2">
        <v>0.0</v>
      </c>
    </row>
    <row r="2631">
      <c r="A2631" s="2">
        <v>813584.0</v>
      </c>
      <c r="B2631" s="2">
        <v>24968.0</v>
      </c>
    </row>
    <row r="2632">
      <c r="A2632" s="2">
        <v>813757.0</v>
      </c>
      <c r="B2632" s="2">
        <v>0.0</v>
      </c>
    </row>
    <row r="2633">
      <c r="A2633" s="2">
        <v>813930.0</v>
      </c>
      <c r="B2633" s="2">
        <v>20317.0</v>
      </c>
    </row>
    <row r="2634">
      <c r="A2634" s="2">
        <v>814103.0</v>
      </c>
      <c r="B2634" s="2">
        <v>0.0</v>
      </c>
    </row>
    <row r="2635">
      <c r="A2635" s="2">
        <v>814276.0</v>
      </c>
      <c r="B2635" s="2">
        <v>28344.0</v>
      </c>
    </row>
    <row r="2636">
      <c r="A2636" s="2">
        <v>814449.0</v>
      </c>
      <c r="B2636" s="2">
        <v>0.0</v>
      </c>
    </row>
    <row r="2637">
      <c r="A2637" s="2">
        <v>814622.0</v>
      </c>
      <c r="B2637" s="2">
        <v>38308.0</v>
      </c>
    </row>
    <row r="2638">
      <c r="A2638" s="2">
        <v>814795.0</v>
      </c>
      <c r="B2638" s="2">
        <v>0.0</v>
      </c>
    </row>
    <row r="2639">
      <c r="A2639" s="2">
        <v>814968.0</v>
      </c>
      <c r="B2639" s="2">
        <v>40998.0</v>
      </c>
    </row>
    <row r="2640">
      <c r="A2640" s="2">
        <v>815141.0</v>
      </c>
      <c r="B2640" s="2">
        <v>42049.0</v>
      </c>
    </row>
    <row r="2641">
      <c r="A2641" s="2">
        <v>815314.0</v>
      </c>
      <c r="B2641" s="2">
        <v>6157.0</v>
      </c>
    </row>
    <row r="2642">
      <c r="A2642" s="2">
        <v>815487.0</v>
      </c>
      <c r="B2642" s="2">
        <v>8.0</v>
      </c>
    </row>
    <row r="2643">
      <c r="A2643" s="2">
        <v>815661.0</v>
      </c>
      <c r="B2643" s="2">
        <v>11942.0</v>
      </c>
    </row>
    <row r="2644">
      <c r="A2644" s="2">
        <v>815834.0</v>
      </c>
      <c r="B2644" s="2">
        <v>17031.0</v>
      </c>
    </row>
    <row r="2645">
      <c r="A2645" s="2">
        <v>816007.0</v>
      </c>
      <c r="B2645" s="2">
        <v>27597.0</v>
      </c>
    </row>
    <row r="2646">
      <c r="A2646" s="2">
        <v>816180.0</v>
      </c>
      <c r="B2646" s="2">
        <v>22418.0</v>
      </c>
    </row>
    <row r="2647">
      <c r="A2647" s="2">
        <v>816353.0</v>
      </c>
      <c r="B2647" s="2">
        <v>8485.0</v>
      </c>
    </row>
    <row r="2648">
      <c r="A2648" s="2">
        <v>816526.0</v>
      </c>
      <c r="B2648" s="2">
        <v>29010.0</v>
      </c>
    </row>
    <row r="2649">
      <c r="A2649" s="2">
        <v>816699.0</v>
      </c>
      <c r="B2649" s="2">
        <v>44066.0</v>
      </c>
    </row>
    <row r="2650">
      <c r="A2650" s="2">
        <v>816872.0</v>
      </c>
      <c r="B2650" s="2">
        <v>0.0</v>
      </c>
    </row>
    <row r="2651">
      <c r="A2651" s="2">
        <v>817045.0</v>
      </c>
      <c r="B2651" s="2">
        <v>10710.0</v>
      </c>
    </row>
    <row r="2652">
      <c r="A2652" s="2">
        <v>817218.0</v>
      </c>
      <c r="B2652" s="2">
        <v>16645.0</v>
      </c>
    </row>
    <row r="2653">
      <c r="A2653" s="2">
        <v>817391.0</v>
      </c>
      <c r="B2653" s="2">
        <v>0.0</v>
      </c>
    </row>
    <row r="2654">
      <c r="A2654" s="2">
        <v>817564.0</v>
      </c>
      <c r="B2654" s="2">
        <v>0.0</v>
      </c>
    </row>
    <row r="2655">
      <c r="A2655" s="2">
        <v>817737.0</v>
      </c>
      <c r="B2655" s="2">
        <v>52567.0</v>
      </c>
    </row>
    <row r="2656">
      <c r="A2656" s="2">
        <v>817911.0</v>
      </c>
      <c r="B2656" s="2">
        <v>53393.0</v>
      </c>
    </row>
    <row r="2657">
      <c r="A2657" s="2">
        <v>818084.0</v>
      </c>
      <c r="B2657" s="2">
        <v>31856.0</v>
      </c>
    </row>
    <row r="2658">
      <c r="A2658" s="2">
        <v>818257.0</v>
      </c>
      <c r="B2658" s="2">
        <v>0.0</v>
      </c>
    </row>
    <row r="2659">
      <c r="A2659" s="2">
        <v>818430.0</v>
      </c>
      <c r="B2659" s="2">
        <v>58579.0</v>
      </c>
    </row>
    <row r="2660">
      <c r="A2660" s="2">
        <v>818603.0</v>
      </c>
      <c r="B2660" s="2">
        <v>0.0</v>
      </c>
    </row>
    <row r="2661">
      <c r="A2661" s="2">
        <v>818776.0</v>
      </c>
      <c r="B2661" s="2">
        <v>0.0</v>
      </c>
    </row>
    <row r="2662">
      <c r="A2662" s="2">
        <v>818949.0</v>
      </c>
      <c r="B2662" s="2">
        <v>27106.0</v>
      </c>
    </row>
    <row r="2663">
      <c r="A2663" s="2">
        <v>819122.0</v>
      </c>
      <c r="B2663" s="2">
        <v>16507.0</v>
      </c>
    </row>
    <row r="2664">
      <c r="A2664" s="2">
        <v>819295.0</v>
      </c>
      <c r="B2664" s="2">
        <v>0.0</v>
      </c>
    </row>
    <row r="2665">
      <c r="A2665" s="2">
        <v>819468.0</v>
      </c>
      <c r="B2665" s="2">
        <v>22732.0</v>
      </c>
    </row>
    <row r="2666">
      <c r="A2666" s="2">
        <v>819641.0</v>
      </c>
      <c r="B2666" s="2">
        <v>0.0</v>
      </c>
    </row>
    <row r="2667">
      <c r="A2667" s="2">
        <v>819814.0</v>
      </c>
      <c r="B2667" s="2">
        <v>27041.0</v>
      </c>
    </row>
    <row r="2668">
      <c r="A2668" s="2">
        <v>819988.0</v>
      </c>
      <c r="B2668" s="2">
        <v>2094.0</v>
      </c>
    </row>
    <row r="2669">
      <c r="A2669" s="2">
        <v>820161.0</v>
      </c>
      <c r="B2669" s="2">
        <v>1490.0</v>
      </c>
    </row>
    <row r="2670">
      <c r="A2670" s="2">
        <v>820334.0</v>
      </c>
      <c r="B2670" s="2">
        <v>0.0</v>
      </c>
    </row>
    <row r="2671">
      <c r="A2671" s="2">
        <v>820507.0</v>
      </c>
      <c r="B2671" s="2">
        <v>32245.0</v>
      </c>
    </row>
    <row r="2672">
      <c r="A2672" s="2">
        <v>820680.0</v>
      </c>
      <c r="B2672" s="2">
        <v>37152.0</v>
      </c>
    </row>
    <row r="2673">
      <c r="A2673" s="2">
        <v>820853.0</v>
      </c>
      <c r="B2673" s="2">
        <v>24488.0</v>
      </c>
    </row>
    <row r="2674">
      <c r="A2674" s="2">
        <v>821026.0</v>
      </c>
      <c r="B2674" s="2">
        <v>27488.0</v>
      </c>
    </row>
    <row r="2675">
      <c r="A2675" s="2">
        <v>821199.0</v>
      </c>
      <c r="B2675" s="2">
        <v>18479.0</v>
      </c>
    </row>
    <row r="2676">
      <c r="A2676" s="2">
        <v>821372.0</v>
      </c>
      <c r="B2676" s="2">
        <v>0.0</v>
      </c>
    </row>
    <row r="2677">
      <c r="A2677" s="2">
        <v>821545.0</v>
      </c>
      <c r="B2677" s="2">
        <v>21624.0</v>
      </c>
    </row>
    <row r="2678">
      <c r="A2678" s="2">
        <v>821718.0</v>
      </c>
      <c r="B2678" s="2">
        <v>47191.0</v>
      </c>
    </row>
    <row r="2679">
      <c r="A2679" s="2">
        <v>821891.0</v>
      </c>
      <c r="B2679" s="2">
        <v>11826.0</v>
      </c>
    </row>
    <row r="2680">
      <c r="A2680" s="2">
        <v>822065.0</v>
      </c>
      <c r="B2680" s="2">
        <v>0.0</v>
      </c>
    </row>
    <row r="2681">
      <c r="A2681" s="2">
        <v>822238.0</v>
      </c>
      <c r="B2681" s="2">
        <v>33648.0</v>
      </c>
    </row>
    <row r="2682">
      <c r="A2682" s="2">
        <v>822411.0</v>
      </c>
      <c r="B2682" s="2">
        <v>19217.0</v>
      </c>
    </row>
    <row r="2683">
      <c r="A2683" s="2">
        <v>822584.0</v>
      </c>
      <c r="B2683" s="2">
        <v>6407.0</v>
      </c>
    </row>
    <row r="2684">
      <c r="A2684" s="2">
        <v>822757.0</v>
      </c>
      <c r="B2684" s="2">
        <v>39155.0</v>
      </c>
    </row>
    <row r="2685">
      <c r="A2685" s="2">
        <v>822930.0</v>
      </c>
      <c r="B2685" s="2">
        <v>19961.0</v>
      </c>
    </row>
    <row r="2686">
      <c r="A2686" s="2">
        <v>823103.0</v>
      </c>
      <c r="B2686" s="2">
        <v>0.0</v>
      </c>
    </row>
    <row r="2687">
      <c r="A2687" s="2">
        <v>823276.0</v>
      </c>
      <c r="B2687" s="2">
        <v>3414.0</v>
      </c>
    </row>
    <row r="2688">
      <c r="A2688" s="2">
        <v>823449.0</v>
      </c>
      <c r="B2688" s="2">
        <v>8705.0</v>
      </c>
    </row>
    <row r="2689">
      <c r="A2689" s="2">
        <v>823622.0</v>
      </c>
      <c r="B2689" s="2">
        <v>22188.0</v>
      </c>
    </row>
    <row r="2690">
      <c r="A2690" s="2">
        <v>823796.0</v>
      </c>
      <c r="B2690" s="2">
        <v>0.0</v>
      </c>
    </row>
    <row r="2691">
      <c r="A2691" s="2">
        <v>823969.0</v>
      </c>
      <c r="B2691" s="2">
        <v>0.0</v>
      </c>
    </row>
    <row r="2692">
      <c r="A2692" s="2">
        <v>824142.0</v>
      </c>
      <c r="B2692" s="2">
        <v>20888.0</v>
      </c>
    </row>
    <row r="2693">
      <c r="A2693" s="2">
        <v>824315.0</v>
      </c>
      <c r="B2693" s="2">
        <v>32093.0</v>
      </c>
    </row>
    <row r="2694">
      <c r="A2694" s="2">
        <v>824488.0</v>
      </c>
      <c r="B2694" s="2">
        <v>24001.0</v>
      </c>
    </row>
    <row r="2695">
      <c r="A2695" s="2">
        <v>824661.0</v>
      </c>
      <c r="B2695" s="2">
        <v>6566.0</v>
      </c>
    </row>
    <row r="2696">
      <c r="A2696" s="2">
        <v>824834.0</v>
      </c>
      <c r="B2696" s="2">
        <v>3481.0</v>
      </c>
    </row>
    <row r="2697">
      <c r="A2697" s="2">
        <v>825007.0</v>
      </c>
      <c r="B2697" s="2">
        <v>34082.0</v>
      </c>
    </row>
    <row r="2698">
      <c r="A2698" s="2">
        <v>825180.0</v>
      </c>
      <c r="B2698" s="2">
        <v>16338.0</v>
      </c>
    </row>
    <row r="2699">
      <c r="A2699" s="2">
        <v>825353.0</v>
      </c>
      <c r="B2699" s="2">
        <v>0.0</v>
      </c>
    </row>
    <row r="2700">
      <c r="A2700" s="2">
        <v>825526.0</v>
      </c>
      <c r="B2700" s="2">
        <v>30903.0</v>
      </c>
    </row>
    <row r="2701">
      <c r="A2701" s="2">
        <v>825700.0</v>
      </c>
      <c r="B2701" s="2">
        <v>5482.0</v>
      </c>
    </row>
    <row r="2702">
      <c r="A2702" s="2">
        <v>825873.0</v>
      </c>
      <c r="B2702" s="2">
        <v>11541.0</v>
      </c>
    </row>
    <row r="2703">
      <c r="A2703" s="2">
        <v>826046.0</v>
      </c>
      <c r="B2703" s="2">
        <v>46116.0</v>
      </c>
    </row>
    <row r="2704">
      <c r="A2704" s="2">
        <v>826219.0</v>
      </c>
      <c r="B2704" s="2">
        <v>21202.0</v>
      </c>
    </row>
    <row r="2705">
      <c r="A2705" s="2">
        <v>826392.0</v>
      </c>
      <c r="B2705" s="2">
        <v>0.0</v>
      </c>
    </row>
    <row r="2706">
      <c r="A2706" s="2">
        <v>826565.0</v>
      </c>
      <c r="B2706" s="2">
        <v>63208.0</v>
      </c>
    </row>
    <row r="2707">
      <c r="A2707" s="2">
        <v>826738.0</v>
      </c>
      <c r="B2707" s="2">
        <v>9511.0</v>
      </c>
    </row>
    <row r="2708">
      <c r="A2708" s="2">
        <v>826911.0</v>
      </c>
      <c r="B2708" s="2">
        <v>0.0</v>
      </c>
    </row>
    <row r="2709">
      <c r="A2709" s="2">
        <v>827084.0</v>
      </c>
      <c r="B2709" s="2">
        <v>12310.0</v>
      </c>
    </row>
    <row r="2710">
      <c r="A2710" s="2">
        <v>827257.0</v>
      </c>
      <c r="B2710" s="2">
        <v>23332.0</v>
      </c>
    </row>
    <row r="2711">
      <c r="A2711" s="2">
        <v>827431.0</v>
      </c>
      <c r="B2711" s="2">
        <v>8919.0</v>
      </c>
    </row>
    <row r="2712">
      <c r="A2712" s="2">
        <v>827604.0</v>
      </c>
      <c r="B2712" s="2">
        <v>34330.0</v>
      </c>
    </row>
    <row r="2713">
      <c r="A2713" s="2">
        <v>827777.0</v>
      </c>
      <c r="B2713" s="2">
        <v>0.0</v>
      </c>
    </row>
    <row r="2714">
      <c r="A2714" s="2">
        <v>827950.0</v>
      </c>
      <c r="B2714" s="2">
        <v>23793.0</v>
      </c>
    </row>
    <row r="2715">
      <c r="A2715" s="2">
        <v>828123.0</v>
      </c>
      <c r="B2715" s="2">
        <v>0.0</v>
      </c>
    </row>
    <row r="2716">
      <c r="A2716" s="2">
        <v>828296.0</v>
      </c>
      <c r="B2716" s="2">
        <v>0.0</v>
      </c>
    </row>
    <row r="2717">
      <c r="A2717" s="2">
        <v>828469.0</v>
      </c>
      <c r="B2717" s="2">
        <v>5978.0</v>
      </c>
    </row>
    <row r="2718">
      <c r="A2718" s="2">
        <v>828642.0</v>
      </c>
      <c r="B2718" s="2">
        <v>22330.0</v>
      </c>
    </row>
    <row r="2719">
      <c r="A2719" s="2">
        <v>828815.0</v>
      </c>
      <c r="B2719" s="2">
        <v>31978.0</v>
      </c>
    </row>
    <row r="2720">
      <c r="A2720" s="2">
        <v>828989.0</v>
      </c>
      <c r="B2720" s="2">
        <v>13242.0</v>
      </c>
    </row>
    <row r="2721">
      <c r="A2721" s="2">
        <v>829162.0</v>
      </c>
      <c r="B2721" s="2">
        <v>7992.0</v>
      </c>
    </row>
    <row r="2722">
      <c r="A2722" s="2">
        <v>829335.0</v>
      </c>
      <c r="B2722" s="2">
        <v>0.0</v>
      </c>
    </row>
    <row r="2723">
      <c r="A2723" s="2">
        <v>829508.0</v>
      </c>
      <c r="B2723" s="2">
        <v>1859.0</v>
      </c>
    </row>
    <row r="2724">
      <c r="A2724" s="2">
        <v>829681.0</v>
      </c>
      <c r="B2724" s="2">
        <v>15186.0</v>
      </c>
    </row>
    <row r="2725">
      <c r="A2725" s="2">
        <v>829854.0</v>
      </c>
      <c r="B2725" s="2">
        <v>0.0</v>
      </c>
    </row>
    <row r="2726">
      <c r="A2726" s="2">
        <v>830027.0</v>
      </c>
      <c r="B2726" s="2">
        <v>31881.0</v>
      </c>
    </row>
    <row r="2727">
      <c r="A2727" s="2">
        <v>830200.0</v>
      </c>
      <c r="B2727" s="2">
        <v>35788.0</v>
      </c>
    </row>
    <row r="2728">
      <c r="A2728" s="2">
        <v>830373.0</v>
      </c>
      <c r="B2728" s="2">
        <v>46166.0</v>
      </c>
    </row>
    <row r="2729">
      <c r="A2729" s="2">
        <v>830547.0</v>
      </c>
      <c r="B2729" s="2">
        <v>7090.0</v>
      </c>
    </row>
    <row r="2730">
      <c r="A2730" s="2">
        <v>830720.0</v>
      </c>
      <c r="B2730" s="2">
        <v>0.0</v>
      </c>
    </row>
    <row r="2731">
      <c r="A2731" s="2">
        <v>830893.0</v>
      </c>
      <c r="B2731" s="2">
        <v>69860.0</v>
      </c>
    </row>
    <row r="2732">
      <c r="A2732" s="2">
        <v>831066.0</v>
      </c>
      <c r="B2732" s="2">
        <v>33745.0</v>
      </c>
    </row>
    <row r="2733">
      <c r="A2733" s="2">
        <v>831239.0</v>
      </c>
      <c r="B2733" s="2">
        <v>23650.0</v>
      </c>
    </row>
    <row r="2734">
      <c r="A2734" s="2">
        <v>831412.0</v>
      </c>
      <c r="B2734" s="2">
        <v>28452.0</v>
      </c>
    </row>
    <row r="2735">
      <c r="A2735" s="2">
        <v>831585.0</v>
      </c>
      <c r="B2735" s="2">
        <v>36938.0</v>
      </c>
    </row>
    <row r="2736">
      <c r="A2736" s="2">
        <v>831758.0</v>
      </c>
      <c r="B2736" s="2">
        <v>0.0</v>
      </c>
    </row>
    <row r="2737">
      <c r="A2737" s="2">
        <v>831931.0</v>
      </c>
      <c r="B2737" s="2">
        <v>6219.0</v>
      </c>
    </row>
    <row r="2738">
      <c r="A2738" s="2">
        <v>832105.0</v>
      </c>
      <c r="B2738" s="2">
        <v>29274.0</v>
      </c>
    </row>
    <row r="2739">
      <c r="A2739" s="2">
        <v>832278.0</v>
      </c>
      <c r="B2739" s="2">
        <v>9187.0</v>
      </c>
    </row>
    <row r="2740">
      <c r="A2740" s="2">
        <v>832451.0</v>
      </c>
      <c r="B2740" s="2">
        <v>0.0</v>
      </c>
    </row>
    <row r="2741">
      <c r="A2741" s="2">
        <v>832624.0</v>
      </c>
      <c r="B2741" s="2">
        <v>27160.0</v>
      </c>
    </row>
    <row r="2742">
      <c r="A2742" s="2">
        <v>832797.0</v>
      </c>
      <c r="B2742" s="2">
        <v>37473.0</v>
      </c>
    </row>
    <row r="2743">
      <c r="A2743" s="2">
        <v>832970.0</v>
      </c>
      <c r="B2743" s="2">
        <v>8887.0</v>
      </c>
    </row>
    <row r="2744">
      <c r="A2744" s="2">
        <v>833143.0</v>
      </c>
      <c r="B2744" s="2">
        <v>6486.0</v>
      </c>
    </row>
    <row r="2745">
      <c r="A2745" s="2">
        <v>833316.0</v>
      </c>
      <c r="B2745" s="2">
        <v>15345.0</v>
      </c>
    </row>
    <row r="2746">
      <c r="A2746" s="2">
        <v>833489.0</v>
      </c>
      <c r="B2746" s="2">
        <v>0.0</v>
      </c>
    </row>
    <row r="2747">
      <c r="A2747" s="2">
        <v>833663.0</v>
      </c>
      <c r="B2747" s="2">
        <v>29372.0</v>
      </c>
    </row>
    <row r="2748">
      <c r="A2748" s="2">
        <v>833836.0</v>
      </c>
      <c r="B2748" s="2">
        <v>31674.0</v>
      </c>
    </row>
    <row r="2749">
      <c r="A2749" s="2">
        <v>834009.0</v>
      </c>
      <c r="B2749" s="2">
        <v>8318.0</v>
      </c>
    </row>
    <row r="2750">
      <c r="A2750" s="2">
        <v>834182.0</v>
      </c>
      <c r="B2750" s="2">
        <v>44373.0</v>
      </c>
    </row>
    <row r="2751">
      <c r="A2751" s="2">
        <v>834355.0</v>
      </c>
      <c r="B2751" s="2">
        <v>61555.0</v>
      </c>
    </row>
    <row r="2752">
      <c r="A2752" s="2">
        <v>834528.0</v>
      </c>
      <c r="B2752" s="2">
        <v>58273.0</v>
      </c>
    </row>
    <row r="2753">
      <c r="A2753" s="2">
        <v>834701.0</v>
      </c>
      <c r="B2753" s="2">
        <v>32419.0</v>
      </c>
    </row>
    <row r="2754">
      <c r="A2754" s="2">
        <v>834874.0</v>
      </c>
      <c r="B2754" s="2">
        <v>45250.0</v>
      </c>
    </row>
    <row r="2755">
      <c r="A2755" s="2">
        <v>835048.0</v>
      </c>
      <c r="B2755" s="2">
        <v>14599.0</v>
      </c>
    </row>
    <row r="2756">
      <c r="A2756" s="2">
        <v>835221.0</v>
      </c>
      <c r="B2756" s="2">
        <v>425.0</v>
      </c>
    </row>
    <row r="2757">
      <c r="A2757" s="2">
        <v>835394.0</v>
      </c>
      <c r="B2757" s="2">
        <v>25351.0</v>
      </c>
    </row>
    <row r="2758">
      <c r="A2758" s="2">
        <v>835567.0</v>
      </c>
      <c r="B2758" s="2">
        <v>48782.0</v>
      </c>
    </row>
    <row r="2759">
      <c r="A2759" s="2">
        <v>835740.0</v>
      </c>
      <c r="B2759" s="2">
        <v>43805.0</v>
      </c>
    </row>
    <row r="2760">
      <c r="A2760" s="2">
        <v>835913.0</v>
      </c>
      <c r="B2760" s="2">
        <v>32044.0</v>
      </c>
    </row>
    <row r="2761">
      <c r="A2761" s="2">
        <v>836086.0</v>
      </c>
      <c r="B2761" s="2">
        <v>6019.0</v>
      </c>
    </row>
    <row r="2762">
      <c r="A2762" s="2">
        <v>836259.0</v>
      </c>
      <c r="B2762" s="2">
        <v>6837.0</v>
      </c>
    </row>
    <row r="2763">
      <c r="A2763" s="2">
        <v>836433.0</v>
      </c>
      <c r="B2763" s="2">
        <v>37588.0</v>
      </c>
    </row>
    <row r="2764">
      <c r="A2764" s="2">
        <v>836606.0</v>
      </c>
      <c r="B2764" s="2">
        <v>39798.0</v>
      </c>
    </row>
    <row r="2765">
      <c r="A2765" s="2">
        <v>836779.0</v>
      </c>
      <c r="B2765" s="2">
        <v>31898.0</v>
      </c>
    </row>
    <row r="2766">
      <c r="A2766" s="2">
        <v>836952.0</v>
      </c>
      <c r="B2766" s="2">
        <v>0.0</v>
      </c>
    </row>
    <row r="2767">
      <c r="A2767" s="2">
        <v>837125.0</v>
      </c>
      <c r="B2767" s="2">
        <v>57504.0</v>
      </c>
    </row>
    <row r="2768">
      <c r="A2768" s="2">
        <v>837298.0</v>
      </c>
      <c r="B2768" s="2">
        <v>55122.0</v>
      </c>
    </row>
    <row r="2769">
      <c r="A2769" s="2">
        <v>837471.0</v>
      </c>
      <c r="B2769" s="2">
        <v>28105.0</v>
      </c>
    </row>
    <row r="2770">
      <c r="A2770" s="2">
        <v>837644.0</v>
      </c>
      <c r="B2770" s="2">
        <v>25826.0</v>
      </c>
    </row>
    <row r="2771">
      <c r="A2771" s="2">
        <v>837818.0</v>
      </c>
      <c r="B2771" s="2">
        <v>6109.0</v>
      </c>
    </row>
    <row r="2772">
      <c r="A2772" s="2">
        <v>837991.0</v>
      </c>
      <c r="B2772" s="2">
        <v>57097.0</v>
      </c>
    </row>
    <row r="2773">
      <c r="A2773" s="2">
        <v>838164.0</v>
      </c>
      <c r="B2773" s="2">
        <v>36028.0</v>
      </c>
    </row>
    <row r="2774">
      <c r="A2774" s="2">
        <v>838337.0</v>
      </c>
      <c r="B2774" s="2">
        <v>3242.0</v>
      </c>
    </row>
    <row r="2775">
      <c r="A2775" s="2">
        <v>838510.0</v>
      </c>
      <c r="B2775" s="2">
        <v>38462.0</v>
      </c>
    </row>
    <row r="2776">
      <c r="A2776" s="2">
        <v>838683.0</v>
      </c>
      <c r="B2776" s="2">
        <v>12466.0</v>
      </c>
    </row>
    <row r="2777">
      <c r="A2777" s="2">
        <v>838856.0</v>
      </c>
      <c r="B2777" s="2">
        <v>0.0</v>
      </c>
    </row>
    <row r="2778">
      <c r="A2778" s="2">
        <v>839029.0</v>
      </c>
      <c r="B2778" s="2">
        <v>0.0</v>
      </c>
    </row>
    <row r="2779">
      <c r="A2779" s="2">
        <v>839203.0</v>
      </c>
      <c r="B2779" s="2">
        <v>32069.0</v>
      </c>
    </row>
    <row r="2780">
      <c r="A2780" s="2">
        <v>839376.0</v>
      </c>
      <c r="B2780" s="2">
        <v>14129.0</v>
      </c>
    </row>
    <row r="2781">
      <c r="A2781" s="2">
        <v>839549.0</v>
      </c>
      <c r="B2781" s="2">
        <v>28827.0</v>
      </c>
    </row>
    <row r="2782">
      <c r="A2782" s="2">
        <v>839722.0</v>
      </c>
      <c r="B2782" s="2">
        <v>53822.0</v>
      </c>
    </row>
    <row r="2783">
      <c r="A2783" s="2">
        <v>839895.0</v>
      </c>
      <c r="B2783" s="2">
        <v>16579.0</v>
      </c>
    </row>
    <row r="2784">
      <c r="A2784" s="2">
        <v>840068.0</v>
      </c>
      <c r="B2784" s="2">
        <v>39480.0</v>
      </c>
    </row>
    <row r="2785">
      <c r="A2785" s="2">
        <v>840241.0</v>
      </c>
      <c r="B2785" s="2">
        <v>34325.0</v>
      </c>
    </row>
    <row r="2786">
      <c r="A2786" s="2">
        <v>840415.0</v>
      </c>
      <c r="B2786" s="2">
        <v>60911.0</v>
      </c>
    </row>
    <row r="2787">
      <c r="A2787" s="2">
        <v>840588.0</v>
      </c>
      <c r="B2787" s="2">
        <v>44596.0</v>
      </c>
    </row>
    <row r="2788">
      <c r="A2788" s="2">
        <v>840761.0</v>
      </c>
      <c r="B2788" s="2">
        <v>9863.0</v>
      </c>
    </row>
    <row r="2789">
      <c r="A2789" s="2">
        <v>840934.0</v>
      </c>
      <c r="B2789" s="2">
        <v>0.0</v>
      </c>
    </row>
    <row r="2790">
      <c r="A2790" s="2">
        <v>841107.0</v>
      </c>
      <c r="B2790" s="2">
        <v>31618.0</v>
      </c>
    </row>
    <row r="2791">
      <c r="A2791" s="2">
        <v>841280.0</v>
      </c>
      <c r="B2791" s="2">
        <v>22792.0</v>
      </c>
    </row>
    <row r="2792">
      <c r="A2792" s="2">
        <v>841453.0</v>
      </c>
      <c r="B2792" s="2">
        <v>9781.0</v>
      </c>
    </row>
    <row r="2793">
      <c r="A2793" s="2">
        <v>841626.0</v>
      </c>
      <c r="B2793" s="2">
        <v>33550.0</v>
      </c>
    </row>
    <row r="2794">
      <c r="A2794" s="2">
        <v>841800.0</v>
      </c>
      <c r="B2794" s="2">
        <v>26430.0</v>
      </c>
    </row>
    <row r="2795">
      <c r="A2795" s="2">
        <v>841973.0</v>
      </c>
      <c r="B2795" s="2">
        <v>10192.0</v>
      </c>
    </row>
    <row r="2796">
      <c r="A2796" s="2">
        <v>842146.0</v>
      </c>
      <c r="B2796" s="2">
        <v>0.0</v>
      </c>
    </row>
    <row r="2797">
      <c r="A2797" s="2">
        <v>842319.0</v>
      </c>
      <c r="B2797" s="2">
        <v>60871.0</v>
      </c>
    </row>
    <row r="2798">
      <c r="A2798" s="2">
        <v>842492.0</v>
      </c>
      <c r="B2798" s="2">
        <v>0.0</v>
      </c>
    </row>
    <row r="2799">
      <c r="A2799" s="2">
        <v>842665.0</v>
      </c>
      <c r="B2799" s="2">
        <v>0.0</v>
      </c>
    </row>
    <row r="2800">
      <c r="A2800" s="2">
        <v>842838.0</v>
      </c>
      <c r="B2800" s="2">
        <v>12505.0</v>
      </c>
    </row>
    <row r="2801">
      <c r="A2801" s="2">
        <v>843012.0</v>
      </c>
      <c r="B2801" s="2">
        <v>32688.0</v>
      </c>
    </row>
    <row r="2802">
      <c r="A2802" s="2">
        <v>843185.0</v>
      </c>
      <c r="B2802" s="2">
        <v>0.0</v>
      </c>
    </row>
    <row r="2803">
      <c r="A2803" s="2">
        <v>843358.0</v>
      </c>
      <c r="B2803" s="2">
        <v>0.0</v>
      </c>
    </row>
    <row r="2804">
      <c r="A2804" s="2">
        <v>843531.0</v>
      </c>
      <c r="B2804" s="2">
        <v>43152.0</v>
      </c>
    </row>
    <row r="2805">
      <c r="A2805" s="2">
        <v>843704.0</v>
      </c>
      <c r="B2805" s="2">
        <v>0.0</v>
      </c>
    </row>
    <row r="2806">
      <c r="A2806" s="2">
        <v>843877.0</v>
      </c>
      <c r="B2806" s="2">
        <v>16059.0</v>
      </c>
    </row>
    <row r="2807">
      <c r="A2807" s="2">
        <v>844050.0</v>
      </c>
      <c r="B2807" s="2">
        <v>25212.0</v>
      </c>
    </row>
    <row r="2808">
      <c r="A2808" s="2">
        <v>844224.0</v>
      </c>
      <c r="B2808" s="2">
        <v>11445.0</v>
      </c>
    </row>
    <row r="2809">
      <c r="A2809" s="2">
        <v>844397.0</v>
      </c>
      <c r="B2809" s="2">
        <v>56588.0</v>
      </c>
    </row>
    <row r="2810">
      <c r="A2810" s="2">
        <v>844570.0</v>
      </c>
      <c r="B2810" s="2">
        <v>0.0</v>
      </c>
    </row>
    <row r="2811">
      <c r="A2811" s="2">
        <v>844743.0</v>
      </c>
      <c r="B2811" s="2">
        <v>19889.0</v>
      </c>
    </row>
    <row r="2812">
      <c r="A2812" s="2">
        <v>844916.0</v>
      </c>
      <c r="B2812" s="2">
        <v>25876.0</v>
      </c>
    </row>
    <row r="2813">
      <c r="A2813" s="2">
        <v>845089.0</v>
      </c>
      <c r="B2813" s="2">
        <v>0.0</v>
      </c>
    </row>
    <row r="2814">
      <c r="A2814" s="2">
        <v>845262.0</v>
      </c>
      <c r="B2814" s="2">
        <v>30565.0</v>
      </c>
    </row>
    <row r="2815">
      <c r="A2815" s="2">
        <v>845436.0</v>
      </c>
      <c r="B2815" s="2">
        <v>26738.0</v>
      </c>
    </row>
    <row r="2816">
      <c r="A2816" s="2">
        <v>845609.0</v>
      </c>
      <c r="B2816" s="2">
        <v>30257.0</v>
      </c>
    </row>
    <row r="2817">
      <c r="A2817" s="2">
        <v>845782.0</v>
      </c>
      <c r="B2817" s="2">
        <v>70912.0</v>
      </c>
    </row>
    <row r="2818">
      <c r="A2818" s="2">
        <v>845955.0</v>
      </c>
      <c r="B2818" s="2">
        <v>24268.0</v>
      </c>
    </row>
    <row r="2819">
      <c r="A2819" s="2">
        <v>846128.0</v>
      </c>
      <c r="B2819" s="2">
        <v>0.0</v>
      </c>
    </row>
    <row r="2820">
      <c r="A2820" s="2">
        <v>846301.0</v>
      </c>
      <c r="B2820" s="2">
        <v>8871.0</v>
      </c>
    </row>
    <row r="2821">
      <c r="A2821" s="2">
        <v>846475.0</v>
      </c>
      <c r="B2821" s="2">
        <v>0.0</v>
      </c>
    </row>
    <row r="2822">
      <c r="A2822" s="2">
        <v>846648.0</v>
      </c>
      <c r="B2822" s="2">
        <v>25320.0</v>
      </c>
    </row>
    <row r="2823">
      <c r="A2823" s="2">
        <v>846821.0</v>
      </c>
      <c r="B2823" s="2">
        <v>75605.0</v>
      </c>
    </row>
    <row r="2824">
      <c r="A2824" s="2">
        <v>846994.0</v>
      </c>
      <c r="B2824" s="2">
        <v>24302.0</v>
      </c>
    </row>
    <row r="2825">
      <c r="A2825" s="2">
        <v>847167.0</v>
      </c>
      <c r="B2825" s="2">
        <v>0.0</v>
      </c>
    </row>
    <row r="2826">
      <c r="A2826" s="2">
        <v>847340.0</v>
      </c>
      <c r="B2826" s="2">
        <v>6245.0</v>
      </c>
    </row>
    <row r="2827">
      <c r="A2827" s="2">
        <v>847513.0</v>
      </c>
      <c r="B2827" s="2">
        <v>0.0</v>
      </c>
    </row>
    <row r="2828">
      <c r="A2828" s="2">
        <v>847687.0</v>
      </c>
      <c r="B2828" s="2">
        <v>996.0</v>
      </c>
    </row>
    <row r="2829">
      <c r="A2829" s="2">
        <v>847860.0</v>
      </c>
      <c r="B2829" s="2">
        <v>26461.0</v>
      </c>
    </row>
    <row r="2830">
      <c r="A2830" s="2">
        <v>848033.0</v>
      </c>
      <c r="B2830" s="2">
        <v>0.0</v>
      </c>
    </row>
    <row r="2831">
      <c r="A2831" s="2">
        <v>848206.0</v>
      </c>
      <c r="B2831" s="2">
        <v>11456.0</v>
      </c>
    </row>
    <row r="2832">
      <c r="A2832" s="2">
        <v>848379.0</v>
      </c>
      <c r="B2832" s="2">
        <v>0.0</v>
      </c>
    </row>
    <row r="2833">
      <c r="A2833" s="2">
        <v>848552.0</v>
      </c>
      <c r="B2833" s="2">
        <v>22823.0</v>
      </c>
    </row>
    <row r="2834">
      <c r="A2834" s="2">
        <v>848725.0</v>
      </c>
      <c r="B2834" s="2">
        <v>16038.0</v>
      </c>
    </row>
    <row r="2835">
      <c r="A2835" s="2">
        <v>848899.0</v>
      </c>
      <c r="B2835" s="2">
        <v>21283.0</v>
      </c>
    </row>
    <row r="2836">
      <c r="A2836" s="2">
        <v>849072.0</v>
      </c>
      <c r="B2836" s="2">
        <v>74349.0</v>
      </c>
    </row>
    <row r="2837">
      <c r="A2837" s="2">
        <v>849245.0</v>
      </c>
      <c r="B2837" s="2">
        <v>44883.0</v>
      </c>
    </row>
    <row r="2838">
      <c r="A2838" s="2">
        <v>849418.0</v>
      </c>
      <c r="B2838" s="2">
        <v>14296.0</v>
      </c>
    </row>
    <row r="2839">
      <c r="A2839" s="2">
        <v>849591.0</v>
      </c>
      <c r="B2839" s="2">
        <v>28940.0</v>
      </c>
    </row>
    <row r="2840">
      <c r="A2840" s="2">
        <v>849764.0</v>
      </c>
      <c r="B2840" s="2">
        <v>0.0</v>
      </c>
    </row>
    <row r="2841">
      <c r="A2841" s="2">
        <v>849938.0</v>
      </c>
      <c r="B2841" s="2">
        <v>0.0</v>
      </c>
    </row>
    <row r="2842">
      <c r="A2842" s="2">
        <v>850111.0</v>
      </c>
      <c r="B2842" s="2">
        <v>46030.0</v>
      </c>
    </row>
    <row r="2843">
      <c r="A2843" s="2">
        <v>850284.0</v>
      </c>
      <c r="B2843" s="2">
        <v>33603.0</v>
      </c>
    </row>
    <row r="2844">
      <c r="A2844" s="2">
        <v>850457.0</v>
      </c>
      <c r="B2844" s="2">
        <v>42318.0</v>
      </c>
    </row>
    <row r="2845">
      <c r="A2845" s="2">
        <v>850630.0</v>
      </c>
      <c r="B2845" s="2">
        <v>53324.0</v>
      </c>
    </row>
    <row r="2846">
      <c r="A2846" s="2">
        <v>850803.0</v>
      </c>
      <c r="B2846" s="2">
        <v>26573.0</v>
      </c>
    </row>
    <row r="2847">
      <c r="A2847" s="2">
        <v>850977.0</v>
      </c>
      <c r="B2847" s="2">
        <v>26061.0</v>
      </c>
    </row>
    <row r="2848">
      <c r="A2848" s="2">
        <v>851150.0</v>
      </c>
      <c r="B2848" s="2">
        <v>12555.0</v>
      </c>
    </row>
    <row r="2849">
      <c r="A2849" s="2">
        <v>851323.0</v>
      </c>
      <c r="B2849" s="2">
        <v>38214.0</v>
      </c>
    </row>
    <row r="2850">
      <c r="A2850" s="2">
        <v>851496.0</v>
      </c>
      <c r="B2850" s="2">
        <v>61412.0</v>
      </c>
    </row>
    <row r="2851">
      <c r="A2851" s="2">
        <v>851669.0</v>
      </c>
      <c r="B2851" s="2">
        <v>23491.0</v>
      </c>
    </row>
    <row r="2852">
      <c r="A2852" s="2">
        <v>851842.0</v>
      </c>
      <c r="B2852" s="2">
        <v>0.0</v>
      </c>
    </row>
    <row r="2853">
      <c r="A2853" s="2">
        <v>852016.0</v>
      </c>
      <c r="B2853" s="2">
        <v>45815.0</v>
      </c>
    </row>
    <row r="2854">
      <c r="A2854" s="2">
        <v>852189.0</v>
      </c>
      <c r="B2854" s="2">
        <v>39858.0</v>
      </c>
    </row>
    <row r="2855">
      <c r="A2855" s="2">
        <v>852362.0</v>
      </c>
      <c r="B2855" s="2">
        <v>0.0</v>
      </c>
    </row>
    <row r="2856">
      <c r="A2856" s="2">
        <v>852535.0</v>
      </c>
      <c r="B2856" s="2">
        <v>4495.0</v>
      </c>
    </row>
    <row r="2857">
      <c r="A2857" s="2">
        <v>852708.0</v>
      </c>
      <c r="B2857" s="2">
        <v>2733.0</v>
      </c>
    </row>
    <row r="2858">
      <c r="A2858" s="2">
        <v>852881.0</v>
      </c>
      <c r="B2858" s="2">
        <v>15117.0</v>
      </c>
    </row>
    <row r="2859">
      <c r="A2859" s="2">
        <v>853054.0</v>
      </c>
      <c r="B2859" s="2">
        <v>0.0</v>
      </c>
    </row>
    <row r="2860">
      <c r="A2860" s="2">
        <v>853228.0</v>
      </c>
      <c r="B2860" s="2">
        <v>16632.0</v>
      </c>
    </row>
    <row r="2861">
      <c r="A2861" s="2">
        <v>853401.0</v>
      </c>
      <c r="B2861" s="2">
        <v>12554.0</v>
      </c>
    </row>
    <row r="2862">
      <c r="A2862" s="2">
        <v>853574.0</v>
      </c>
      <c r="B2862" s="2">
        <v>0.0</v>
      </c>
    </row>
    <row r="2863">
      <c r="A2863" s="2">
        <v>853747.0</v>
      </c>
      <c r="B2863" s="2">
        <v>55341.0</v>
      </c>
    </row>
    <row r="2864">
      <c r="A2864" s="2">
        <v>853920.0</v>
      </c>
      <c r="B2864" s="2">
        <v>0.0</v>
      </c>
    </row>
    <row r="2865">
      <c r="A2865" s="2">
        <v>854093.0</v>
      </c>
      <c r="B2865" s="2">
        <v>53172.0</v>
      </c>
    </row>
    <row r="2866">
      <c r="A2866" s="2">
        <v>854267.0</v>
      </c>
      <c r="B2866" s="2">
        <v>50836.0</v>
      </c>
    </row>
    <row r="2867">
      <c r="A2867" s="2">
        <v>854440.0</v>
      </c>
      <c r="B2867" s="2">
        <v>39779.0</v>
      </c>
    </row>
    <row r="2868">
      <c r="A2868" s="2">
        <v>854613.0</v>
      </c>
      <c r="B2868" s="2">
        <v>429.0</v>
      </c>
    </row>
    <row r="2869">
      <c r="A2869" s="2">
        <v>854786.0</v>
      </c>
      <c r="B2869" s="2">
        <v>0.0</v>
      </c>
    </row>
    <row r="2870">
      <c r="A2870" s="2">
        <v>854959.0</v>
      </c>
      <c r="B2870" s="2">
        <v>37967.0</v>
      </c>
    </row>
    <row r="2871">
      <c r="A2871" s="2">
        <v>855133.0</v>
      </c>
      <c r="B2871" s="2">
        <v>32415.0</v>
      </c>
    </row>
    <row r="2872">
      <c r="A2872" s="2">
        <v>855306.0</v>
      </c>
      <c r="B2872" s="2">
        <v>91583.0</v>
      </c>
    </row>
    <row r="2873">
      <c r="A2873" s="2">
        <v>855479.0</v>
      </c>
      <c r="B2873" s="2">
        <v>1142.0</v>
      </c>
    </row>
    <row r="2874">
      <c r="A2874" s="2">
        <v>855652.0</v>
      </c>
      <c r="B2874" s="2">
        <v>0.0</v>
      </c>
    </row>
    <row r="2875">
      <c r="A2875" s="2">
        <v>855825.0</v>
      </c>
      <c r="B2875" s="2">
        <v>0.0</v>
      </c>
    </row>
    <row r="2876">
      <c r="A2876" s="2">
        <v>855998.0</v>
      </c>
      <c r="B2876" s="2">
        <v>63140.0</v>
      </c>
    </row>
    <row r="2877">
      <c r="A2877" s="2">
        <v>856172.0</v>
      </c>
      <c r="B2877" s="2">
        <v>58636.0</v>
      </c>
    </row>
    <row r="2878">
      <c r="A2878" s="2">
        <v>856345.0</v>
      </c>
      <c r="B2878" s="2">
        <v>40072.0</v>
      </c>
    </row>
    <row r="2879">
      <c r="A2879" s="2">
        <v>856518.0</v>
      </c>
      <c r="B2879" s="2">
        <v>10731.0</v>
      </c>
    </row>
    <row r="2880">
      <c r="A2880" s="2">
        <v>856691.0</v>
      </c>
      <c r="B2880" s="2">
        <v>0.0</v>
      </c>
    </row>
    <row r="2881">
      <c r="A2881" s="2">
        <v>856864.0</v>
      </c>
      <c r="B2881" s="2">
        <v>76901.0</v>
      </c>
    </row>
    <row r="2882">
      <c r="A2882" s="2">
        <v>857037.0</v>
      </c>
      <c r="B2882" s="2">
        <v>26884.0</v>
      </c>
    </row>
    <row r="2883">
      <c r="A2883" s="2">
        <v>857211.0</v>
      </c>
      <c r="B2883" s="2">
        <v>53859.0</v>
      </c>
    </row>
    <row r="2884">
      <c r="A2884" s="2">
        <v>857384.0</v>
      </c>
      <c r="B2884" s="2">
        <v>31781.0</v>
      </c>
    </row>
    <row r="2885">
      <c r="A2885" s="2">
        <v>857557.0</v>
      </c>
      <c r="B2885" s="2">
        <v>0.0</v>
      </c>
    </row>
    <row r="2886">
      <c r="A2886" s="2">
        <v>857730.0</v>
      </c>
      <c r="B2886" s="2">
        <v>42258.0</v>
      </c>
    </row>
    <row r="2887">
      <c r="A2887" s="2">
        <v>857903.0</v>
      </c>
      <c r="B2887" s="2">
        <v>60549.0</v>
      </c>
    </row>
    <row r="2888">
      <c r="A2888" s="2">
        <v>858076.0</v>
      </c>
      <c r="B2888" s="2">
        <v>30074.0</v>
      </c>
    </row>
    <row r="2889">
      <c r="A2889" s="2">
        <v>858250.0</v>
      </c>
      <c r="B2889" s="2">
        <v>49618.0</v>
      </c>
    </row>
    <row r="2890">
      <c r="A2890" s="2">
        <v>858423.0</v>
      </c>
      <c r="B2890" s="2">
        <v>51148.0</v>
      </c>
    </row>
    <row r="2891">
      <c r="A2891" s="2">
        <v>858596.0</v>
      </c>
      <c r="B2891" s="2">
        <v>26462.0</v>
      </c>
    </row>
    <row r="2892">
      <c r="A2892" s="2">
        <v>858769.0</v>
      </c>
      <c r="B2892" s="2">
        <v>39492.0</v>
      </c>
    </row>
    <row r="2893">
      <c r="A2893" s="2">
        <v>858942.0</v>
      </c>
      <c r="B2893" s="2">
        <v>105858.0</v>
      </c>
    </row>
    <row r="2894">
      <c r="A2894" s="2">
        <v>859116.0</v>
      </c>
      <c r="B2894" s="2">
        <v>10632.0</v>
      </c>
    </row>
    <row r="2895">
      <c r="A2895" s="2">
        <v>859289.0</v>
      </c>
      <c r="B2895" s="2">
        <v>68013.0</v>
      </c>
    </row>
    <row r="2896">
      <c r="A2896" s="2">
        <v>859462.0</v>
      </c>
      <c r="B2896" s="2">
        <v>2158.0</v>
      </c>
    </row>
    <row r="2897">
      <c r="A2897" s="2">
        <v>859635.0</v>
      </c>
      <c r="B2897" s="2">
        <v>0.0</v>
      </c>
    </row>
    <row r="2898">
      <c r="A2898" s="2">
        <v>859808.0</v>
      </c>
      <c r="B2898" s="2">
        <v>33677.0</v>
      </c>
    </row>
    <row r="2899">
      <c r="A2899" s="2">
        <v>859981.0</v>
      </c>
      <c r="B2899" s="2">
        <v>13401.0</v>
      </c>
    </row>
    <row r="2900">
      <c r="A2900" s="2">
        <v>860155.0</v>
      </c>
      <c r="B2900" s="2">
        <v>5749.0</v>
      </c>
    </row>
    <row r="2901">
      <c r="A2901" s="2">
        <v>860328.0</v>
      </c>
      <c r="B2901" s="2">
        <v>851.0</v>
      </c>
    </row>
    <row r="2902">
      <c r="A2902" s="2">
        <v>860501.0</v>
      </c>
      <c r="B2902" s="2">
        <v>33558.0</v>
      </c>
    </row>
    <row r="2903">
      <c r="A2903" s="2">
        <v>860674.0</v>
      </c>
      <c r="B2903" s="2">
        <v>38345.0</v>
      </c>
    </row>
    <row r="2904">
      <c r="A2904" s="2">
        <v>860847.0</v>
      </c>
      <c r="B2904" s="2">
        <v>36979.0</v>
      </c>
    </row>
    <row r="2905">
      <c r="A2905" s="2">
        <v>861021.0</v>
      </c>
      <c r="B2905" s="2">
        <v>45100.0</v>
      </c>
    </row>
    <row r="2906">
      <c r="A2906" s="2">
        <v>861194.0</v>
      </c>
      <c r="B2906" s="2">
        <v>51601.0</v>
      </c>
    </row>
    <row r="2907">
      <c r="A2907" s="2">
        <v>861367.0</v>
      </c>
      <c r="B2907" s="2">
        <v>24395.0</v>
      </c>
    </row>
    <row r="2908">
      <c r="A2908" s="2">
        <v>861540.0</v>
      </c>
      <c r="B2908" s="2">
        <v>0.0</v>
      </c>
    </row>
    <row r="2909">
      <c r="A2909" s="2">
        <v>861713.0</v>
      </c>
      <c r="B2909" s="2">
        <v>94710.0</v>
      </c>
    </row>
    <row r="2910">
      <c r="A2910" s="2">
        <v>861886.0</v>
      </c>
      <c r="B2910" s="2">
        <v>6594.0</v>
      </c>
    </row>
    <row r="2911">
      <c r="A2911" s="2">
        <v>862060.0</v>
      </c>
      <c r="B2911" s="2">
        <v>22320.0</v>
      </c>
    </row>
    <row r="2912">
      <c r="A2912" s="2">
        <v>862233.0</v>
      </c>
      <c r="B2912" s="2">
        <v>60781.0</v>
      </c>
    </row>
    <row r="2913">
      <c r="A2913" s="2">
        <v>862406.0</v>
      </c>
      <c r="B2913" s="2">
        <v>0.0</v>
      </c>
    </row>
    <row r="2914">
      <c r="A2914" s="2">
        <v>862579.0</v>
      </c>
      <c r="B2914" s="2">
        <v>3220.0</v>
      </c>
    </row>
    <row r="2915">
      <c r="A2915" s="2">
        <v>862752.0</v>
      </c>
      <c r="B2915" s="2">
        <v>1832.0</v>
      </c>
    </row>
    <row r="2916">
      <c r="A2916" s="2">
        <v>862926.0</v>
      </c>
      <c r="B2916" s="2">
        <v>22977.0</v>
      </c>
    </row>
    <row r="2917">
      <c r="A2917" s="2">
        <v>863099.0</v>
      </c>
      <c r="B2917" s="2">
        <v>52600.0</v>
      </c>
    </row>
    <row r="2918">
      <c r="A2918" s="2">
        <v>863272.0</v>
      </c>
      <c r="B2918" s="2">
        <v>0.0</v>
      </c>
    </row>
    <row r="2919">
      <c r="A2919" s="2">
        <v>863445.0</v>
      </c>
      <c r="B2919" s="2">
        <v>3580.0</v>
      </c>
    </row>
    <row r="2920">
      <c r="A2920" s="2">
        <v>863618.0</v>
      </c>
      <c r="B2920" s="2">
        <v>65313.0</v>
      </c>
    </row>
    <row r="2921">
      <c r="A2921" s="2">
        <v>863792.0</v>
      </c>
      <c r="B2921" s="2">
        <v>35970.0</v>
      </c>
    </row>
    <row r="2922">
      <c r="A2922" s="2">
        <v>863965.0</v>
      </c>
      <c r="B2922" s="2">
        <v>39418.0</v>
      </c>
    </row>
    <row r="2923">
      <c r="A2923" s="2">
        <v>864138.0</v>
      </c>
      <c r="B2923" s="2">
        <v>0.0</v>
      </c>
    </row>
    <row r="2924">
      <c r="A2924" s="2">
        <v>864311.0</v>
      </c>
      <c r="B2924" s="2">
        <v>0.0</v>
      </c>
    </row>
    <row r="2925">
      <c r="A2925" s="2">
        <v>864484.0</v>
      </c>
      <c r="B2925" s="2">
        <v>44973.0</v>
      </c>
    </row>
    <row r="2926">
      <c r="A2926" s="2">
        <v>864658.0</v>
      </c>
      <c r="B2926" s="2">
        <v>0.0</v>
      </c>
    </row>
    <row r="2927">
      <c r="A2927" s="2">
        <v>864831.0</v>
      </c>
      <c r="B2927" s="2">
        <v>30383.0</v>
      </c>
    </row>
    <row r="2928">
      <c r="A2928" s="2">
        <v>865004.0</v>
      </c>
      <c r="B2928" s="2">
        <v>10902.0</v>
      </c>
    </row>
    <row r="2929">
      <c r="A2929" s="2">
        <v>865177.0</v>
      </c>
      <c r="B2929" s="2">
        <v>0.0</v>
      </c>
    </row>
    <row r="2930">
      <c r="A2930" s="2">
        <v>865350.0</v>
      </c>
      <c r="B2930" s="2">
        <v>44193.0</v>
      </c>
    </row>
    <row r="2931">
      <c r="A2931" s="2">
        <v>865524.0</v>
      </c>
      <c r="B2931" s="2">
        <v>19227.0</v>
      </c>
    </row>
    <row r="2932">
      <c r="A2932" s="2">
        <v>865697.0</v>
      </c>
      <c r="B2932" s="2">
        <v>12808.0</v>
      </c>
    </row>
    <row r="2933">
      <c r="A2933" s="2">
        <v>865870.0</v>
      </c>
      <c r="B2933" s="2">
        <v>98766.0</v>
      </c>
    </row>
    <row r="2934">
      <c r="A2934" s="2">
        <v>866043.0</v>
      </c>
      <c r="B2934" s="2">
        <v>57947.0</v>
      </c>
    </row>
    <row r="2935">
      <c r="A2935" s="2">
        <v>866216.0</v>
      </c>
      <c r="B2935" s="2">
        <v>0.0</v>
      </c>
    </row>
    <row r="2936">
      <c r="A2936" s="2">
        <v>866389.0</v>
      </c>
      <c r="B2936" s="2">
        <v>25381.0</v>
      </c>
    </row>
    <row r="2937">
      <c r="A2937" s="2">
        <v>866563.0</v>
      </c>
      <c r="B2937" s="2">
        <v>113457.0</v>
      </c>
    </row>
    <row r="2938">
      <c r="A2938" s="2">
        <v>866736.0</v>
      </c>
      <c r="B2938" s="2">
        <v>0.0</v>
      </c>
    </row>
    <row r="2939">
      <c r="A2939" s="2">
        <v>866909.0</v>
      </c>
      <c r="B2939" s="2">
        <v>112332.0</v>
      </c>
    </row>
    <row r="2940">
      <c r="A2940" s="2">
        <v>867082.0</v>
      </c>
      <c r="B2940" s="2">
        <v>0.0</v>
      </c>
    </row>
    <row r="2941">
      <c r="A2941" s="2">
        <v>867255.0</v>
      </c>
      <c r="B2941" s="2">
        <v>40503.0</v>
      </c>
    </row>
    <row r="2942">
      <c r="A2942" s="2">
        <v>867429.0</v>
      </c>
      <c r="B2942" s="2">
        <v>34092.0</v>
      </c>
    </row>
    <row r="2943">
      <c r="A2943" s="2">
        <v>867602.0</v>
      </c>
      <c r="B2943" s="2">
        <v>9830.0</v>
      </c>
    </row>
    <row r="2944">
      <c r="A2944" s="2">
        <v>867775.0</v>
      </c>
      <c r="B2944" s="2">
        <v>68364.0</v>
      </c>
    </row>
    <row r="2945">
      <c r="A2945" s="2">
        <v>867948.0</v>
      </c>
      <c r="B2945" s="2">
        <v>18293.0</v>
      </c>
    </row>
    <row r="2946">
      <c r="A2946" s="2">
        <v>868122.0</v>
      </c>
      <c r="B2946" s="2">
        <v>66785.0</v>
      </c>
    </row>
    <row r="2947">
      <c r="A2947" s="2">
        <v>868295.0</v>
      </c>
      <c r="B2947" s="2">
        <v>57404.0</v>
      </c>
    </row>
    <row r="2948">
      <c r="A2948" s="2">
        <v>868468.0</v>
      </c>
      <c r="B2948" s="2">
        <v>66385.0</v>
      </c>
    </row>
    <row r="2949">
      <c r="A2949" s="2">
        <v>868641.0</v>
      </c>
      <c r="B2949" s="2">
        <v>443.0</v>
      </c>
    </row>
    <row r="2950">
      <c r="A2950" s="2">
        <v>868814.0</v>
      </c>
      <c r="B2950" s="2">
        <v>52197.0</v>
      </c>
    </row>
    <row r="2951">
      <c r="A2951" s="2">
        <v>868988.0</v>
      </c>
      <c r="B2951" s="2">
        <v>15861.0</v>
      </c>
    </row>
    <row r="2952">
      <c r="A2952" s="2">
        <v>869161.0</v>
      </c>
      <c r="B2952" s="2">
        <v>11052.0</v>
      </c>
    </row>
    <row r="2953">
      <c r="A2953" s="2">
        <v>869334.0</v>
      </c>
      <c r="B2953" s="2">
        <v>51664.0</v>
      </c>
    </row>
    <row r="2954">
      <c r="A2954" s="2">
        <v>869507.0</v>
      </c>
      <c r="B2954" s="2">
        <v>69476.0</v>
      </c>
    </row>
    <row r="2955">
      <c r="A2955" s="2">
        <v>869680.0</v>
      </c>
      <c r="B2955" s="2">
        <v>158877.0</v>
      </c>
    </row>
    <row r="2956">
      <c r="A2956" s="2">
        <v>869854.0</v>
      </c>
      <c r="B2956" s="2">
        <v>93454.0</v>
      </c>
    </row>
    <row r="2957">
      <c r="A2957" s="2">
        <v>870027.0</v>
      </c>
      <c r="B2957" s="2">
        <v>122756.0</v>
      </c>
    </row>
    <row r="2958">
      <c r="A2958" s="2">
        <v>870200.0</v>
      </c>
      <c r="B2958" s="2">
        <v>88508.0</v>
      </c>
    </row>
    <row r="2959">
      <c r="A2959" s="2">
        <v>870373.0</v>
      </c>
      <c r="B2959" s="2">
        <v>31761.0</v>
      </c>
    </row>
    <row r="2960">
      <c r="A2960" s="2">
        <v>870546.0</v>
      </c>
      <c r="B2960" s="2">
        <v>37863.0</v>
      </c>
    </row>
    <row r="2961">
      <c r="A2961" s="2">
        <v>870720.0</v>
      </c>
      <c r="B2961" s="2">
        <v>121738.0</v>
      </c>
    </row>
    <row r="2962">
      <c r="A2962" s="2">
        <v>870893.0</v>
      </c>
      <c r="B2962" s="2">
        <v>29831.0</v>
      </c>
    </row>
    <row r="2963">
      <c r="A2963" s="2">
        <v>871066.0</v>
      </c>
      <c r="B2963" s="2">
        <v>53209.0</v>
      </c>
    </row>
    <row r="2964">
      <c r="A2964" s="2">
        <v>871239.0</v>
      </c>
      <c r="B2964" s="2">
        <v>62535.0</v>
      </c>
    </row>
    <row r="2965">
      <c r="A2965" s="2">
        <v>871412.0</v>
      </c>
      <c r="B2965" s="2">
        <v>21673.0</v>
      </c>
    </row>
    <row r="2966">
      <c r="A2966" s="2">
        <v>871586.0</v>
      </c>
      <c r="B2966" s="2">
        <v>71832.0</v>
      </c>
    </row>
    <row r="2967">
      <c r="A2967" s="2">
        <v>871759.0</v>
      </c>
      <c r="B2967" s="2">
        <v>119557.0</v>
      </c>
    </row>
    <row r="2968">
      <c r="A2968" s="2">
        <v>871932.0</v>
      </c>
      <c r="B2968" s="2">
        <v>84863.0</v>
      </c>
    </row>
    <row r="2969">
      <c r="A2969" s="2">
        <v>872105.0</v>
      </c>
      <c r="B2969" s="2">
        <v>18472.0</v>
      </c>
    </row>
    <row r="2970">
      <c r="A2970" s="2">
        <v>872278.0</v>
      </c>
      <c r="B2970" s="2">
        <v>93812.0</v>
      </c>
    </row>
    <row r="2971">
      <c r="A2971" s="2">
        <v>872452.0</v>
      </c>
      <c r="B2971" s="2">
        <v>14593.0</v>
      </c>
    </row>
    <row r="2972">
      <c r="A2972" s="2">
        <v>872625.0</v>
      </c>
      <c r="B2972" s="2">
        <v>0.0</v>
      </c>
    </row>
    <row r="2973">
      <c r="A2973" s="2">
        <v>872798.0</v>
      </c>
      <c r="B2973" s="2">
        <v>86013.0</v>
      </c>
    </row>
    <row r="2974">
      <c r="A2974" s="2">
        <v>872971.0</v>
      </c>
      <c r="B2974" s="2">
        <v>23727.0</v>
      </c>
    </row>
    <row r="2975">
      <c r="A2975" s="2">
        <v>873145.0</v>
      </c>
      <c r="B2975" s="2">
        <v>0.0</v>
      </c>
    </row>
    <row r="2976">
      <c r="A2976" s="2">
        <v>873318.0</v>
      </c>
      <c r="B2976" s="2">
        <v>65739.0</v>
      </c>
    </row>
    <row r="2977">
      <c r="A2977" s="2">
        <v>873491.0</v>
      </c>
      <c r="B2977" s="2">
        <v>199116.0</v>
      </c>
    </row>
    <row r="2978">
      <c r="A2978" s="2">
        <v>873664.0</v>
      </c>
      <c r="B2978" s="2">
        <v>93557.0</v>
      </c>
    </row>
    <row r="2979">
      <c r="A2979" s="2">
        <v>873837.0</v>
      </c>
      <c r="B2979" s="2">
        <v>97731.0</v>
      </c>
    </row>
    <row r="2980">
      <c r="A2980" s="2">
        <v>874011.0</v>
      </c>
      <c r="B2980" s="2">
        <v>48325.0</v>
      </c>
    </row>
    <row r="2981">
      <c r="A2981" s="2">
        <v>874184.0</v>
      </c>
      <c r="B2981" s="2">
        <v>117965.0</v>
      </c>
    </row>
    <row r="2982">
      <c r="A2982" s="2">
        <v>874357.0</v>
      </c>
      <c r="B2982" s="2">
        <v>50427.0</v>
      </c>
    </row>
    <row r="2983">
      <c r="A2983" s="2">
        <v>874530.0</v>
      </c>
      <c r="B2983" s="2">
        <v>55440.0</v>
      </c>
    </row>
    <row r="2984">
      <c r="A2984" s="2">
        <v>874703.0</v>
      </c>
      <c r="B2984" s="2">
        <v>93401.0</v>
      </c>
    </row>
    <row r="2985">
      <c r="A2985" s="2">
        <v>874877.0</v>
      </c>
      <c r="B2985" s="2">
        <v>50302.0</v>
      </c>
    </row>
    <row r="2986">
      <c r="A2986" s="2">
        <v>875050.0</v>
      </c>
      <c r="B2986" s="2">
        <v>59855.0</v>
      </c>
    </row>
    <row r="2987">
      <c r="A2987" s="2">
        <v>875223.0</v>
      </c>
      <c r="B2987" s="2">
        <v>72050.0</v>
      </c>
    </row>
    <row r="2988">
      <c r="A2988" s="2">
        <v>875396.0</v>
      </c>
      <c r="B2988" s="2">
        <v>31992.0</v>
      </c>
    </row>
    <row r="2989">
      <c r="A2989" s="2">
        <v>875570.0</v>
      </c>
      <c r="B2989" s="2">
        <v>28918.0</v>
      </c>
    </row>
    <row r="2990">
      <c r="A2990" s="2">
        <v>875743.0</v>
      </c>
      <c r="B2990" s="2">
        <v>50369.0</v>
      </c>
    </row>
    <row r="2991">
      <c r="A2991" s="2">
        <v>875916.0</v>
      </c>
      <c r="B2991" s="2">
        <v>93399.0</v>
      </c>
    </row>
    <row r="2992">
      <c r="A2992" s="2">
        <v>876089.0</v>
      </c>
      <c r="B2992" s="2">
        <v>43300.0</v>
      </c>
    </row>
    <row r="2993">
      <c r="A2993" s="2">
        <v>876262.0</v>
      </c>
      <c r="B2993" s="2">
        <v>54462.0</v>
      </c>
    </row>
    <row r="2994">
      <c r="A2994" s="2">
        <v>876436.0</v>
      </c>
      <c r="B2994" s="2">
        <v>111206.0</v>
      </c>
    </row>
    <row r="2995">
      <c r="A2995" s="2">
        <v>876609.0</v>
      </c>
      <c r="B2995" s="2">
        <v>0.0</v>
      </c>
    </row>
    <row r="2996">
      <c r="A2996" s="2">
        <v>876782.0</v>
      </c>
      <c r="B2996" s="2">
        <v>38178.0</v>
      </c>
    </row>
    <row r="2997">
      <c r="A2997" s="2">
        <v>876955.0</v>
      </c>
      <c r="B2997" s="2">
        <v>91829.0</v>
      </c>
    </row>
    <row r="2998">
      <c r="A2998" s="2">
        <v>877129.0</v>
      </c>
      <c r="B2998" s="2">
        <v>38892.0</v>
      </c>
    </row>
    <row r="2999">
      <c r="A2999" s="2">
        <v>877302.0</v>
      </c>
      <c r="B2999" s="2">
        <v>70480.0</v>
      </c>
    </row>
    <row r="3000">
      <c r="A3000" s="2">
        <v>877475.0</v>
      </c>
      <c r="B3000" s="2">
        <v>3951.0</v>
      </c>
    </row>
    <row r="3001">
      <c r="A3001" s="2">
        <v>877648.0</v>
      </c>
      <c r="B3001" s="2">
        <v>39972.0</v>
      </c>
    </row>
    <row r="3002">
      <c r="A3002" s="2">
        <v>877821.0</v>
      </c>
      <c r="B3002" s="2">
        <v>78029.0</v>
      </c>
    </row>
    <row r="3003">
      <c r="A3003" s="2">
        <v>877995.0</v>
      </c>
      <c r="B3003" s="2">
        <v>42173.0</v>
      </c>
    </row>
    <row r="3004">
      <c r="A3004" s="2">
        <v>878168.0</v>
      </c>
      <c r="B3004" s="2">
        <v>18035.0</v>
      </c>
    </row>
    <row r="3005">
      <c r="A3005" s="2">
        <v>878341.0</v>
      </c>
      <c r="B3005" s="2">
        <v>93931.0</v>
      </c>
    </row>
    <row r="3006">
      <c r="A3006" s="2">
        <v>878514.0</v>
      </c>
      <c r="B3006" s="2">
        <v>116709.0</v>
      </c>
    </row>
    <row r="3007">
      <c r="A3007" s="2">
        <v>878688.0</v>
      </c>
      <c r="B3007" s="2">
        <v>54156.0</v>
      </c>
    </row>
    <row r="3008">
      <c r="A3008" s="2">
        <v>878861.0</v>
      </c>
      <c r="B3008" s="2">
        <v>87950.0</v>
      </c>
    </row>
    <row r="3009">
      <c r="A3009" s="2">
        <v>879034.0</v>
      </c>
      <c r="B3009" s="2">
        <v>123108.0</v>
      </c>
    </row>
    <row r="3010">
      <c r="A3010" s="2">
        <v>879207.0</v>
      </c>
      <c r="B3010" s="2">
        <v>66059.0</v>
      </c>
    </row>
    <row r="3011">
      <c r="A3011" s="2">
        <v>879381.0</v>
      </c>
      <c r="B3011" s="2">
        <v>112739.0</v>
      </c>
    </row>
    <row r="3012">
      <c r="A3012" s="2">
        <v>879554.0</v>
      </c>
      <c r="B3012" s="2">
        <v>127918.0</v>
      </c>
    </row>
    <row r="3013">
      <c r="A3013" s="2">
        <v>879727.0</v>
      </c>
      <c r="B3013" s="2">
        <v>156670.0</v>
      </c>
    </row>
    <row r="3014">
      <c r="A3014" s="2">
        <v>879900.0</v>
      </c>
      <c r="B3014" s="2">
        <v>0.0</v>
      </c>
    </row>
    <row r="3015">
      <c r="A3015" s="2">
        <v>880073.0</v>
      </c>
      <c r="B3015" s="2">
        <v>36126.0</v>
      </c>
    </row>
    <row r="3016">
      <c r="A3016" s="2">
        <v>880247.0</v>
      </c>
      <c r="B3016" s="2">
        <v>34255.0</v>
      </c>
    </row>
    <row r="3017">
      <c r="A3017" s="2">
        <v>880420.0</v>
      </c>
      <c r="B3017" s="2">
        <v>0.0</v>
      </c>
    </row>
    <row r="3018">
      <c r="A3018" s="2">
        <v>880593.0</v>
      </c>
      <c r="B3018" s="2">
        <v>63761.0</v>
      </c>
    </row>
    <row r="3019">
      <c r="A3019" s="2">
        <v>880766.0</v>
      </c>
      <c r="B3019" s="2">
        <v>54032.0</v>
      </c>
    </row>
    <row r="3020">
      <c r="A3020" s="2">
        <v>880940.0</v>
      </c>
      <c r="B3020" s="2">
        <v>112212.0</v>
      </c>
    </row>
    <row r="3021">
      <c r="A3021" s="2">
        <v>881113.0</v>
      </c>
      <c r="B3021" s="2">
        <v>32320.0</v>
      </c>
    </row>
    <row r="3022">
      <c r="A3022" s="2">
        <v>881286.0</v>
      </c>
      <c r="B3022" s="2">
        <v>136394.0</v>
      </c>
    </row>
    <row r="3023">
      <c r="A3023" s="2">
        <v>881459.0</v>
      </c>
      <c r="B3023" s="2">
        <v>135178.0</v>
      </c>
    </row>
    <row r="3024">
      <c r="A3024" s="2">
        <v>881633.0</v>
      </c>
      <c r="B3024" s="2">
        <v>8065.0</v>
      </c>
    </row>
    <row r="3025">
      <c r="A3025" s="2">
        <v>881806.0</v>
      </c>
      <c r="B3025" s="2">
        <v>11954.0</v>
      </c>
    </row>
    <row r="3026">
      <c r="A3026" s="2">
        <v>881979.0</v>
      </c>
      <c r="B3026" s="2">
        <v>37662.0</v>
      </c>
    </row>
    <row r="3027">
      <c r="A3027" s="2">
        <v>882152.0</v>
      </c>
      <c r="B3027" s="2">
        <v>65402.0</v>
      </c>
    </row>
    <row r="3028">
      <c r="A3028" s="2">
        <v>882326.0</v>
      </c>
      <c r="B3028" s="2">
        <v>29179.0</v>
      </c>
    </row>
    <row r="3029">
      <c r="A3029" s="2">
        <v>882499.0</v>
      </c>
      <c r="B3029" s="2">
        <v>0.0</v>
      </c>
    </row>
    <row r="3030">
      <c r="A3030" s="2">
        <v>882672.0</v>
      </c>
      <c r="B3030" s="2">
        <v>97527.0</v>
      </c>
    </row>
    <row r="3031">
      <c r="A3031" s="2">
        <v>882845.0</v>
      </c>
      <c r="B3031" s="2">
        <v>144948.0</v>
      </c>
    </row>
    <row r="3032">
      <c r="A3032" s="2">
        <v>883018.0</v>
      </c>
      <c r="B3032" s="2">
        <v>76723.0</v>
      </c>
    </row>
    <row r="3033">
      <c r="A3033" s="2">
        <v>883192.0</v>
      </c>
      <c r="B3033" s="2">
        <v>121624.0</v>
      </c>
    </row>
    <row r="3034">
      <c r="A3034" s="2">
        <v>883365.0</v>
      </c>
      <c r="B3034" s="2">
        <v>41338.0</v>
      </c>
    </row>
    <row r="3035">
      <c r="A3035" s="2">
        <v>883538.0</v>
      </c>
      <c r="B3035" s="2">
        <v>166358.0</v>
      </c>
    </row>
    <row r="3036">
      <c r="A3036" s="2">
        <v>883711.0</v>
      </c>
      <c r="B3036" s="2">
        <v>8275.0</v>
      </c>
    </row>
    <row r="3037">
      <c r="A3037" s="2">
        <v>883885.0</v>
      </c>
      <c r="B3037" s="2">
        <v>29153.0</v>
      </c>
    </row>
    <row r="3038">
      <c r="A3038" s="2">
        <v>884058.0</v>
      </c>
      <c r="B3038" s="2">
        <v>105752.0</v>
      </c>
    </row>
    <row r="3039">
      <c r="A3039" s="2">
        <v>884231.0</v>
      </c>
      <c r="B3039" s="2">
        <v>0.0</v>
      </c>
    </row>
    <row r="3040">
      <c r="A3040" s="2">
        <v>884404.0</v>
      </c>
      <c r="B3040" s="2">
        <v>80993.0</v>
      </c>
    </row>
    <row r="3041">
      <c r="A3041" s="2">
        <v>884578.0</v>
      </c>
      <c r="B3041" s="2">
        <v>74351.0</v>
      </c>
    </row>
    <row r="3042">
      <c r="A3042" s="2">
        <v>884751.0</v>
      </c>
      <c r="B3042" s="2">
        <v>61766.0</v>
      </c>
    </row>
    <row r="3043">
      <c r="A3043" s="2">
        <v>884924.0</v>
      </c>
      <c r="B3043" s="2">
        <v>36672.0</v>
      </c>
    </row>
    <row r="3044">
      <c r="A3044" s="2">
        <v>885097.0</v>
      </c>
      <c r="B3044" s="2">
        <v>152779.0</v>
      </c>
    </row>
    <row r="3045">
      <c r="A3045" s="2">
        <v>885271.0</v>
      </c>
      <c r="B3045" s="2">
        <v>138614.0</v>
      </c>
    </row>
    <row r="3046">
      <c r="A3046" s="2">
        <v>885444.0</v>
      </c>
      <c r="B3046" s="2">
        <v>73254.0</v>
      </c>
    </row>
    <row r="3047">
      <c r="A3047" s="2">
        <v>885617.0</v>
      </c>
      <c r="B3047" s="2">
        <v>82079.0</v>
      </c>
    </row>
    <row r="3048">
      <c r="A3048" s="2">
        <v>885790.0</v>
      </c>
      <c r="B3048" s="2">
        <v>139622.0</v>
      </c>
    </row>
    <row r="3049">
      <c r="A3049" s="2">
        <v>885964.0</v>
      </c>
      <c r="B3049" s="2">
        <v>82091.0</v>
      </c>
    </row>
    <row r="3050">
      <c r="A3050" s="2">
        <v>886137.0</v>
      </c>
      <c r="B3050" s="2">
        <v>90568.0</v>
      </c>
    </row>
    <row r="3051">
      <c r="A3051" s="2">
        <v>886310.0</v>
      </c>
      <c r="B3051" s="2">
        <v>56546.0</v>
      </c>
    </row>
    <row r="3052">
      <c r="A3052" s="2">
        <v>886483.0</v>
      </c>
      <c r="B3052" s="2">
        <v>128961.0</v>
      </c>
    </row>
    <row r="3053">
      <c r="A3053" s="2">
        <v>886657.0</v>
      </c>
      <c r="B3053" s="2">
        <v>55539.0</v>
      </c>
    </row>
    <row r="3054">
      <c r="A3054" s="2">
        <v>886830.0</v>
      </c>
      <c r="B3054" s="2">
        <v>136254.0</v>
      </c>
    </row>
    <row r="3055">
      <c r="A3055" s="2">
        <v>887003.0</v>
      </c>
      <c r="B3055" s="2">
        <v>72416.0</v>
      </c>
    </row>
    <row r="3056">
      <c r="A3056" s="2">
        <v>887176.0</v>
      </c>
      <c r="B3056" s="2">
        <v>10324.0</v>
      </c>
    </row>
    <row r="3057">
      <c r="A3057" s="2">
        <v>887350.0</v>
      </c>
      <c r="B3057" s="2">
        <v>190333.0</v>
      </c>
    </row>
    <row r="3058">
      <c r="A3058" s="2">
        <v>887523.0</v>
      </c>
      <c r="B3058" s="2">
        <v>60689.0</v>
      </c>
    </row>
    <row r="3059">
      <c r="A3059" s="2">
        <v>887696.0</v>
      </c>
      <c r="B3059" s="2">
        <v>82456.0</v>
      </c>
    </row>
    <row r="3060">
      <c r="A3060" s="2">
        <v>887869.0</v>
      </c>
      <c r="B3060" s="2">
        <v>69599.0</v>
      </c>
    </row>
    <row r="3061">
      <c r="A3061" s="2">
        <v>888043.0</v>
      </c>
      <c r="B3061" s="2">
        <v>109293.0</v>
      </c>
    </row>
    <row r="3062">
      <c r="A3062" s="2">
        <v>888216.0</v>
      </c>
      <c r="B3062" s="2">
        <v>7049.0</v>
      </c>
    </row>
    <row r="3063">
      <c r="A3063" s="2">
        <v>888389.0</v>
      </c>
      <c r="B3063" s="2">
        <v>53015.0</v>
      </c>
    </row>
    <row r="3064">
      <c r="A3064" s="2">
        <v>888562.0</v>
      </c>
      <c r="B3064" s="2">
        <v>0.0</v>
      </c>
    </row>
    <row r="3065">
      <c r="A3065" s="2">
        <v>888736.0</v>
      </c>
      <c r="B3065" s="2">
        <v>0.0</v>
      </c>
    </row>
    <row r="3066">
      <c r="A3066" s="2">
        <v>888909.0</v>
      </c>
      <c r="B3066" s="2">
        <v>67002.0</v>
      </c>
    </row>
    <row r="3067">
      <c r="A3067" s="2">
        <v>889082.0</v>
      </c>
      <c r="B3067" s="2">
        <v>81691.0</v>
      </c>
    </row>
    <row r="3068">
      <c r="A3068" s="2">
        <v>889255.0</v>
      </c>
      <c r="B3068" s="2">
        <v>113005.0</v>
      </c>
    </row>
    <row r="3069">
      <c r="A3069" s="2">
        <v>889429.0</v>
      </c>
      <c r="B3069" s="2">
        <v>145522.0</v>
      </c>
    </row>
    <row r="3070">
      <c r="A3070" s="2">
        <v>889602.0</v>
      </c>
      <c r="B3070" s="2">
        <v>126220.0</v>
      </c>
    </row>
    <row r="3071">
      <c r="A3071" s="2">
        <v>889775.0</v>
      </c>
      <c r="B3071" s="2">
        <v>48590.0</v>
      </c>
    </row>
    <row r="3072">
      <c r="A3072" s="2">
        <v>889948.0</v>
      </c>
      <c r="B3072" s="2">
        <v>112009.0</v>
      </c>
    </row>
    <row r="3073">
      <c r="A3073" s="2">
        <v>890122.0</v>
      </c>
      <c r="B3073" s="2">
        <v>55142.0</v>
      </c>
    </row>
    <row r="3074">
      <c r="A3074" s="2">
        <v>890295.0</v>
      </c>
      <c r="B3074" s="2">
        <v>28503.0</v>
      </c>
    </row>
    <row r="3075">
      <c r="A3075" s="2">
        <v>890468.0</v>
      </c>
      <c r="B3075" s="2">
        <v>86101.0</v>
      </c>
    </row>
    <row r="3076">
      <c r="A3076" s="2">
        <v>890641.0</v>
      </c>
      <c r="B3076" s="2">
        <v>53663.0</v>
      </c>
    </row>
    <row r="3077">
      <c r="A3077" s="2">
        <v>890815.0</v>
      </c>
      <c r="B3077" s="2">
        <v>24617.0</v>
      </c>
    </row>
    <row r="3078">
      <c r="A3078" s="2">
        <v>890988.0</v>
      </c>
      <c r="B3078" s="2">
        <v>212976.0</v>
      </c>
    </row>
    <row r="3079">
      <c r="A3079" s="2">
        <v>891161.0</v>
      </c>
      <c r="B3079" s="2">
        <v>4410.0</v>
      </c>
    </row>
    <row r="3080">
      <c r="A3080" s="2">
        <v>891334.0</v>
      </c>
      <c r="B3080" s="2">
        <v>17783.0</v>
      </c>
    </row>
    <row r="3081">
      <c r="A3081" s="2">
        <v>891508.0</v>
      </c>
      <c r="B3081" s="2">
        <v>67367.0</v>
      </c>
    </row>
    <row r="3082">
      <c r="A3082" s="2">
        <v>891681.0</v>
      </c>
      <c r="B3082" s="2">
        <v>24248.0</v>
      </c>
    </row>
    <row r="3083">
      <c r="A3083" s="2">
        <v>891854.0</v>
      </c>
      <c r="B3083" s="2">
        <v>128623.0</v>
      </c>
    </row>
    <row r="3084">
      <c r="A3084" s="2">
        <v>892027.0</v>
      </c>
      <c r="B3084" s="2">
        <v>131225.0</v>
      </c>
    </row>
    <row r="3085">
      <c r="A3085" s="2">
        <v>892201.0</v>
      </c>
      <c r="B3085" s="2">
        <v>12167.0</v>
      </c>
    </row>
    <row r="3086">
      <c r="A3086" s="2">
        <v>892374.0</v>
      </c>
      <c r="B3086" s="2">
        <v>125770.0</v>
      </c>
    </row>
    <row r="3087">
      <c r="A3087" s="2">
        <v>892547.0</v>
      </c>
      <c r="B3087" s="2">
        <v>127406.0</v>
      </c>
    </row>
    <row r="3088">
      <c r="A3088" s="2">
        <v>892720.0</v>
      </c>
      <c r="B3088" s="2">
        <v>142125.0</v>
      </c>
    </row>
    <row r="3089">
      <c r="A3089" s="2">
        <v>892894.0</v>
      </c>
      <c r="B3089" s="2">
        <v>110933.0</v>
      </c>
    </row>
    <row r="3090">
      <c r="A3090" s="2">
        <v>893067.0</v>
      </c>
      <c r="B3090" s="2">
        <v>91746.0</v>
      </c>
    </row>
    <row r="3091">
      <c r="A3091" s="2">
        <v>893240.0</v>
      </c>
      <c r="B3091" s="2">
        <v>110579.0</v>
      </c>
    </row>
    <row r="3092">
      <c r="A3092" s="2">
        <v>893414.0</v>
      </c>
      <c r="B3092" s="2">
        <v>83863.0</v>
      </c>
    </row>
    <row r="3093">
      <c r="A3093" s="2">
        <v>893587.0</v>
      </c>
      <c r="B3093" s="2">
        <v>101503.0</v>
      </c>
    </row>
    <row r="3094">
      <c r="A3094" s="2">
        <v>893760.0</v>
      </c>
      <c r="B3094" s="2">
        <v>44238.0</v>
      </c>
    </row>
    <row r="3095">
      <c r="A3095" s="2">
        <v>893933.0</v>
      </c>
      <c r="B3095" s="2">
        <v>87070.0</v>
      </c>
    </row>
    <row r="3096">
      <c r="A3096" s="2">
        <v>894107.0</v>
      </c>
      <c r="B3096" s="2">
        <v>96429.0</v>
      </c>
    </row>
    <row r="3097">
      <c r="A3097" s="2">
        <v>894280.0</v>
      </c>
      <c r="B3097" s="2">
        <v>37775.0</v>
      </c>
    </row>
    <row r="3098">
      <c r="A3098" s="2">
        <v>894453.0</v>
      </c>
      <c r="B3098" s="2">
        <v>49743.0</v>
      </c>
    </row>
    <row r="3099">
      <c r="A3099" s="2">
        <v>894626.0</v>
      </c>
      <c r="B3099" s="2">
        <v>37376.0</v>
      </c>
    </row>
    <row r="3100">
      <c r="A3100" s="2">
        <v>894800.0</v>
      </c>
      <c r="B3100" s="2">
        <v>38316.0</v>
      </c>
    </row>
    <row r="3101">
      <c r="A3101" s="2">
        <v>894973.0</v>
      </c>
      <c r="B3101" s="2">
        <v>16867.0</v>
      </c>
    </row>
    <row r="3102">
      <c r="A3102" s="2">
        <v>895146.0</v>
      </c>
      <c r="B3102" s="2">
        <v>111745.0</v>
      </c>
    </row>
    <row r="3103">
      <c r="A3103" s="2">
        <v>895319.0</v>
      </c>
      <c r="B3103" s="2">
        <v>156794.0</v>
      </c>
    </row>
    <row r="3104">
      <c r="A3104" s="2">
        <v>895493.0</v>
      </c>
      <c r="B3104" s="2">
        <v>134063.0</v>
      </c>
    </row>
    <row r="3105">
      <c r="A3105" s="2">
        <v>895666.0</v>
      </c>
      <c r="B3105" s="2">
        <v>169329.0</v>
      </c>
    </row>
    <row r="3106">
      <c r="A3106" s="2">
        <v>895839.0</v>
      </c>
      <c r="B3106" s="2">
        <v>163556.0</v>
      </c>
    </row>
    <row r="3107">
      <c r="A3107" s="2">
        <v>896013.0</v>
      </c>
      <c r="B3107" s="2">
        <v>49433.0</v>
      </c>
    </row>
    <row r="3108">
      <c r="A3108" s="2">
        <v>896186.0</v>
      </c>
      <c r="B3108" s="2">
        <v>139323.0</v>
      </c>
    </row>
    <row r="3109">
      <c r="A3109" s="2">
        <v>896359.0</v>
      </c>
      <c r="B3109" s="2">
        <v>33428.0</v>
      </c>
    </row>
    <row r="3110">
      <c r="A3110" s="2">
        <v>896532.0</v>
      </c>
      <c r="B3110" s="2">
        <v>116080.0</v>
      </c>
    </row>
    <row r="3111">
      <c r="A3111" s="2">
        <v>896706.0</v>
      </c>
      <c r="B3111" s="2">
        <v>215373.0</v>
      </c>
    </row>
    <row r="3112">
      <c r="A3112" s="2">
        <v>896879.0</v>
      </c>
      <c r="B3112" s="2">
        <v>3029.0</v>
      </c>
    </row>
    <row r="3113">
      <c r="A3113" s="2">
        <v>897052.0</v>
      </c>
      <c r="B3113" s="2">
        <v>207298.0</v>
      </c>
    </row>
    <row r="3114">
      <c r="A3114" s="2">
        <v>897225.0</v>
      </c>
      <c r="B3114" s="2">
        <v>107339.0</v>
      </c>
    </row>
    <row r="3115">
      <c r="A3115" s="2">
        <v>897399.0</v>
      </c>
      <c r="B3115" s="2">
        <v>123929.0</v>
      </c>
    </row>
    <row r="3116">
      <c r="A3116" s="2">
        <v>897572.0</v>
      </c>
      <c r="B3116" s="2">
        <v>0.0</v>
      </c>
    </row>
    <row r="3117">
      <c r="A3117" s="2">
        <v>897745.0</v>
      </c>
      <c r="B3117" s="2">
        <v>127328.0</v>
      </c>
    </row>
    <row r="3118">
      <c r="A3118" s="2">
        <v>897919.0</v>
      </c>
      <c r="B3118" s="2">
        <v>172862.0</v>
      </c>
    </row>
    <row r="3119">
      <c r="A3119" s="2">
        <v>898092.0</v>
      </c>
      <c r="B3119" s="2">
        <v>52901.0</v>
      </c>
    </row>
    <row r="3120">
      <c r="A3120" s="2">
        <v>898265.0</v>
      </c>
      <c r="B3120" s="2">
        <v>61425.0</v>
      </c>
    </row>
    <row r="3121">
      <c r="A3121" s="2">
        <v>898438.0</v>
      </c>
      <c r="B3121" s="2">
        <v>1227.0</v>
      </c>
    </row>
    <row r="3122">
      <c r="A3122" s="2">
        <v>898612.0</v>
      </c>
      <c r="B3122" s="2">
        <v>174223.0</v>
      </c>
    </row>
    <row r="3123">
      <c r="A3123" s="2">
        <v>898785.0</v>
      </c>
      <c r="B3123" s="2">
        <v>72869.0</v>
      </c>
    </row>
    <row r="3124">
      <c r="A3124" s="2">
        <v>898958.0</v>
      </c>
      <c r="B3124" s="2">
        <v>0.0</v>
      </c>
    </row>
    <row r="3125">
      <c r="A3125" s="2">
        <v>899131.0</v>
      </c>
      <c r="B3125" s="2">
        <v>88911.0</v>
      </c>
    </row>
    <row r="3126">
      <c r="A3126" s="2">
        <v>899305.0</v>
      </c>
      <c r="B3126" s="2">
        <v>173238.0</v>
      </c>
    </row>
    <row r="3127">
      <c r="A3127" s="2">
        <v>899478.0</v>
      </c>
      <c r="B3127" s="2">
        <v>142635.0</v>
      </c>
    </row>
    <row r="3128">
      <c r="A3128" s="2">
        <v>899651.0</v>
      </c>
      <c r="B3128" s="2">
        <v>73326.0</v>
      </c>
    </row>
    <row r="3129">
      <c r="A3129" s="2">
        <v>899825.0</v>
      </c>
      <c r="B3129" s="2">
        <v>84354.0</v>
      </c>
    </row>
    <row r="3130">
      <c r="A3130" s="2">
        <v>899998.0</v>
      </c>
      <c r="B3130" s="2">
        <v>115448.0</v>
      </c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</sheetData>
  <drawing r:id="rId1"/>
</worksheet>
</file>