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obPuebla2\static\archivoPlantilla\"/>
    </mc:Choice>
  </mc:AlternateContent>
  <xr:revisionPtr revIDLastSave="0" documentId="13_ncr:1_{E0CCA696-0CC2-463E-8015-95587FD7156D}" xr6:coauthVersionLast="47" xr6:coauthVersionMax="47" xr10:uidLastSave="{00000000-0000-0000-0000-000000000000}"/>
  <bookViews>
    <workbookView xWindow="-120" yWindow="-120" windowWidth="20730" windowHeight="11760" xr2:uid="{9A85A590-E2BE-43A3-BA32-8EB708F980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<sst xmlns="http://schemas.openxmlformats.org/spreadsheetml/2006/main" count="3" uniqueCount="3">
  <si>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Curso</t>
  </si>
  <si>
    <t>Correo de participante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</si>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</sst>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FFFF"/>
      <name val="Proxima Nova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9AC3-ABEB-4E0C-8A97-C5D5AF08C5A9}">
  <dimension ref="A1:C3"/>
  <sheetViews>
    <sheetView tabSelected="1" workbookViewId="0">
      <selection activeCell="B2" sqref="B2"/>
    </sheetView>
  </sheetViews>
  <sheetFormatPr baseColWidth="10" defaultRowHeight="15"/>
  <cols>
    <col min="1" max="1" width="24.7109375" bestFit="1" customWidth="1"/>
    <col min="2" max="2" width="24.7109375" style="2" bestFit="1" customWidth="1"/>
    <col min="3" max="3" width="24.7109375" bestFit="1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 s="4"/>
    </row>
    <row r="3" spans="1:3">
      <c r="A3" s="3"/>
    </row>
  </sheetData>
  <dataValidations count="1">
    <dataValidation type="list" allowBlank="1" showInputMessage="1" showErrorMessage="1" prompt="Selecciona un curso de la lista " sqref="B2:B1048576" xr:uid="{291BB904-2A73-4ED8-94A2-35653722DC08}">
      <formula1>"TECNOLOGIAS EMERGENTES,METODOLOGIAS AGILES,WEB"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MSANTOS</dc:creator>
  <cp:lastModifiedBy>MSANTOS</cp:lastModifiedBy>
  <dcterms:created xsi:type="dcterms:W3CDTF">2021-11-08T17:23:36Z</dcterms:created>
  <dcterms:modified xsi:type="dcterms:W3CDTF">2022-08-08T17:56:31Z</dcterms:modified>
</cp:coreProperties>
</file>