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saxto01\Box\NLP Projects\exploring_gibbon\"/>
    </mc:Choice>
  </mc:AlternateContent>
  <xr:revisionPtr revIDLastSave="0" documentId="8_{86302B89-7BBC-4A10-894B-A6E9EF396AF1}" xr6:coauthVersionLast="45" xr6:coauthVersionMax="45" xr10:uidLastSave="{00000000-0000-0000-0000-000000000000}"/>
  <bookViews>
    <workbookView xWindow="-110" yWindow="-110" windowWidth="19420" windowHeight="10420" xr2:uid="{00000000-000D-0000-FFFF-FFFF00000000}"/>
  </bookViews>
  <sheets>
    <sheet name="gibbontm" sheetId="1" r:id="rId1"/>
  </sheets>
  <calcPr calcId="0"/>
  <fileRecoveryPr repairLoad="1"/>
</workbook>
</file>

<file path=xl/sharedStrings.xml><?xml version="1.0" encoding="utf-8"?>
<sst xmlns="http://schemas.openxmlformats.org/spreadsheetml/2006/main" count="154" uniqueCount="154">
  <si>
    <t>String_Text</t>
  </si>
  <si>
    <t>Topic</t>
  </si>
  <si>
    <t>Chapter 1</t>
  </si>
  <si>
    <t>https://www.ccel.org/g/gibbon/decline/volume1/chap1.htm</t>
  </si>
  <si>
    <t>Chapter 2</t>
  </si>
  <si>
    <t>https://www.ccel.org/g/gibbon/decline/volume1/chap2.htm</t>
  </si>
  <si>
    <t>Chapter 3</t>
  </si>
  <si>
    <t>https://www.ccel.org/g/gibbon/decline/volume1/chap3.htm</t>
  </si>
  <si>
    <t>Chapter 4</t>
  </si>
  <si>
    <t>https://www.ccel.org/g/gibbon/decline/volume1/chap4.htm</t>
  </si>
  <si>
    <t>The cruelty, follies and murder of Commodus. Election Of Pertinax. His attempts to reform the state. His assasination by the Praetorian Guard. Indulgence of Marcus
 THE mildness of Marcus, which the rigid discipline of the
 Stoics was unable to eradicate, formed, at the same time,
 the most amiable, and the only defective, part of his
 character. His excellent understanding was often deceived by
 the unsuspecting goodness of his heart. Artful men, who
 study the passions of princes, and conceal their own,
 approached his person in the disguise of philosophic
 sanctity, and acquired riches and honours by affecting to
 despise them.(1) His excessive indulgence to his brother, his
 wife, and his son, exceeded the bounds of private virtue,
 and became a public injury, by the example and consequences
 of their vices.
To his wife
 Faustina, the daughter of Pius and the wife of Marcus, has
 been as much celebrated for her gallantries as for her
 beauty. The grave simplicity of the philosopher was
 ill-calculated to engage her wanton levity, or to fix that
 unbounded passion for variety, which often discovered
 personal merit in the meanest of mankind.(2) The Cupid of the
 ancients was, in general, a very sensual deity; and the
 amour's of an empress, as they exact on her side the
 plainest advances, are seldom susceptible of much
 sentimental delicacy. Marcus was the only man in the empire
 who seemed ignorant or insensible of the irregularities of
 Faustina; which, according to the prejudices of every age,
 reflected some disgrace on the injured husband. He promoted
 several of her lovers to posts of honour and profit,(3) and
 during a connection of thirty years, invariably gave her
 proofs of the most tender confidence, and of a respect which
 ended not with her life. In his Meditations, he thanks the
 gods, who had bestowed on him a wife, so faithful, so
 gentle, and of such a wonderful simplicity of manners.(4) The
 obsequious senate, at his earnest request, declared her a
 goddess. She was represented in her temples, with the
 attributes of Juno, Venus, and Ceres; and it was decreed,
 that on the day of their nuptials, the youth of either sex
 should pay their vows before the altar of their chaste
 patroness. (5)
To his son Commodus
 The monstrous vices of the son have cast a shade on the
 purity of the father's virtues. It has been objected to
 Marcus, that he sacrificed the happiness of millions to a
 fond partiality for a worthless boy, and that he chose a
 successor in his own family, rather than in the republic.
 Nothing, however, was neglected by the anxious father, and
 by the men of virtue and learning whom he summoned to his
 assistance, to expand the narrow mind of young Commodus, to
 correct his growing vices, and to render him worthy of the
 throne, for which he was designed. But the power of
 instruction is seldom of much efficacy, except in those
 happy dispositions where it is almost superfluous. The
 distasteful lesson of a grave philosopher was in a moment
 obliterated by the whispers of a profligate favourite, and
 Marcus himself blasted the fruits of this laboured
 education, by admitting his son, at the age of fourteen or
 fifteen, to a full participation of the Imperial power. He
 lived but four years afterwards; but he lived long enough to
 repent a rash measure, which raised the impetuous youth
 above the restraint of reason and authority.
Accession of the emperor Commodus
 Most of the crimes which disturb the internal peace of
 society are produced by the restraints which the necessary,
 but unequal, laws of property have imposed on the appetites
 of mankind, by confining to a few the possession of those
 objects that are coveted by many. Of all our passions and
 appetites, the love of power is of the most imperious and
 unsociable nature, since the pride of one man requires the
 submission of the multitude. In the tumult of civil discord,
 the laws of society lose their force, and their place is
 seldom supplied by those of humanity. The ardour of
 contention, the pride of victory, the despair of success,
 the memory of past injuries, and the fear of future dangers,
 all contribute to inflame the mind, and to silence the voice
 of pity. From such motives almost every page of history has
 been stained with civil blood; but these motives will not
 account for the unprovoked cruelties of Commodus, who had
 nothing to wish and everything to enjoy. The beloved son of
 Marcus succeeded (A.D. 180) to his father, amidst the
 acclamations of the senate and armies, (6) and when he ascended the throne the happy youth saw round him neither competitor
 to remove nor enemies to punish. In this calm elevated
 station it was surely natural that he should prefer the love
 of mankind to their detestation, the mild glories of his
 five predecessors, to the ignominious fate of Nero and
 Domitian.
Character of Commodus
 Yet Commodus was not, as he has been represented, a tiger
 born with an insatiate thirst of human blood, and capable,
 from his infancy, of the most inhuman actions. (7) Nature had
 formed him of a weak, rather than a wicked, disposition. His
 simplicity and timidity rendered him the slave of his
 attendants, who gradually corrupted his mind. His cruelty,
 which at first obeyed the dictates of others, degenerated
 into habit, and at length became the ruling passion of his
 soul. (8)
He returns to Rome
 Upon the death of his father, Commodus found himself
 embarrassed with the command of a great army, and the
 conduct of a difficult war against the Quadi and Marcomanni.
 (9) The servile and profligate youths whom Marcus had
 banished, soon regained their station and influence about
 the new emperor. They exaggerated the hardships and dangers
 of a campaign in the wild countries beyond the Danube; and
 they assured the indolent prince, that the terror of his
 name and the arms of his lieutenants would be sufficient to
 complete the conquest of the dismayed barbarians; or to
 impose such conditions as were more advantageous than any
 conquest. By a dexterous application to his sensual
 appetites, they compared the tranquillity, the splendour,
 the refined pleasures of Rome, with the tumult of a
 Pannonian camp, which afforded neither leisure nor materials
 for luxury. (10) Commodus listened to the pleasing advice; but
 whilst he hesitated between his own inclination and the awe
 which he still retained for his father's counsellors, the
 summer insensibly elapsed, and his triumphal entry into the
 capital was deferred till the autumn. His graceful person, (11)
 popular address, and imagined virtues, attracted the public
 favour; the honourable peace which he had recently granted
 to the barbarians diffused an universal joy; (12) his
 impatience to revisit Rome was fondly ascribed to the love
 of his country; and his dissolute course of amusements was
 faintly condemned in a prince of nineteen years of age.
 During the three first years of his reign, the forms, and
 even the spirit, of the old administration were maintained
 by those faithful counsellors, to whom Marcus had
 recommended his son, and for whose wisdom and integrity
 Commodus still entertained a reluctant esteem. The young
 prince and his profligate favourites revelled in all the
 licence of sovereign power; but his hands were yet unstained
 with blood; and he had even displayed a generosity of
 sentiment, which might perhaps have ripened into solid
 virtue.(13) A fatal incident decided his fluctuating
 character.
Is wounded by an assassin
 One evening (A.D. 183), as the emperor was returning to the
 palace through a dark and narrow portico in the
 amphitheatre,(14) an assassin, who waited his passage, rushed
 upon him with a drawn sword, loudly exclaiming, "The senate
 sent you this." The menace prevented the deed; the assassin
 was seized by the guards, and immediately revealed the
 authors of the conspiracy. It had been formed, not in the
 state, but within the walls of the palace. Lucilla, the
 emperor's sister, and widow of Lucius Verus, impatient of
 the second rank, and jealous of the reigning empress, had
 armed the murderer against her brother's life. she had not
 ventured to communicate the black design to her second
 husband Claudius Pompeianus, a senator of distinguished
 merit and unshaken loyalty; but among the crowd of her
 lovers (for she imitated the manners of Faustina), she found
 men of desperate fortunes and wild ambition, who were
 prepared to serve her more violent as well as her tender
 passions. The conspirators experienced the rigour of
 justice, and the abandoned princess was punished, first with
 exile, and afterwards with death. (15)
Hatred and cruelty of Commodus towards the senate
 But the words of the assassin sunk deep into the mind of
 Commodus, and left an indelible impression of fear and
 hatred against the whole body of the senate. Those whom he
 had dreaded as importunate ministers, he now suspected as
 secret enemies. The Delators, a race of men discouraged, and
 almost extinguished, under the former reigns, again became
 formidable, as soon as they discovered that the emperor was
 desirous of finding disaffection and treason in the senate.
 That assembly, whom Marcus had ever considered as the great
 council of the nation, was composed of the most
 distinguished of the Romans and distinction of every kind
 soon became criminal. The possession of wealth stimulated
 the diligence of the informers; rigid virtue implied a tacit
 censure of the irregularities of Commodus; important
 services implied a dangerous superiority of merit; and the
 friendship of the father always insured the aversion of the
 son. Suspicion was equivalent to proof; trial to
 condemnation. The execution of a considerable senator was
 attended with the death of all who might lament or revenge
 his fate; and when Commodus had once tasted human blood, he
 became incapable of pity or remorse.
The Quintillian brothers
 Of these innocent victims of tyranny, none died more
 lamented than the two brothers of the Quintilian family,
 Maximus and Condianus; whose fraternal love has saved their
 names from oblivion, and endeared their memory to posterity.
 Their studies and their occupations, their pursuits and
 their pleasures, were still the same. In the enjoyment of a
 great estate, they never admitted the idea of a separate
 interest; some fragments are now extant of a treatise which
 they composed in common; and in every action of life it was
 observed that their two bodies were animated by one soul.
 The Antonines, who valued their virtues, and delighted in
 their union, raised them, in the same year, to the
 consulship; and Marcus afterwards intrusted to their joint
 care the civil administration of Greece, and a great
 military command, in which they obtained a signal victory
 over the Germans. The kind cruelty of Commodus united them
 in death. (16)
The minister Perennis
 The tyrant's rage, after having shed the noblest blood of
 the senate, at length recoiled on the principal instrument
 of his cruelty. Whilst Commodus was immersed in blood and
 luxury, he devolved the detail of the public business on
 Perennis; a servile and ambitious minister, who had obtained
 his post by the murder of his predecessor, but who possessed
 a considerable share of vigour and ability. By acts of
 extortion, and the forfeited estates of the nobles
 sacrificed to his avarice, he had accumulated an immense
 treasure. The Praetorian guards were under his immediate
 command; and his son, who already discovered a military
 genius, was at the head of the Illyrian legions. Perennis
 aspired to the empire; or what, in the eyes of Commodus,
 amounted to the same crime, he was capable of aspiring to
 it, had he not been prevented, surprised, and (A.D. 186) put
 to death. The fall of a minister is a very trifling incident
 in the general history of the empire; but it was hastened by
 an extraordinary circumstance, which proved how much the
 nerves of discipline were already relaxed. The legions of
 Britain, discontented with the administration of Perennis,
 formed a deputation of fifteen hundred select men, with
 instructions to march to Rome, and lay their complaints
 before the emperor. These military petitioners, by their own
 determined behaviour, by inflaming the divisions of the
 guards, by exaggerating the strength of the British army,
 and by alarming the fears of Commodus, exacted and obtained
 the minister's death, as the only redress of their
 grievances. (17) This presumption of a distant army, and their
 discovery of the weakness of government, was a sure presage
 of the most dreadful convulsions.
Revolt of Maternus
 The negligence of the public administration was betrayed
 soon afterwards by a new disorder which arose from the
 smallest beginnings. A spirit of desertion began to prevail
 among the troops; and the deserters, instead of seeking
 their flight in safety or concealment, infested the
 highways. Maternus, a private soldier, of a daring boldness
 above his station, collected these bands of robbers into a
 little army, set open the prisons, invited the slaves to
 assert their freedom, and plundered with impunity the rich
 and defenceless cities of Gaul and Spain. The governors of
 the provinces, who had long been the spectators, and perhaps
 the partners, of his depredations, were, at length, roused
 from their supine indolence by the threatening commands of
 the emperor. Maternus found that he was encompassed, and
 foresaw that he must be overpowered. A great effort of
 despair was his last resource. He ordered his followers to
 disperse, to pass the Alps in small parties and various
 disguises, and to assemble at Rome, during the licentious
 tumult of the festival of Cybele. (18) To murder Commodus, and
 to ascend the vacant throne, was the ambition of no vulgar
 robber. His measures were so ably concerted, that his
 concealed troops already filled the streets of Rome. The
 envy of an accomplice discovered and ruined this singular
 enterprise, in the moment when it was ripe for execution. (19)
The minister Cleander
 Suspicious princes often promote the last of mankind from a
 vain persuasion that those who have no dependence, except on
 their favour, will have no attachment, except to the person
 of their benefactor. Cleander, the successor of Perennis,
 was a Phrygian by birth; of a nation, over whose stubborn,
 but servile temper, blows only could prevail. (20) He had been
 sent from his native country to Rome, in the capacity of a
 slave. As a slave he entered the Imperial palace, rendered
 himself useful to his master's passions, and rapidly
 ascended to the most exalted station which a subject could
 enjoy. His influence over the mind of Commodus was much
 greater than that of his predecessor; for Cleander was
 devoid of any ability or virtue which could inspire the
 emperor with envy or distrust. Avarice was the reigning
 passion of his soul, and the great principle of his
 administration. The rank of Consul, of Patrician, of
 Senator, was exposed to public sale; and it would have been
 considered as disaffection if any one had refused to
 purchase these empty and disgraceful honours with the
 greatest part of his fortune. (21) In the lucrative provincial
 employments, the minister shared with the governor the
 spoils of the people. The execution of the laws was venal
 and arbitrary. A wealthy criminal might obtain, not only the
 reversal of the sentence by which he was justly condemned;
 but might likewise inflict whatever punishment he pleased on
 the accuser, the witnesses, and the judge.
His avarice and cruelty
 By these means, Cleander, in the space of three years, had
 accumulated more wealth than had ever yet been possessed by
 any freedman. (22) Commodus was perfectly satisfied with the
 magnificent presents which the artful courtier laid at his
 feet in the most seasonable moments. To divert the public
 envy, Cleander, under the emperors name, erected baths,
 porticos, and places of exercise, for the use of the people.
 (23) He flattered himself that the Romans, dazzled and amused
 by this apparent liberality, would be less affected by the
 bloody scenes which were daily exhibited; that they would
 forget the death of Byrrhus, a senator to whose superior
 merit the late emperor had granted one of his daughters; and
 that they would forgive the execution of Arrius Antoninus,
 the last representative of the name and virtues of the
 Antonines. The former, with more integrity than prudence,
 had attempted to disclose, to his brother-in-law, the true
 character of Cleander. An equitable sentence pronounced by
 the latter, when Proconsul of Asia, against a worthless
 creature of the favourite, proved fatal to him. (24) After the
 fall of Perennis, the terrors of Commodus had, for a short
 time, assumed the appearance of a return to virtue. He
 repealed the most odious of his acts, loaded his memory with
 the public execration, and ascribed to the pernicious
 counsels of that wicked minister, all the errors of his
 inexperienced youth. But his repentance lasted only thirty
 days; and, under Cleander's tyranny, the administration of
 Perennis was often regretted.
Sedition and death of Cleander
 Pestilence and famine contributed to fill up the measure of
 the calamities of Rome. (25) The first could be only imputed
 to the just indignation of the gods; but (A.D. 189) a
 monopoly of corn, supported by the riches and power of the
 minister, was considered as the immediate cause of the
 second. The popular discontent, after it had long circulated
 in whispers, broke out in the assembled circus. The people
 quitted their favourite amusements for the more delicious
 pleasure of revenge, rushed in crowds towards a palace in
 the suburbs, one of the emperor's retirements, and demanded,
 with angry clamours, the head of the public enemy. Cleander,
 who commanded the Praetorian guards, (26) ordered a body of
 cavalry to sally forth, and disperse the seditious
 multitude. The multitude fled with precipitation towards the
 city; several were slain, and many more were trampled to
 death: but when the cavalry entered the streets, their
 pursuit was checked by a shower of stones and darts from the
 roofs and windows of the houses. The foot guards (27) who had
 been long jealous of the prerogatives and insolence of the
 Praetorian cavalry, embraced the party of the people. The
 tumult became a regular engagement, and threatened a general
 massacre. The Praetorians, at length, gave way, oppressed
 with numbers; and the tide of popular fury returned with
 redoubled violence against the gates of the palace, where
 Commodus lay, dissolved in luxury; and alone unconscious of
 the civil war. It was death to approach his person with the
 unwelcome news. He would have perished in this supine
 security, had not two women, his elder sister Fadilla, and
 Marcia, the most favoured of his concubines, ventured to
 break into his presence. Bathed in tears, and with
 dishevelled hair they threw themselves at his feet; and with
 all the pressing eloquence of fear, discovered to the
 affrighted emperor, the crimes of the minister, the rage of
 the people, and the impending ruin, which, in a few minutes,
 would burst over his palace and person. Commodus started
 from his dream of pleasure, and commanded that the head of
 Cleander should be thrown out to the people. The desired
 spectacle instantly appeased the tumult; and the son of
 Marcus might even yet have regained the affection and
 confidence of his outraged subjects. (28)
Dissolute pleasures of Commodus
 But every sentiment of virtue and humanity was extinct in
 the mind of Commodus. Whilst he thus abandoned the reins of
 empire to these unworthy favourites, he valued nothing in
 sovereign power, except the unbounded licence of indulging
 his sensual appetites. His hours were spent in a seraglio of
 three hundred beautiful women, and as many boys, of every
 rank, and of every province; and, wherever the arts of
 seduction proved ineffectual, the brutal lover had recourse
 to violence. The ancient historians (29) have expatiated on these abandoned scenes of prostitution, which scorned every
 restraint of nature or modesty; but it would not be easy to
 translate their too faithful descriptions into the decency
 of modern language. The intervals of lust were filled up
 His ignorance and low sports. with the basest amusements. The influence of a polite age, and the labour of an attentive education, had never been able to infuse into his rude and brutish mind the least tincture of learning; and he was the first of the Roman
 emperors totally devoid of taste for the pleasures of the
 understanding. Nero himself excelled, or affected to excel,
 in the elegant arts of music and poetry; nor should we
 despise his pursuits had he not converted the pleasing
 relaxation of a leisure hour into the serious business and
 ambition of his life. But Commodus, from his earliest
 infancy, discovered an aversion to whatever was rational or
 liberal, and a fond attachment to the amusements of the
 populace; the sports of the circus and amphitheatre, the
 combats of gladiators, and the hunting of wild beasts. The
 masters in every branch of learning, whom Marcus provided
 for his son, were heard with inattention and disgust; whilst
 the Moors and Parthians, who taught him to dart the javelin
 and to shoot with the bow, found a disciple who delighted in
 his application, and soon equalled the most skilful of his
 instructors, in the steadiness of the eye, and the dexterity
 of the hand.
Hunting of wild beasts
 The servile crowd, whose fortune depended on their master's
 vices, applauded these ignoble pursuits. The perfidious
 voice of flattery reminded him that by exploits of the same
 nature, by the defeat of the Nemaen lion and the slaughter
 of the wild boar of Erymanthus, the Grecian Hercules had
 acquired a place among the gods, and an immortal memory
 among men. They only forgot to observe, that, in the first
 ages of society, when the fiercer animals often dispute with
 man the possession of an unsettled country, a successful war
 against those savages is one of the most innocent and
 beneficial labours of heroism. In the civilised state of the
 Roman empire, the wild beasts had long since retired from
 the face of man, and the neighbourhood of populous cities.
 To surprise them in their solitary haunts, and to transport
 them to Rome, that they might be slain in pomp by the hand
 of an emperor, was an enterprise equally ridiculous for the
 prince, and oppressive for the people.(30) Ignorant of these
 distinctions, Commodus eagerly embraced the glorious
 resemblance, and styled himself (as we still read on his
 medals (31)) the Roman Hercules. The club and the lion's hide were placed by the side of the throne, amongst the ensigns
 of sovereignty; and statues were erected, in which Commodus
 was represented in the character, and with the attributes,
 of the god, whose valour and dexterity he endeavoured to
 emulate in the daily course of his ferocious amusements. (32)
Commodus displays his skill in the amphitheatre
 Elated with these praises, which gradually extinguished the
 innate sense of shame, Commodus resolved to exhibit, before
 the eyes of the Roman people, those exercises, which till
 then he had decently confined within the walls of his
 palace, and to the presence of a few favourites. On the
 appointed day, the various motives of flattery, fear, and
 curiosity, attracted to the amphitheatre an innumerable
 multitude of spectators: and some degree of applause was
 deservedly bestowed on the uncommon skill of the Imperial
 performer. Whether he aimed at the head or heart of the
 animal, the wound was alike certain and mortal. With arrows,
 whose point was shaped into the form of a crescent, Commodus
 often intercepted the rapid career, and cut asunder the long
 bony neck of the ostrich. (33) A panther was let loose; and
 the archer waited till he had leaped upon a trembling
 malefactor. In the same instant the shaft flew, the beast
 dropped dead, and the man remained unhurt. The dens of the
 amphitheatre disgorged at once a hundred lions; a hundred
 darts from the unerring hand of Commodus laid them dead as
 they ran raging around the Arena. Neither the huge bulk of
 the elephant, nor the scaly hide of the rhinoceros, could
 defend them from his stroke. Ethiopia and India yielded
 their most extraordinary productions; and several animals
 were slain in the amphitheatre, which had been seen only in
 the representations of art, or perhaps of fancy. (34) In all
 these exhibitions, the securest precautions were used to
 protect the person of the Roman Hercules from the desperate
 spring of any savage; who might possibly disregard the
 dignity of the emperor, and the sanctity of the god. (35)
Acts as a gladiator
 But the meanest of the populace were affected with shame and
 indignation when they beheld their sovereign enter the lists
 as a gladiator, and glory in a profession which the laws and
 manners of the Romans had branded with the justest note of
 infamy.(36) He chose the habit and arms of the Secutor, whose
 combat with the Retiarius formed one of the most lively
 scenes in the bloody sports of the amphitheatre. The Secutor
 was armed with an helmet, sword, and buckler; his naked
 antagonist had only a large net and a trident; with the one
 he endeavoured to entangle, with the other to dispatch, his
 enemy. If he missed the first throw, he was obliged to fly
 from the pursuit of the Secutor, till he had prepared his
 net for a second cast.(37) The emperor fought in this
 character seven hundred and thirty-five times. These
 glorious achievements were carefully recorded in the public
 acts of the empire; and that he might omit no circumstance
 of infamy, he received from the common fund of gladiators, a
 stipend so exorbitant, that it became a new and most
 ignominious tax upon the Roman people.(38) It may be easily
 supposed that in these engagements the master of the world
 was always successful: in the amphitheatre his victories
 were not often sanguinary; but when he exercised his skill
 in the school of gladiators, or his own palace, his wretched
 antagonists were frequently honoured with a mortal wound
 from the hand of Commodus, and obliged to seal their
 flattery with their blood. (39) He now disdained the
 appellation of Hercules. The name of Paulus, a celebrated
His infamy Secutor, was the only one which delighted his ear. It was and inscribed on his colossal statues, and repeated in the extravagance redoubled acclamations (40) of the mournful and applauding  senate. (41) Claudius Pompeianus, the virtuous husband of  Lucilla, was the only senator who asserted the honour of his rank. As a father, he permitted his sons to consult their safety by attending the amphitheatre. As a Roman, he
 declared, that his own life was in the emperor's hands, but that he would never behold the son of Marcus prostituting his person and dignity. Notwithstanding his manly resolution, Pompeianus escaped the resentment of the tyrant, and with his honour had the good fortune to preserve his
 life. (42)
Cospiracy of his domestics
 Commodus had now attained the summit of vice and infamy.
 Amidst the acclamations of a flattering court, he was unable
 to disguise, from himself, that he had deserved the contempt
 and hatred of every man of sense and virtue in his empire.
 His ferocious spirit was irritated by the consciousness of
 that hatred, by the envy of every kind of merit, by the just
 apprehension of danger, and by the habit of slaughter, which
 he contracted in his daily amusements. History has preserved
 a long list of consular senators sacrificed to his wanton
 suspicion, which sought out, with peculiar anxiety, those
 unfortunate persons connected, however remotely, with the
 family of the Antonines, without sparing even the ministers
 of his crimes or pleasures. (43) His cruelty proved at last
 fatal to himself. He had shed with impunity the noblest
 blood of Rome: he perished as soon as he was dreaded by his
 own domestics. Marcia his favourite concubine, Eclectus his
 chamberlain, and Laetus his Praetorian praefect, alarmed by
 the fate of their companions and predecessors, resolved to
 prevent the destruction which every hour hung over their
 heads, either from the mad caprice of the tyrant, or the
 sudden indignation of the people. Death of Commodus A.D. 192 31st December Marcia seized the occasion
 of presenting a draught of wine to her lover, after he had
fatigued himself with hunting some wild beasts. Commodus retired to sleep; but whilst he was labouring with the effects of poison and drunkenness, a robust youth, by profession a wrestler, entered his chamber, and strangled
 him without resistance. The body was secretly conveyed out of the palace, before the least suspicion was entertained in the city, or even in the court, of the emperor's death. Such was the fate of the son of Marcus, and so easy was it to destroy a hated tyrant, who, by the artificial powers of
 government, had oppressed, during thirteen years, so many millions of subjects, each of whom was equal to their master in personal strength and personal abilities. (44)
Choice of Pertinax for emperor
The measures of the conspirators were conducted with the deliberate coolness and celerity which the greatness of the occasion required. They resolved instantly to fill the vacant throne with an emperor whose character would justify and maintain the action that had been committed. They fixed on Pertinax, prefect of the city, an ancient senator of rank, whose conspicuous merit had broke through the obscurity of his birth, and raised him to the first honours of the state. He had successively governed most of the provinces of the empire; and in all his great employments, military as well as civil, he had uniformly distinguished
 himself by the firmness, the prudence, and the integrity of his conduct. (45) He now remained almost alone of the friends  and ministers of Marcus; and when, at a late hour of the  night, he was awakened with the news, that the chamberlain  and the praefect were at his door, he received them with intrepid resignation, and desired they would execute their  master's orders. Instead of death, they offered him the throne of the Roman world. During some moments he distrusted their intentions and assurances. Convinced at length of the death of Commodus, he accepted the purple with a sincere  reluctance, the natural effect of his knowledge both of the duties and of the dangers of the supreme rank. (46)
He is acknowledged by the Praetorian guards
 Laetus conducted without delay his new emperor to the camp of
 the Praetorians, diffusing at the same time through the city
 a seasonable report that Commodus died suddenly of an
 apoplexy; and that the virtuous Pertinax had already
 succeeded to the throne. The guards were rather surprised
 than pleased with the suspicious death of a prince whose
 indulgence and liberality they alone had experienced; but
 the emergency of the occasion, the authority of their
 praefect, the reputation of Pertinax, and the clamours of
 the people, obliged them to stifle their secret discontents,
 to accept the donative promised of the new emperor, to swear
 allegiance to him, and with joyful acclamations and laurels
 in their hands to conduct him to the senate-house, that the
 military consent might be ratified by the civil authority.And by the senate A.D. 193 1st January
 This important night was now far spent; with the dawn of
 day, and (A.D. 193, 1st January) the commencement of the new
 year, the senators expected a summons to attend an
 ignominious ceremony. In spite of all remonstrances, even of
 those of his creatures, who yet preserved any regard for
 prudence or decency, Commodus had resolved to pass the night
 in the gladiators' school, and from thence to take
 possession of the consulship, in the habit and with the
 attendance of that infamous crew. On a sudden, before the
 break of day, the senate was called together in the temple
 of Concord, to meet the guards, and to ratify the election
 of a new emperor. For a few minutes they sat in silent
 suspense, doubtful of their unexpected deliverance, and
 suspicious of the cruel artifices of Commodus; but when at
 length they were assured that the tyrant was no more, they
 resigned themselves to all the transports of joy and
 indignation. Pertinax, who modestly represented the meanness
 of his extraction, and pointed out several noble senators
 more deserving than h</t>
  </si>
  <si>
    <t>Chapter 5</t>
  </si>
  <si>
    <t>https://www.ccel.org/g/gibbon/decline/volume1/chap5.htm</t>
  </si>
  <si>
    <t>Public sale of the Empire to Didius Julianus by the Praetorian Guards—Clodius Albinus in Britain;  Pescennius Niger in Syria; and Septimius Severus in Pannonia,—Declare Against the Murderers of Pertinax—Civil Wars and Victory of Severus Over His Three Rivals—Relaxation of Discipline—New Maxims of GovernmentProportion of the military force, to the number of the people
 THE power of the sword is more sensibly felt in an extensive
 monarchy than in a small community. It has been calculated
 by the ablest politicians, that no state, without being soon
 exhausted, can maintain above the hundredth part of its
 members in arms and idleness. But although this relative
 proportion may be uniform, the influence of the army over
 the rest of the society will vary according to the degree of
 its positive strength. The advantages of military science
 and discipline cannot be exerted, unless a proper number of
 soldiers are united into one body, and actuated by one soul.
 With a handful of men, such an union would be ineffectual;
 with an unwieldy hosts it would be impracticable; and the
 powers of the machine would be alike destroyed by the
 extreme minuteness, or the excessive weight, of its springs.
 To illustrate this observation we need only reflect, that
 there is no superiority of natural strength, artificial
 weapons, or acquired skill, which could enable one man to
 keep in constant subjection one hundred of his fellow
 creatures: the tyrant of a single town, or a small district,
 would soon discover that an hundred armed followers were a
 weak defence against ten thousand peasants or citizens; but
 an hundred thousand well disciplined soldiers will command,
 with despotic sway, ten millions of subjects; and a body of
 ten or fifteen thousand guards will strike terror into the
 most numerous populace that ever crowded the streets of an
 immense capital.The Praetorian guards
The Praetorian bands, whose licentious fury was the first symptom and cause of the decline of the Roman empire, scarcely amounted to the last-mentioned number. (1) They Their institution  derived their institution from Augustus. That crafty tyrant, sensible that laws might colour, but that arms alone could maintains his usurped dominion, had gradually formed this powerful body of guards in constant readiness to protect his person, to awe the senate, and either to prevent or to crush the first motions of rebellion. He distinguished these favoured troops by a double pay, and superior privileges; but, as their formidable aspect would at once have alarmed and irritated the Roman people, three cohorts only were Their camp stationed in the capital; whilst the remainder was dispersed in the adjacent towns of Italy.(2) But after fifty years of peace and servitude, Tiberius ventured on a decisive measure, which forever riveted the fetters of his country. Under the fair pretences of relieving Italy from the heavy burthen of military quarters, and of introducing a stricter discipline among the guards, he assembled them at Rome, in a permanent camp,(3) which was fortified with skilful care,(4) and placed on a commanding situation.(5)
Their strength and confidence
 Such formidable servants are always necessary, but often
 fatal to the throne of despotism. By thus introducing the
 Praetorian guards, as it were, into the palace and the
 senate, the emperors taught them to perceive their own
 strength, and the weakness of the civil government; to view
 the vices of their masters with familiar contempt, and to
 lay aside that reverential awe, which distance only, and
 mystery, can preserve towards an imaginary power. In the
 luxurious idleness of an opulent city, their pride was
 nourished by the sense of their irresistible weight; nor was
 it possible to conceal from them, that the person of the
 sovereign, the authority of the senate, the public treasure,
 and the seat of empire, were all in their hands. To divert
 the Praetorian bands from these dangerous reflections, the
 firmest and best established princes were obliged to mix
 blandishments with commands, rewards with punishments, to
 flatter their pride, indulge their pleasures, connive at
 their irregularities, and to purchase their precarious faith
 by a liberal donative; which, since the elevation of
 Claudius, was exacted as a legal claim, on the accession of
 every new emperor.(6)
Their specious claims
 The advocates of the guards endeavoured to justify by
 arguments, the power which they asserted by arms; and to
 maintain that, according to the purest principles of the
 constitution, their consent was essentially necessary in the
 appointment of an emperor. The election of consuls, of
 generals, and of magistrates, however it had been recently
 usurped by the senate, was the ancient and undoubted right
 of the Roman people.(7) But where was the Roman people to be
 found? Not surely amongst the mixed multitude of slaves and
 strangers that filled the streets of Rome; a servile
 populace, as devoid of spirit as destitute of property. The
 defenders of the state, selected from the flower of the
 Italian youth,(8) and trained in the exercise of arms and
 virtue, were the genuine representatives of the people, and
 the best entitled to elect the military chief of the
 republic. These assertions, however defective in reason,
 became unanswerable, when the fierce Praetorians increased
 their weight, by throwing, like the barbarian conqueror of
 Rome, their swords into the scale.(9)
They offer the empire to sale
 The Praetorians had violated the sanctity of the throne, by
 the atrocious murder of Pertinax; they dishonoured the
 majesty of it, by their subsequent conduct. The camp was
 without a leader, for even the Praefect Laetus, who had
 excited the tempest, prudently declined the public
 indignation. Amidst the wild disorder Sulpicianus, the
 emperor's father-in-law, and governor of the city, who had
 been sent to the camp on the first alarm of mutiny, was
 endeavouring to calm the fury of the multitude, when he was
 silenced by the clamorous return of the murderers, bearing
 on a lance the head of Pertinax. Though history has
 accustomed us to observe every principle and every passion
 yielding to the imperious dictates of ambition, it is
 scarcely credible that, in these moments of horror,
 Sulpicianus should have aspired to ascend a throne polluted
 with the recent blood of so near a relation, and so
 excellent a prince. He had already begun to use the only
 effectual argument, and to treat for the Imperial dignity;
 but the more prudent of the Praetorians, apprehensive that,
 in this private contract, they should not obtain a just
 price for so valuable a commodity, ran out upon the
 ramparts; and, with a loud voice, proclaimed that the Roman
 world was to be disposed of to the best bidder by public
 auction.(10)
It is purchased by Julian, A.D. 193. March 28th
 This infamous offer, the most insolent excess of military
 licence, diffused an universal grief, shame, and indignation
 throughout the city. It reached at length the ears of Didius
 Julianus, a wealthy senator, who, regardless of the public
 calamities, was indulging himself in the luxury of the
 table.(11) His wife and his daughter, his freedmen and his parasites, easily convinced him that he deserved the throne, and earnestly conjured him to embrace so fortunate an
 opportunity. The vain old man (A.D. 193, March 28th) hastened to the Praetorian camp, where Sulpicianus was still in treaty with the guards; and began to bid against him from the foot of the rampart. The unworthy negotiation was transacted by faithful emissaries, who passed alternately
 from one candidate to the other, and acquainted each of them with the offers of his rival. Sulpicianus had already promised a donative of five thousand drachms (above one hundred and sixty pounds) to each soldier; when Julian,
 eager for the prize, rose at once to the sum of six thousand two hundred and fifty drachms, or upwards of two hundred pounds sterling. The gates of the camp were instantly thrown open to the purchaser; he was declared emperor, and received an oath of allegiance from the soldiers, who retained humanity enough to stipulate that he should pardon and forget the competition of Sulpicianus.
Julian is acknowledged by the senate
 It was now incumbent on the Praetorians to fulfil the
 conditions of the sale. They placed their new sovereign,
 whom they served and despised, in the centre of their ranks,
 surrounded him on every side with their shields, and
 conducted him in close order of battle through the deserted
 streets of the city. The senate was commanded to assemble,
 and those who had been the distinguished friends of
 Pertinax, or the personal enemies of Julian, found it
 necessary to affect a more than common share of satisfaction
 at this happy revolution. (12) After Julian had filled the
 senate-house with armed soldiers, he expatiated on the
 freedom of his election, his own eminent virtues, and his
 full assurance of the affections of the senate. The
 obsequious assembly congratulated their own and the public
 felicity; engaged their allegiance, and conferred on him all
 the several branches of the Imperial power. (13) From the Takes possession of the palace senate Julian was conducted, by the same military procession, to take possession of the palace. The first objects that struck his eyes were the abandoned trunk of  Pertinax and the frugal entertainment prepared for his  supper. The one he viewed with indifference; the other with
 contempt. A magnificent feast was prepared by his order, and he amused himself till a very late hour with dice, and the performances of Pylades, a celebrated dancer. Yet it was observed, that after the crowd of flatterers dispersed, and left him to darkness, solitude, and terrible reflection, he
 passed a sleepless night; revolving most probably in his mind his own rash folly, the fate of his virtuous predecessor, and the doubtful and dangerous tenure of an empire, which had not been acquired by merit, but purchased
 by money.(14)
The public discontent.
 He had reason to tremble. On the throne of the world he
 found himself without a friend, and even without an
 adherent. The guards themselves were ashamed of the prince
 whom their avarice had persuaded them to accept; nor was
 there a citizen who did not consider his elevation with
 horror, as the last insult on the Roman name. The nobility
 whose conspicuous station and ample possessions exacted the
 strictest caution, dissembled their sentiments, and met the
 affected civility of the emperor with smiles of complacency
 and professions of duty. But the people, secure in their
 numbers and obscurity, gave a free vent to their passions.
 The streets and public places of Rome resounded with
 clamours and imprecations. The enraged multitude affronted
 the person of Julian, rejected his liberality, and conscious
 of the impotence of their own resentment, they called aloud
 on the legions of the frontiers to assert the violated
 majesty of the Roman empire.
The armies of Britain, Syria, and Pannonia declare against Julian.
 The public discontent was soon diffused from the centre to
 the frontiers of the empire. The armies of Britain, of
 Syria, and of Illyricum, lamented the death of Pertinax, in
 whose company, or under whose command, they had so often
 fought and conquered. They received with surprises with
 indignation, and perhaps with envy, the extraordinary
 intelligence that the Praetorians had disposed of the empire
 by public auction; and they sternly refused to ratify the
 ignominious bargain. Their immediate and unanimous revolt
 was fatal to Julian, but it was fatal at the same time to
 the public peace; as the generals of the respective armies,
 Clodius Albinus, Pescennius Niger, and Septimius Severus,
 were still more anxious to succeed than to revenge the
 murdered Pertinax. Their forces were exactly balanced. Each
 of them was at the head of three legions,(15) with a numerous
 train of auxiliaries; and however different in the
 characters, they were all soldiers of experience and
 capacity.
Clodius Albinus in Britain.
 Clodius Albinus, governor of Britain, surpassed both his
 competitors in the nobility of his extraction, which he
 derived from some of the most illustrious names of the old
 republic.(16) But the branch from whence he claimed his
 descent was sunk into mean circumstances, and transplanted
 into a remote province. It is difficult to form a just idea
 of his true character. Under the philosophic cloak of
 austerity, he stands accused of concealing most of the vices
 which degrade human nature. (17) But his accusers are those
 venal writers who adored the fortune of Severus, and
 trampled on the ashes of an unsuccessful rival. Virtue, or
 the appearances of virtue, recommended Albinus to the
 confidence and good opinion of Marcus; and his preserving
 with the son the same interest which he had acquired with
 the father, is a proof, at least, that he was possessed of a
 very flexible disposition. The favour of a tyrant does not
 always suppose a want of merit in the object of it; he may,
 without intending it, reward a man of worth and ability, or
 he may find such a man useful to his own service. It does
 not appear that Albinus served the son of Marcus, either as
 the minister of his cruelties, or even as the associate of
 his pleasures. He was employed in a distant honourable
 command, when he received a confidential letter from the
 emperor, acquainting him of the treasonable designs of some
 discontented generals, and authorising him to declare
 himself the guardian and successor of the throne, by
 assuming the title and ensigns of Caesar.(18) The governor of
 Britain wisely declined the dangerous honour, which would
 have marked him for the jealousy, or involved him in the
 approaching ruin, of Commodus. He courted power by nobler,
 or, at least, by more specious arts. On a premature report
 of the death of the emperor, he assembled his troops; and,
 in an eloquent discourse, deplored the inevitable mischiefs
 of despotism, described the happiness and glory which their
 ancestors had enjoyed under the consular government, and
 declared his firm resolution to reinstate the senate and
 people in their legal authority. This popular harangue was
 answered by the loud acclamations of the British legions,
 and received at Rome with a secret murmur of applause. Safe
 in the possession of this little world, and in the command
 of an army less distinguished indeed for discipline than for
 numbers and valour, (19) Albinus braved the menaces of
 Commodus, maintained towards Pertinax a stately ambiguous
 reserve, and instantly declared against the usurpation of
 Julian. The convulsions of the capital added new weight to
 his sentiments, or rather to his professions of patriotism.
 A regard to decency induced him to decline the lofty titles
 of Augustus and Emperor; and he imitated perhaps the example
 of Galba, who, on a similar occasion, had styled himself the
 Lieutenant of the senate and people.(20)
Pescennius Niger in Syria.
 Personal merit alone had raised Pescennius Niger from an
 obscure birth and station to the government of Syria; a
 lucrative and important command, which in times of civil
 confusion gave him a near prospect of the throne. Yet his
 parts seem to have been better suited to the second than to
 the first rank; he was an unequal rival, though he might
 have approved himself an excellent lieutenant, to Severus,
 who afterwards displayed the greatness of his mind by
 adopting several useful institutions from a vanquished
 enemy.(21) In his government, Niger acquired the esteem of
 the soldiers, and the love of the provincials. His rigid
 discipline fortified the valour and confirmed the obedience
 of the former, whilst the voluptuous Syrians were less
 delighted with the mild firmness of his administration, than
 with the affability of his manners, and the apparent
 pleasure with which he attended their frequent and pompous
 festivals.(22) As soon as the intelligence of the atrocious
 murder of Pertinax had reached Antioch, the wishes of Asia
 invited Niger to assume the Imperial purple and revenge his
 death. The legions of the eastern frontier embraced his
 cause; the opulent but unarmed provinces from the frontiers
 of Ethiopia(23) to the Hadriatic cheerfully submitted to his
 power; and the kings beyond the Tigris and the Euphrates
 congratulated his election, and offered him their homage and
 services. The mind of Niger was not capable of receiving
 this sudden tide of fortune; he flattered himself that his
 accession would be undisturbed by competition, and unstained
 by civil blood; and whilst he enjoyed the vain pomp of
 triumph, he neglected to secure the means of victory.
 Instead of entering into an effectual negotiation with the
 powerful armies of the west, whose resolution might decide,
 or at least must balance, the mighty contest; instead of
 advancing without delay towards Rome and Italy, where his
 presence was impatiently expected,(24) Niger trifled away in
 the luxury of Antioch those irretrievable moments which were
 diligently improved by the decisive activity of Severus.(25)
Pannonia and Dalmatia.
 The country of Pannonia and Dalmatia, which occupied the
 space between the Danube and the Hadriatic, was one of the
 last and most difficult conquests of the Romans. In the
 defence of national freedom, two hundred thousand of these
 barbarians had once appeared in the field, alarmed the
 declining age of Augustus, and exercised the vigilant
 prudence of Tiberius at the head of the collected force of
 the empire.(26) The Pannonians yielded at length to the arms
 and institutions of Rome. Their recent subjection, however,
 the neighbourhood, and even the mixture, of the unconquered
 tribes, and perhaps the climate, adapted, as it has been
 observed, to the production of great bodies and slow minds,
 (27) all contributed to preserve some remains of their
 original ferocity, and under the tame and uniform
 countenance of Roman provincials, the hardy features of the
 natives were still to be discerned. Their warlike youth
 afforded an inexhaustible supply of recruits to the legions
 stationed on the banks of the Danube, and which, from a
 perpetual warfare against the Germans and Sarmatians, were
 deservedly esteemed the best troops in the service.
Septimus Severus.
 The Pannonian army was at this time commanded by Septimius
 Severus, a native of Africa, who, in the gradual ascent of
 private honours, had concealed his daring ambition, which
 was never diverted from its steady course by the allurements
 of pleasure, the apprehension of danger, or the feelings of
 humanity.(28) On the first news of the murder of Pertinax, he
 assembled his troops, painted in the most lively colours the
 crime, the insolence, and the weakness of the Praetorian guards, and animated the legions to arms and to revenge. He concluded (and the peroration was thought extremely eloquent) with promising every soldier about four hundred pounds; an honourable donative, double in value to the infamous bribe with which Julian had purchased the empire.(29) Declared Emperor by the Pannonian legions. A.D. 193. April 13th. The acclamations of the army immediately saluted Severus with the names of Augustus, Pertinax, and Emperor; and he (A.D. 193, April 13th) thus attained the lofty station to
which he was invited, by conscious merit and a long train of  dreams and omens, the fruitful offspring either of his superstition or policy.(30) The new candidate for empire saw and improved the peculiar advantage of his situation. His province extended to the Julian Alps, which gave an easy access into Italy; and he
Marches into Italy remembered the saying of Augustus, that a Pannonian army might in ten days appear in sight of Rome.(31) By a celerity
 proportioned to the greatness of the occasion, he might reasonably hope to revenge Pertinax, punish Julian, and receive the homage of the senate and people, as their lawful emperor, before his competitors, separated from Italy by an immense tract of sea and land, were apprised of his success, or even of his election. During the whole expedition he scarcely allowed himself any moments for sleep or food; marching on foot, and in complete armour, at the head of his columns, he insinuated himself into the confidence and affection of his troops, pressed their diligence, revived their spirits, animated their hopes, and was well satisfied to share the hardships of the meanest soldier, whilst he kept in view the infinite superiority of this reward.
Advances towards Rome 
 The wretched Julian had expected, and thought himself prepared, to dispute the empire with the governor of Syria; but in the invincible and rapid approach of the Pannonian legions, he saw his inevitable ruin. The hasty arrival of every messenger increased his just apprehensions. He was successively informed that Severus had passed the Alps; that the Italian cities, unwilling or unable to oppose his progress, had received him with the warmest professions of joy and duty; that the important place of Ravenna had
 surrendered without resistance, and that the Hadriatic fleet was in the hands of the conqueror. The enemy was now within two hundred and fifty miles of Rome; and every moment diminished the narrow span of life and empire allotted to Julian.
Distress of Julian 
 He attempted, however, to prevent, or at least to protract, his ruin. He implored the venal faith of the Praetorians, filled the city with unavailing preparations for war, drew lines round the suburbs, and even strengthened the
 fortifications of the palace; as if those last intrenchments could be defended without hope of relief against a victorious invader. Fear and shame prevented the guards from deserting his standard; but they trembled at the name of the Pannonian legions, commanded by an experienced general, and accustomed to vanquish the barbarians on the frozen Danube. (32) They quitted, with a sigh, the pleasures of the baths and theatres, to put on arms, whose use they had almost forgotten, and beneath the weight of which they were oppressed. The unpractised elephants, whose uncouth appearance, it was hoped, would strike terror into the army of the north, threw their unskilful riders; and the awkward evolutions of the marines, drawn from the fleet of Misenum, were an object of ridicule to the populace; whilst the senate enjoyed, with secret pleasure, the distress and weakness of the usurper.(33)
His uncertain conduct 
 Every motion of Julian betrayed his trembling perplexity. He
 insisted that Severus should be declared a public enemy by
 the senate. He intreated that the Pannonian general might be
 associated to the empire. He sent public ambassadors of
 consular rank to negotiate with his rival; he dispatched
 private assassins to take away his life. He designed that
 the Vestal virgins, and all the colleges of priests, in
 their sacerdotal habits, and bearing before them the sacred
 pledges of the Roman religion, should advance, in solemn
 procession, to meet the Pannonian legions; and, at the same
 time, he vainly tried to interrogate, or to appease, the
 fates, by magic ceremonies, and unlawful sacrifices.(34)
Is deserted by the Praetorians 
 Severus, who dreaded neither his arms nor his enchantments,
 guarded himself from the only danger of secret conspiracy,
 by the faithful attendance of six hundred chosen men, who
 never quitted his person or their cuirasses, either by night
 or by day, during the whole march. Advancing with a steady
 and rapid; course, he passed, without difficulty, the
 defiles of the Apennine, received into his party the troops
 and ambassadors sent to retard his progress, and made a
 short halt at Interamnia, about seventy miles from Rome. His
 victory was already secure; but the despair of the
 Praetorians might have rendered it bloody; and Severus had
 the laudable ambition of ascending the throne without
 drawing the sword. (35) His emissaries, dispersed in the
 capital, assured the guards, that provided they would
 abandon their worthless prince, and the perpetrators of the
 murder of Pertinax, to the justice of the conqueror, he
 would no longer consider that melancholy event as the act of the whole body. The faithless Praetorians, whose resistance was supported only by sullen obstinacy, gladly complied with the easy conditions, seized the greatest part of the assassins, and signified to the senate that they no longer defended the cause of Julian. That assembly, convoked by the consul, unanimously acknowledged Severus as lawful emperor,and condemned and executed by order of the senate. A.D. 193. June 2nd  decreed divine honours to Pertinax, and pronounced a sentence of deposition and death against his unfortunate successor. Julian was conducted into a private apartment of the baths of the palace, and (A.D. 193, June 2) beheaded as
a common criminal, after having purchased, with an immense treasure, an anxious and precarious reign of only sixty-six days.(36) The almost incredible expedition of Severus, who, in so short a space of time, conducted a numerous army from the banks of the Danube to those of the Tiber, proves at once the plenty of provisions produced by agriculture and commerce, the goodness of the roads, the discipline of the legions, and the indolent subdued temper of the provinces. (37)
Disgrace of the Praetorian guards 
 The first cares of Severus were bestowed on two measures,
 the one dictated by policy, the other by decency; the
 revenge, and the honours, due to the memory of Pertinax.
 Before the new emperor entered Rome, he issued his commands
 to the Praetorian guards, directing them to wait his arrival
 on a large plain near the city, without arms, but in the
 habits of ceremony, in which they were accustomed to attend
 their sovereign. He was obeyed by those haughty troops,
 whose contrition was the effect of their just terrors. A
 chosen part of the Illyrian army encompassed them with
 levelled spears. Incapable of flight or resistance, they
 expected their fate in silent consternation. Severus mounted
 the tribunal, sternly reproached them with perfidy and
 cowardice, dismissed them with ignominy from the trust which
 they had betrayed, despoiled them of their splendid
 ornaments, and banished them, on pain of death, to the
 distance of an hundred miles from the capital. During the
 transaction, another detachment had been sent to seize their
 arms, occupy their camp, and prevent the hasty consequences
 of their despair.(38) 
Funeral and apotheosis of Pertinax. 
 The funeral and consecration of Pertinax was next solemnised
 with every circumstance of sad magnificence.(39) The senate, 
 with a melancholy pleasure, performed the last rites to that
 excellent prince, whom they had loved, and still regretted.
 The concern of his successor was probably less sincere. He
 esteemed the virtues of Pertinax, but those virtues would
 for ever have confined his ambition to a private station.
 Severus pronounced his funeral oration with studied
 eloquence, inward satisfaction, and well-acted sorrow; and
 by this pious regard to his memory, convinced the credulous
 multitude that he alone was worthy to supply his place.
 Sensible, however, that arms, not ceremonies, must assert
 his claim to the empire, he left Rome at the end of thirty
 days, and, without suffering himself to be elated by this
 easy victory, prepared to encounter his more formidable
 rivals.
Success of Severus against Niger, and against Albinus 
 The uncommon abilities and fortune of Severus have induced
 an elegant historian to compare him with the first and
 greatest of the Caesars. (40) The parallel is, at least, 
 imperfect. Where shall we find, in the character of Severus,
 the commanding superiority of soul, the generous clemency,
 and the various genius, which could reconcile and unite the
 love of pleasure, the thirst of knowledge, and the fire of
 ambition?(41) In one instance only they may be compared with 
 some degree of propriety, in the celerity of their motions
 and their civil victories In less than four years(42) (A.D. 
 193-197), Severus subdued the riches of the East, and the
 valour of the West. He vanquished two competitors of
 reputation and ability, and defeated numerous armies,
 provided with weapons and discipline equal to his own. In
 that age, the art of fortification, and the principles of
 tactics, were well understood by all the Roman generals; and
 the constant superiority of Severus was that of an artist
 who uses the same instruments with more skill and industry
 than his rivals. I shall not, however, enter into a minute
 narrative of these military operations; but as the two civil
 wars against Niger and against Albinus were almost the same
 in their conduct, event, and consequences, I shall collect
 into one point of view the most striking circumstances,
 tending to develop the character of the conqueror, and the
 state of the empire.
Conduct of the two civil wars. Arts of Severus 
 Falsehood and insincerity unsuitable as they seem to the
 dignity of public transactions, offend us with a less
 degrading idea of meanness than when they are found in the
 intercourse of private life. In the latter, they discover a
 want of courage; in the other, only a defect of power: and,
 as it is impossible for the most able statesman to subdue
 millions of followers and enemies by their own personal
 strength, the world, under the name of policy, seems to have
 granted them a very liberal indulgence of craft and
 dissimulation. Yet the arts of Severus cannot be justified
 by the most ample privileges of state reason. He promised
 only to betray, he flattered only to ruin; and however he
 might occasionally bind himself by oaths and treaties, his
 conscience, obsequious to his interest, always released him
 from the inconvenient obligation.(43) 
Towards Niger; 
 If his two competitors, reconciled by their common danger,
 had advanced upon him without delay, perhaps Severus would
 have sunk under their united effort. Had they even attacked
 him, at the same time, with separate views and separate
 armies, the contest might have been long and doubtful. But
 they fell, singly and successively, an easy prey to the arts
 as well as arms of their subtle enemy, lulled into security
 by the moderation of his professions, and overwhelmed by the
 rapidity of his action. He first marched against Niger,
 whose reputation and power he the most dreaded: but he
 declined any hostile declarations, suppressed the name of
 his antagonist, and only signified to the senate and people,
 his intention of regulating the eastern provinces. In
 private he spoke of Niger, his old friend and intended
 successor,(44) with the most affectionate regard, and highly 
 applauded his generous design of revenging the murder of
 Pertinax. To punish the vile usurper of the throne, was the
 duty of every Roman general. To persevere in arms, and to
 resist a lawful emperor, acknowledged by the senates would
 alone render him criminal. (45) The sons of Niger had fallen 
 into his hands among the children of the provincial
 governors, detained at Rome as pledges for the loyalty of
 their parents.(46) As long as the power of Niger inspired 
 terror, or even respect, they were educated with the most
 tender care, with the children of Severus himself; but they
 were soon involved in their father's ruin, and removed,
 first by exile, and afterwards by death, from the eye of
 public compassion.(47) 
Towards Albinus 
 Whilst Severus was engaged in his eastern war, he had reason
 to apprehend that the governor of Britain might pass the sea
 and the Alps, occupy the vacant seat of empire, and oppose
 his return with the authority of the senate and the forces
 of the West. The ambiguous conduct of Albinus, in not
 assuming the Imperial title, left room for negotiation.
 Forgetting, at once, his professions of patriotism, and the
 jealousy of sovereign power, he accepted the precarious rank
 of Caesar, as a reward for his fatal neutrality. Till the
 first contest was decided, Severus treated the man, whom he
 had doomed to destruction, with every mark of esteem and
 regard. Even in the letter, in which he announced his
 victory over Niger, he styles Albinus the brother of his
 soul and empire, sends him the affectionate salutations of
 his wife Julia, and his young family, and intreats him to
 preserve the armies and the republic faithful to their
 common interest. The messengers charged with this letter
 were instructed to a</t>
  </si>
  <si>
    <t>Chapter 6</t>
  </si>
  <si>
    <t>https://www.ccel.org/g/gibbon/decline/volume1/chap6.htm</t>
  </si>
  <si>
    <t>Chapter 7</t>
  </si>
  <si>
    <t>https://www.ccel.org/g/gibbon/decline/volume1/chap7.htm</t>
  </si>
  <si>
    <t>Chapter 8</t>
  </si>
  <si>
    <t>https://www.ccel.org/g/gibbon/decline/volume1/chap8.htm</t>
  </si>
  <si>
    <t xml:space="preserve"> Of the state of Persia after the restoration of the monarchy by ArtaxerxesThe barbarians of the East and of the North
WHENEVER Tacitus indulges himself in those beautiful episodes, in which he relates some domestic transaction of the Germans or of the Parthians, his principal object is to relieve the attention of the reader from a uniform scene of vice and misery. From the reign of Augustus to the time of Alexander Severus, the enemies of Rome were in her bosom; the tyrants, and the soldiers; and her prosperity had a very distant and feeble interest in the revolutions that might happen beyond the Rhine and the Euphrates. But when the military order had levelled, in wild anarchy, the power of the prince, the laws of the senate, and even the discipline of the camp, the barbarians of the north and of the east, who had long hovered on the frontier, boldly attacked the  provinces of a declining monarchy. Their vexatious inroads were changed into formidable irruptions, and, after a long vicissitude of mutual calamities, many tribes of the victorious invaders established themselves in the provinces  of the Roman empire. To obtain a clearer knowledge of these great events, we shall endeavour to form a previous idea of the character, forces, and designs of those nations who avenged the cause of Hannibal and Mithridates.
Revolutions of Asia
 In the more early ages of the world, whilst the forest that covered Europe afforded a retreat to a few wandering savages, the inhabitants of Asia were already collected into populous cities, and reduced under extensive empires, the seat of the arts, of luxury, and of despotism. The Assyrians reigned over the East, (1) till the sceptre of Ninus and Semiramis dropt from the hands of their enervated successors. The Medes and the Babylonians divided their power, and were themselves swallowed up in the monarchy of the Persians, whose arms could not be confined within the
 narrow limits of Asia. Followed, as it is said, by two
 millions of men, Xerxes, the descendant of Cyrus, invaded
 Greece. Thirty thousand soldiers, under the command of
 Alexander, the son of Philip, who was intrusted by the
 Greeks with their glory and revenge, were sufficient to
 subdue Persia. The princes of the house of Seleucus usurped
 and lost the Macedonian command over the East. About the
 same time that, by an ignominious treaty, they resigned to
 the Romans the country on this side Mount Taurus, they were
 driven by the Parthians, an obscure horde of Scythian
 origin, from all the provinces of Upper Asia. The formidable
 power of the Parthians, which spread from India to the
 frontiers of Syrian was in its turn subverted by Ardshir, or
 Artaxerxes; the founder of a new dynasty, which, under the
 name of Sassanides, governed Persia till the invasion of the
 Arabs. This great revolution, whose fatal influence was soon
 experienced by the Romans, happened in the fourth year of
 Alexander Severus, two hundred and twenty-six years after
 the Christian era. (2)
The Persian monarchy restored by Artaxerxes
 Artaxerxes had served with great reputation in the armies of
 Artaban, the last king of the Parthians, and it appears that
 he was driven into exile and rebellion by royal ingratitude,
 the customary reward for superior merit. His birth was
 obscure, and the obscurity equally gave room to the
 aspersions of his enemies and the flattery of his adherents.
 If we credit the scandal of the former, Artaxerxes sprang
 from the illegitimate commerce of a tanner's wife with a
 common soldier. (3) The latter represent him as descended from
 a branch of the ancient kings of Persia, though time and
 misfortune had gradually reduced his ancestors to the humble
 station of private citizens.  (4) As the lineal heir of the
 monarchy, he asserted his right to the throne, and
 challenged the noble task of delivering the Persians from
 the oppression under which they groaned above five centuries
 since the death of Darius. The Parthians were defeated in
 three great battles. In the last of these their king Artaban
 was slain, and the spirit of the nation was for ever broken.
  (5) The authority of Artaxerxes was solemnly acknowledged in a
 great assembly held at Balch in Khorasan. Two younger
 branches of the royal house of Arsaces were confounded among
 the prostrate satraps. A third, more mindful of ancient
 grandeur than of present necessity, attempted to retire,
 with a numerous train of vassals, towards their kinsman, the
 king of Armenia; but this little army of deserters was
 intercepted, and cut off, by the vigilance of the conqueror,
  (6) who boldly assumed the double diadem, and the title of
 King of Kings, which had been enjoyed by his predecessor.
 But these pompous titles, instead of gratifying the vanity
 of the Persian, served only to admonish him of his duty, and
 to inflame in his soul the ambition of restoring, in their
 full splendour, the religion and empire of Cyrus.
Reformation of the Magian religion
 I. During the long servitude of Persia under the Macedonian
 and the Parthian yoke, the nations of Europe and Asia had
 mutually adopted and corrupted each other's superstitions.
 The Arsacides, indeed, practised the worship of the Magi;
 but they disgraced and polluted it with a various mixture of
 foreign idolatry. The memory of Zoroaster, the ancient
 prophet and philosopher of the Persians, (7) was still revered
 in the East; but the obsolete and mysterious language in
 which the Zendavesta was composed  (8) opened a field of
 dispute to seventy sects, who variously explained the
 fundamental doctrines of their religion, and were all
 indifferently derided by a crowd of infidels, who rejected
 the divine mission and miracles of the Prophet. To suppress
 the idolaters, re-unite the schismatics, and confute the
 unbelievers, by the infallible decision of a general
 council, the pious Artaxerxes summoned the Magi from all
 parts of his dominions. These priests, who had so long
 sighed in contempt and obscurity, obeyed the welcome
 summons; and on the appointed day appeared, to the number of
 about eighty thousand. But as the debates of so tumultuous
 an assembly could not have been directed by the authority of
 reason, or influenced by the art of policy, the Persian
 synod was reduced, by successive operations, to forty
 thousand, to four thousand, to four hundred, to forty, and
 at last to seven Magi, the most respected for their learning
 and piety. One of these, Erdaviraph, a young but holy
 prelate, received from the hands of his brethren three cups
 of soporiferous wine. He drank them off, and instantly fell
 into a long and profound sleep. As soon as he waked, he
 related to the king and to the believing multitude his
 journey to Heaven, and his intimate conferences with the
 Deity. Every doubt was silenced by this supernatural
 evidence; and the articles of the faith of Zoroaster were
 fixed with equal authority and precision.  (9) A short
 delineation of that celebrated system will be found useful,
 not only to display the character of the Persian nation, but
 to illustrate many of their most important transactions,
 both in peace and war, with the Roman empire. (10)
Persian theology; two principles
 The great and fundamental article of the system was the
 celebrated doctrine of the two principles; a bold and
 injudicious attempt of Eastern philosophy to reconcile the
 existence of moral and physical evil with the attributes of
 a beneficent Creator and Governor of the world. The first
 and original Being, in whom, or by whom, the universe
 exists, is denominated in the writings of Zoroaster, Time
 without bounds; but it must be confessed that this infinite
 substance seems rather a metaphysical abstraction of the
 mind, than a real object endowed with self-consciousness, or
 possessed of moral perfections. From either the blind or the
 intelligent operation of this infinite Time, which bears but
 too near an affinity with the chaos of the Greeks, the two
 secondary but active principles of the universe were from
 all eternity produced, Ormusd and Ahriman, each of them
 possessed of the powers of creation, but each disposed by
 his invariable nature, to exercise them with different
 designs. The principle of good is eternally absorbed in
 light; the principle of evil eternally buried in darkness.
 The wise benevolence of Ormusd formed man capable of virtue,
 and abundantly provided his fair habitation with the
 materials of happiness. By his vigilant providence, the
 motion of the planets, the order of the seasons, and the
 temperate mixture of the elements are preserved. But the
 malice of Ahriman has long since pierced Ormusd's egg; or,
 in other words, has violated the harmony of his works. Since
 that fatal irruption the most minute articles of good and
 evil are intimately intermingled and agitated together; the
 rankest poisons spring up amidst the most salutary plants;
 deluges, earthquakes, and conflagrations, attest the
 conflict of Nature, and the little world of man is
 perpetually shaken by vice and misfortune. Whilst the rest
 of human kind are led away captives in the chains of their
 infernal enemy, the faithful Persian alone reserves his
 religious adoration for his friend and protector Ormusd, and
 fights under his banner of light, in the full confidence
 that he shall, in the last day, share the glory of his
 triumph. At that decisive period, the enlightened wisdom of
 goodness will render the power of Ormusd superior to the
 furious malice of his rival. Ahriman and his followers,
 disarmed and subdued, will sink into their native darkness;
 and virtue will maintain the eternal peace and harmony of
 the universe. (11)
Religious Worship
 The theology of Zoroaster was darkly comprehended by
 foreigners, and even by the far greater number of his
 disciples; but the most careless observers were struck with
 the philosophic simplicity of the Persian worship.  Yet, at the same time, in the true spirit of a polytheist, he accuses them of adoring Earth, Water, Fire, the Winds, and the Sun and Moon. But the Persians of every age have denied the charge, and explained the equivocal
 conduct, which might appear to give a colour to it. The elements, and more particularly Fire, Light, and the Sun, whom they called Mithra, were the objects of their religious reverence, because they considered them as the purest symbols, the noblest productions, and the most powerful agents of the Divine Power and Nature. (13)
Ceremonies and moral precepts
 Every mode of religion, to make a deep and lasting
 impression on the human mind, must exercise our obedience,
 by enjoining practices of devotion; and must acquire our
 esteem, by inculcating moral duties analogous to the
 dictates of our own hearts. The religion of Zoroaster was
 abundantly provided with the former, and possessed a
 sufficient portion of the latter. At the age of puberty, the
 faithful Persian was invested with a mysterious girdle, the
 badge of the divine protection, and from that moment all the
 actions of his life, even the most indifferent, or the most
 necessary, were sanctified by their peculiar prayers,
 ejaculations, or genuflections; the omission of which, under
 any circumstances, was a grievous sin, not inferior in guilt
 to the violation of the moral duties. The moral duties,
 however, of justice, mercy, liberality, etc.; were in their
 turn required of the disciple of Zoroaster, who wished to
 escape the persecution of Ahriman, and to live with Ormusd
 in a blissful eternity, where the degree of felicity will be
 exactly proportioned to the degree of virtue and piety. (14)
Encouragement of agriculture
 But there are some remarkable instances, in which Zoroaster
 lays aside the prophet, assumes the legislator, and
 discovers a liberal concern for private and public
 happiness, seldom to be found among the grovelling or
 visionary schemes of superstition. Fasting and celibacy, the
 common means of purchasing the Divine favour, he condemns
 with abhorrence, as a criminal rejection of the best gifts
 of Providence. The saint, in the Magian religion, is obliged
 to beget children, to plant useful trees, to destroy noxious
 animals, to convey water to the dry lands of Persia, and to
 work out his salvation by pursuing all the labours of
 agriculture. We may quote from the Zendavesta a wise and
 benevolent maxim, which compensates for many an absurdity.  In the spring of every year a festival was celebrated, destined to represent the primitive equality, and the present connection, of mankind. The stately kings of Persia, exchanging their vain pomp for more genuine greatness, freely mingled with the humblest but most useful of their subjects. On that day the husbandmen were admitted, without distinction, to the table
 of the king, and his satraps. The monarch accepted their petitions, inquired into their grievances, and conversed with them on the most equal terms.  Such a festival must indeed have degenerated, in a wealthy and
 despotic empire, into a theatrical representation; but it
 was at least a comedy well worthy of a royal audiences and
 which might sometimes imprint a salutary lesson on the mind
 of a young prince.
Power of the Magi
 Had Zoroaster, in all his institutions, invariably supported
 this exalted character, his name would deserve a place with
 those of Numa and Confucius, and his system would be justly
 entitled to all the applause which it has pleased some of
 our divines, and even some of our philosophers, to bestow on
 it. But in that motley composition, dictated by reason and
 passion, by enthusiasm and by selfish motives, some useful
 and sublime truths were disgraced by a mixture of the most
 abject and dangerous superstition. The Magi, or sacerdotal
 order, were extremely numerous, since, as we have already
 seen, four-score thousand of them were convened in a general
 council. Their forces were multiplied by discipline. A
 regular hierarchy was diffused through all the provinces of
 Persia; and the Archimagus, who resided at Balch, was
 respected as the visible head of the church, and the lawful
 successor of Zoroaster. (17) The property of the Magi was very
 considerable. Besides the less invidious possession of a
 large tract of the most fertile lands of Media, (18) they
 levied a general tax on the fortunes and the industry of the
 Persians. (19) These convenient maxims of reverence and implicit faith were
 doubtless imprinted with care on the tender minds of youth;
 since the Magi were the masters of education in Persia, and
 to their hands the children even of the royal family were
 intrusted. (21) The Persian priests, who were of a speculative genius, preserved and investigated the secrets of Oriental philosophy and acquired, either by superior knowledge or
 superior art, the reputation of being well versed in some
 occult sciences, which have derived their appellation from
 the Magi. (22) Those of more active dispositions mixed with the world in courts and cities; and it is observed, that the administration of Artaxerxes was in a great measure directed
 by the counsels of the sacerdotal order, whose dignity,
 either from policy or devotion, that prince restored to its
 ancient splendour. (23)
Spirit of persecution
 The first counsel of the Magi was agreeable to the
 unsociable genius of their faith,  (24) to the practice of
 ancient kings,  (25) and even to the example of their
 legislator, who had fallen a victim to a religious war,
 excited by his own intolerant zeal.  (26) By an edict of
 Artaxerxes, the exercise of every worship, except that of
 Zoroaster, was severely prohibited. The temples of the
 Parthians, and the statues of their deified monarchs, were
 thrown down with ignominy.  (27) The sword of Aristotle (such
 was the name given by the Orientals to the polytheism and
 philosophy of the Greeks) was easily broken ; (28) the flames
 of persecution soon reached the more stubborn Jews and
 Christians; (29) nor did they spare the heretics of their own
 nation and religion. The majesty of Ormusd, who was jealous
 of a rival, was seconded by the despotism of Artaxerxes, who
 could not suffer a rebel; and the schismatics within his
 vast empire were soon reduced to the inconsiderable number
 of eighty thousand.  (30) This spirit of persecution reflects
 dishonour on the religion of Zoroaster; but as it was not
 productive of any civil commotion, it served to strengthen
 the new monarchy, by uniting all the various inhabitants of
 Persia in the bands of religious zeal.
Establishment of the royal authority in the provinces
 II. Artaxerxes, by his valour and conduct, had wrested the
 sceptre of the East from the ancient royal family of
 Parthia. There still remained the more difficult task of
 establishing, throughout the vast extent of Persia, a
 uniform and vigorous administration. The weak indulgence of
 the Arsacides had resigned to their sons and brothers the
 principal provinces, and the greatest offices of the
 kingdom, in the nature of hereditary possessions. The
 vitaxae, or eighteen most powerful satraps, were permitted
 to assume the regal title and the vain pride of the monarch
 was delighted with a nominal dominion over so many vassal
 kings. Even tribes of barbarians in their mountains, and the
 Greek cities of Upper Asia, (31) within their walls scarcely
 acknowledged, or seldom obeyed, any superior; and the
 Parthian empire exhibited, under other names, a lively image
 of the feudal system (32) which has since prevailed in Europe.
 But the active victor, at the head of a numerous and
 disciplined army, visited in person every province of
 Persia. The defeat of the boldest rebels, and the reduction
 of the strongest fortifications,  (33) diffused the terror of
 his arms, and prepared the way for the peaceful reception of
 his authority. An obstinate resistance was fatal to the
 chiefs; but their followers were treated with lenity. (34) A
 cheerful submission was rewarded with honours and riches;
 but the prudent Artaxerxes, suffering no person except
 himself to assume the title of king, abolished every
 intermediate power between the throne and the people.
Extent and population of Persia
 His kingdom, nearly equal in extent to modern Persia, was, on
 every side, bounded by the sea, or by great rivers, by the
 Euphrates, the Tigris, the Araxes, the Oxus, and the Indus,
 by the Caspian Sea, and the Gulf of Persian. (35) That country
 was computed to contain, in the last century, five hundred
 and fifty-four cities, sixty thousand villages, and about
 forty millions of souls. (36) If we compare the administration
 of the house of Sassan with that of the house of Sefi, the
 political influence of the Magian with that of the Mahometan
 religion, we shall probably infer, that the kingdom of
 Artaxerxes contained at least as great a number of cities,
 villages, and inhabitants. But it must likewise be
 confessed, that in every age the want of harbours on the
 sea-coast, and the scarcity of fresh water in the inland
 provinces, have been very unfavourable to the commerce and
 agriculture of the Persians; who, in the calculation of
 their numbers, seem to have indulged one of the meanest,
 though most common, articles of national vanity.
Recapitulation of the war between the Parthian and Roman empire
 As soon as the ambitious mind of Artaxerxes had triumphed
 over the resistance of his vassals, he began to threaten the
 neighbouring states, who, during the long slumber of his
 predecessors, had insulted Persia with impunity. He obtained
 some easy victories over the wild Scythians and the
 effeminate Indians; but the Romans were an enemy who, by
 their past injuries and present power, deserved the utmost
 efforts of his arms. A forty years' tranquillity, the fruit
 of valour and moderation, had succeeded the victories of
 Trajan. During the period that elapsed from the accession of
 Marcus to the reign of Alexander, the Roman and the Parthian
 empires were twice engaged in war; and although the whole
 strength of the Arsacides contended with a part only of the
 forces of Rome, the event was most commonly in favour of the
 latter. Macrinus, indeed, prompted by his precarious
 situation and pusillanimous temper, purchased a peace at the
 expense of near two millions of our money;  (37) but the
 generals of Marcus, the emperor Severus, and his son,
 erected many trophies in Armenia, Mesopotamia, and Assyria.
 Among their exploits, the imperfect relation of which would
 have unseasonably interrupted the more important series of
 domestic revolutions, we shall only mention the repeated
 calamities of the two great cities of Seleucia and
 Ctesiphon.
Cities of Seleucia and Ctesiphon
 Seleucia, on the western bank of the Tigris, about
 forty-five miles to the north of ancient Babylon, was the
 capital of the Macedonian conquests in Upper Asia. (38) Many
 ages after the fall of their empire, Seleucia retained the
 genuine characters of a Grecian colony, arts, military
 virtue, and the love of freedom. The independent republic
 was governed by a senate of three hundred nobles; the people
 consisted of six hundred thousand citizens the walls were
 strong, and as long as concord prevailed among the several
 orders of the state, they viewed with contempt the power of
 the Parthian: but the madness of faction was sometimes
 provoked to implore the dangerous aid of the common enemy,
 who was posted almost at the gates of the colony. (39) The
 Parthian monarchs, like the Mogul sovereigns of Hindostan,
 delighted in the pastoral life of their Scythian ancestor;
 and the Imperial camp was frequently pitched in the plain of
 Ctesiphon, on the eastern bank of the Tigris, at the
 distance of only three miles from Seleucia.  (40) The
 innumerable attendants on luxury and despotism resorted to
 the court, and the little village of Ctesiphon insensibly
 swelled into a great city. (41) Under the reign of Marcus, the
 Roman generals (A.D. 165) penetrated as far as Ctesiphon and
 Seleucia. They were received as friends by the Greek colony;
 they attacked as enemies the seat of the Parthian kings; yet
 both cities experienced the same treatment. The sack and
 conflagration of Seleucia, with the massacre of three
 hundred thousand of the inhabitants, tarnished the glory of
 the Roman triumph.  (42) Seleucia, already exhausted by the
 neighbourhood of a too powerful rival, sunk under the fatal
 blow; but Ctesiphon (A.D. 198), in about thirty-three years,
 had sufficiently recovered its strength to maintain an
 obstinate siege against the emperor Severus. The city was;
 however, taken by assault; the king, who defended it in
 person, escaped with precipitation; an hundred thousand
 captives, and a rich booty, rewarded the fatigues of the
 Roman soldiers.  (43) Notwithstanding these misfortunes,
 Ctesiphon succeeded to Babylon and to Seleucia, as one of
 the great capitals of the East. In summer, the monarch of
 Persia enjoyed at Ecbatana the cool breezes of the mountains
 of Media; but the mildness of the climate engaged him to
 prefer Ctesiphon for his winter residence.
Conquest of Osrhoene by the Romans
 From these successful inroads, the Romans derived no real or
 lasting benefit; nor did they attempt to preserve such
 distant conquests, separated from the provinces of the
 empire by a large tract of intermediate desert. The
 reduction of the kingdom of Osrhoene was an acquisition of
 less splendour indeed, but of a far more solid advantage.
 That little state occupied the northern and most fertile
 part of Mesopotamia, between the Euphrates and the Tigris.
 Edessa, its capital, was situated about twenty miles beyond
 the former of those rivers, and the inhabitants, since the
 time of Alexander, were a mixed race of Greeks, Arabs,
 Syrians, and Armenians.  (44) The feeble sovereigns of
 Osrhoene, placed on the dangerous verge of two contending
 empires, were attached from inclination to the Parthian
 cause; but the superior power of Rome exacted from them a
 reluctant homage, which is still attested by their medals.
 After the conclusion of the Parthian war under Marcus, it
 was judged prudent to secure some substantial pledges of
 their doubtful fidelity. Forts were constructed in several
 parts of the country, and a Roman garrison was fixed in the
 strong town of Nisibis. During the troubles that followed
 the death of Commodus, the princes of Osrhoene attempted to
 shake off the yoke; but the stern policy of Severus
 confirmed their dependence,  (45) and the perfidy of Caracalla
 completed the easy conquest. Abgarus, the last king of
 Edessa, was (A.D. 216) sent in chains to Rome, his dominions
 reduced into a province, and his capital dignified with the
 rank of colony and thus the Romans, about ten years before
 the fall of the Parthian monarchy, obtained a firm and
 permanent establishment beyond the Euphrates. (46)
Artaxerxes claims the provinces of Asia, and declares war against the Romans
 Prudence as well as glory might have justified a war on the
 side of Artaxerxes, had his views been confined to the
 defence or the acquisition of a useful frontier. But the
 ambitious Persian openly avowed a far more extensive design
 of conquest; and (A.D. 230) he thought himself able to
 support his lofty pretensions by the arms of reason as well
 as by those of power. Cyrus, he alleged, had first subdued,
 and his successors had for a long time possessed, the whole
 extent of Asia, as far as the Propontis and the AEgean sea;
 the provinces of Caria and Ionia, under their empire, had
 been governed by Persian satraps, and all Egypt, to the
 confines of Ethiopia, had acknowledged their sovereignty. (47)
 Their rights had been suspended, but not destroyed, by a
 long usurpation; and as soon as he received the Persian
 diadem, which birth and successful valour had placed upon
 his head, the first great duty of his station called upon
 him to restore the ancient limits and splendour of the
 monarchy. The Great King, therefore (such was the haughty
 style of his embassies to the emperor Alexander), commanded
 the Romans instantly to depart from all the provinces of his
 ancestors, and, yielding to the Persians the empire of Asia,
 to content themselves with the undisturbed possession of
 Europe. This haughty mandate was delivered by four hundred
 of the tallest and most beautiful of the Persians; who, by
 their fine horses, splendid arms, and rich apparel,
 displayed the pride and greatness of their master. (48) Such
 an embassy was much less an offer of negotiation than a
 declaration of war. Both Alexander Severus and Artaxerxes,
 collecting the military force of the Roman and Persian
 monarchies, resolved in this important contest to lead their
 armies in person.
Pretended victory of Alexander Severus
 If we credit what should seem the most authentic of all
 records, an oration, still extant, and delivered by the
 emperor himself to the senate, we must allow that the
 victory of Alexander Severus was not inferior to any of
 those formerly obtained over the Persians by the son of
 Philip. The army of the Great King consisted of one hundred
 and twenty thousand horse, clothed in complete armour of
 steel; of seven hundred elephants, with towers filled with
 archers on their backs; and of eighteen hundred chariots,
 armed with scythes. This formidable host, the like of which
 is not to be found in eastern history, and has scarcely been
 imagined in eastern romance,  (49) was (A.D. 233) discomfited
 in a great battle, in which the Roman Alexander approved
 himself an intrepid soldier and a skilful general. The Great
 King fled before his valour; an immense booty, and the
 conquest of Mesopotamia, were the immediate fruits of this
 signal victory. Such are the circumstances of. this
 ostentatious and improbable relation, dictated, as it too
 plainly appears, by the vanity of the monarch, adorned by
 the unblushing servility of his flatterers, and received
 without contradiction by a distant and obsequious senate. (50)
 Far from being inclined to believe that the arms of
 Alexander obtained any memorable advantage over the
 Persians, we are induced to suspect that all this blaze of
 imaginary glory was designed to conceal some real disgrace.
More probable account of the war. 
 Our suspicions are confirmed by the authority of a
 contemporary historian, who mentions the virtues of
 Alexander with respect, and his faults with candour. He
 describes the judicious plan which had been formed for the
 conduct of he war. Three Roman armies were destined to
 invade Persia at the same time, and by different roads. But
 the operations of the campaign, though wisely concerted,
 were not executed either with ability or success. The first
 of these Armies, as soon as it had entered the marshy plains
 of Babylon, towards the artificial conflux of the Euphrates
 and the Tigris,  (51) was encompassed by the superior numbers,
 and destroyed by the arrows, of the enemy. The alliance of
 Chosroes, king of Armenia,  (52) and the long tract of
 mountainous country, in which the Persian cavalry was of
 little service, opened a secure entrance into the heart of
 Media to the second of the Roman armies. These brave troops
 laid waste the adjacent provinces, and by several successful
 actions against Artaxerxes, gave a faint colour to the
 emperor's vanity. But the retreat of this victorious army
 was imprudent, or at least unfortunate. In repassing the
 mountains great numbers of soldiers perished by the badness
 of the roads, and the severity of the winter season. It had
 been resolved, that whilst these two great detachments
 penetrated into the opposite extremes of the Persian
 dominions, the main body, under the command of Alexander
 himself, should support their attack by invading the centre
 of the kingdom. But the inexperienced youth, influenced by
 his mother's counsels, and perhaps by his own fears,
 deserted the bravest troops and the fairest prospect of
 victory; and after consuming in Mesopotamia in inactive and
 inglorious summer, he led back to Antioch an army diminished
 by sickness, and provoked by disappointment. The behaviour
 of Artaxerxes had been very different. Flying with rapidity
 from the hills of Media to the marshes of the Euphrates, he
 had everywhere opposed the invaders in person; and in either
 fortune had united with the ablest conduct the most
 undaunted resolution. But in several obstinate engagements
 against the veteran legions of Rome, the Persian monarch had
 lost the flower of his troops. Even his victories had
 weakened his power. The favourable opportunities of the
 absence of Alexander, and of the confusions that followed
 that emperor's death, presented themselves in vain to his
 ambition. Instead of expelling the Romans, as he pretended,
 from the continent of Asia, he found himself unable to wrest
 from their hands the little province of Mesopotamia. (53)
Character and maxims of Artaxerxes
 The reign of Artaxerxes, which from the last defeat of the
 Parthians (A.D. 240) lasted only fourteen years, forms a
 memorable era in the history of the East, and even in that
 of Rome. His character seems to have been marked by those
 bold and commanding features that generally distinguished
 the princes who conquer, from those who inherit, an empire.
 Till the last period of the Persian monarchy his code of
 laws was respected as the groundwork of their civil and
 religious policy. (54) Several of his sayings are preserved. One of them in particular discovers a deep insight into the constitution of government.  Artaxerxes bequeathed his new empire, and his ambitious designs against the Romans, to Sapor, a son not unworthy of his great father; but those designs were too extensive for the power of Persia, and served only to involve both nations in a long series of destructive wars and reciprocal calamities.
Military power of the Persians. 
 The Persians, long since civilised and corrupted, were very
 far from possessing the martial independence and the
 intrepid hardness, both of mind and body, which have
 rendered the northern barbarians masters of the world. The
 science of war, that constituted the more rational force of Greece and Rome, as it now does of Europe, never made any considerable progress in the East. Those disciplined evolutions which harmonise and animate a confused multitude
 were unknown to the Persians. They were equally unskilled in the arts of constructing, besieging, or defending regular fortifications. They trusted more to their courage than to their discipline. Their infantry contemptible The infantry was a half-</t>
  </si>
  <si>
    <t>Chapter 9</t>
  </si>
  <si>
    <t>https://www.ccel.org/g/gibbon/decline/volume1/chap9.htm</t>
  </si>
  <si>
    <t>The state of Germany till the invasion of the Barbarians, in the time of the emperor Decius.THE government and religion of Persia have deserved some
 notice from their connection with the decline and fall of
 the Roman empire. We shall occasionally mention the Scythian
 or Sarmatian tribes, which, with their arms and horses,
 their flocks and herbs, their wives and families wandered
 over the immense plains which spread themselves from the
 Caspian Sea to the Vistulay from the confines of Persia to
 those of Germany. But the warlike Germans, who first
 resisted, then invaded, and at length overturned, the
 western monarchy of Rome, will occupy a much more important
 place in this history, and possess a stronger, and, if we
 may use the expression, a more domestic, claim to our
 attention and regard. The most civilised nations of modern
 Europe issued from the woods of Germany, and in the rude
 institutions of those barbarians we may still distinguish
 the original principles of our present laws and manners. In
 their primitive state of simplicity and independence the
 Germans were surveyed by the discerning eye, and delineated
 by the masterly pencil, of Tacitus, the first of historians
 who applied the science of philosophy to the study of facts.
 The expressive conciseness of his descriptions has deserved
 to exercise the diligence of innumerable antiquarians, and
 to excite the genius and penetration of the philosophic
 historians of our own times. The subject, however, various
 and important, has already been so frequently, so ably, and
 so successfully discussed, that it is now grown familiar to
 the reader, and difficult to the writer. We shall therefore
 content ourselves with observing, and indeed with repeating,
 some of the most important circumstances of climate, of
 manners, and of institutions, which rendered the wild
 barbarians of Germany such formidable enemies to the Roman
 power.
Extent of Germany
 Ancient Germany, excluding from its independent limits the
 province westward of the Rhine, which had submitted to the
 Roman yoke, extended itself over a third part of Europe.
 Almost the whole of modern Germany, Denmark, Norway, Sweden,
 Finland, Livonia, Prussia, and the greater part of Poland,
 were peopled by the various tribes of one great nation,
 whose complexion, manners, and language denoted a common
 origin and preserved a striking resemblance. On the west,
 ancient Germany was divided by the Rhine from the Gallic,
 and on the south by the Danube from the Illyrian, provinces
 of the empire. A ridge of hills, rising from the Danube, and
 called the Carpathian mountains, covered Germany on the side
 of Dacia or Hungary. The eastern frontier was faintly marked
 by the mutual fears of the Germans and the Sarmatians, and
 was often confounded by the mixture of warring and
 confederating tribes of the two nations. In the remote
 darkness of the north, the ancients imperfectly described a frozen ocean that lay beyond the Baltic Sea, and beyond the Peninsula, or islands,  (1) of Scandinavia.
Climate
 Some ingenious writers  (2) have suspected that Europe was much colder formerly than it is at present; and the most ancient descriptions of the climate of Germany tend exceedingly to confirm their theory. The general complaints of intense frost, and eternal winter, are perhaps little to be regarded, since we have no method of reducing to the accurate standard of the thermometer the feelings or the expressions of an orator, born in the happier regions of Greece or Asia. But I shall select two remarkable circumstances of a less equivocal nature. 1. The great rivers which covered the Roman provinces, the Rhine and the Danube, were frequently frozen over, and capable of supporting the most enormous weights. The barbarians, who often chose that severe season for their inroads, transported, without apprehension or danger, their numerous armies, their cavalry, and their heavy wagons, over a vast and solid bridge of ice.  (3) Modern ages have not presented an instance of a like phenomenon. 2. The reindeer, that useful animal, from whom the savage of the North derives the best comforts of his dreary life, is of a constitution that supports, and even requires, the most intense cold. He is found on the rock of Spitzberg, within ten degrees of the Pole; he seems to delight in the snows of Lapland and Siberia; but at present he cannot subsist, much less multiply, in any country to the south of the Baltic.  (4) In the time of Caesar, the reindeer, as well as the elk and the wild bull, was a native of the Hercynian forest, which then overshadowed a great part of Germany and Poland.   (5) The modern improvements sufficiently explain the causes of the diminution of the cold. These immense woods have been gradually cleared, which intercepted from the earth the rays
 of the sun.   (6) The morasses have been drained, and, in proportion as the soil has been cultivated, the air has
 become more temperate. Canada, at this day, is an exact
 picture of ancient Germany. Although situated in the same
 parallel with the finest provinces of France and England,
 that country experiences the most rigorous cold. The
 reindeer are very numerous, the ground is covered with deep
 and lasting snow, and the great river of St. Laurence is
 regularly frozen, in a season when the waters of the Seine
 and the Thames are usually free from ice.  (7)
Its effects on the natives
 It is difficult to ascertain, and easy to exaggerate, the
 influence of the climate of ancient Germany over the minds
 and bodies of the natives. Many writers have supposed, and
 most have allowed, though, as it should seem, without any
 adequate proof, that the rigorous cold of the North was
 favourable to long life and generative vigour, that the
 women were more fruitful, and the human species more
 prolific, than in warmer or more temperate climates.  (8) We
 may assert, with greater confidence, that the keen air of
 Germany formed the large and masculine limbs of the natives,
 who were, in general, of a more lofty stature than the
 people of the South,   (9) gave them a kind of strength better
 adapted to violent exertions than to patient labour, and
 inspired them with constitutional bravery, which is the
 result of nerves and spirits. The severity of a winter
 campaign, that chilled the courage of the Roman troops, was
 scarcely felt by these hardy children of the North,  (10) who
 in their turn were unable to resist the summer heats, and
 dissolved away in languor and sickness under the beams of an
 Italian sun.  (11)
Origin of the Germans
 There is not anywhere upon the globe a large tract of
 country which we have discovered destitute of inhabitants,
 or whose first population can be fixed with any degree of
 historical certainty. And yet, as the most philosophic minds
 can seldom refrain from investigating the infancy of great
 nations, our curiosity consumes itself in toilsome and
 disappointed efforts. When Tacitus considered the purity of
 the German blood, and the forbidding aspect of the country,
 he was disposed to pronounce those barbarians Indigenae, or
 natives of the soil. We may allow with safety, and perhaps
 with truth, that ancient Germany was not originally peopled
 by any foreign colonies already formed into a political
 society;  (12) but that the name and nation received their
 existence from the gradual union of some wandering savages
 of the Hercynian woods. To assert those savages to have been
 the spontaneous production of the earth which they inhabited
 would be a rash inference, condemned by religion and
 unwarranted by reason.
Fables and conjectures
 Such rational doubt is but ill-suited with the genius of
 popular vanity. Among the nations who have adopted the
 Mosaic history of the world, the ark of Noah has been of the
 same use as was formerly to the Greeks and Romans the siege
 of Troy. On a narrow basis of acknowledged truth an immense
 but rude superstructure of fable has been erected, and the
 wild Irishman, (13)  as well as the wild Tartar, (14) could point out
 the individual son of Japhet, from whose loins his ancestors
 were lineally descended. The last century abounded with
 antiquarians of profound learning and easy faith, who by the
 dim light of legends and traditions, of conjectures and
 etymologies, conducted the great-grand-children of Noah from
 the tower of Babel to the extremities of the globe. Of these
 judicious critics, one of the most entertaining was Olaus
 Rudbeck, professor in the University of Upsal.  (15) Whatever is celebrated, either in history or fable, this zealous patriot ascribes to his country. From Sweden (which formed
 so considerable a part of ancient Germany) the Greeks
 themselves derived their alphabetical characters, their
 astronomy, and their religion. Of that delightful region
 (for such it appeared to the eyes of a native) the Atlantis
 of Plato, the country of the Hyperboreans, the gardens of
 the Hesperides, the Fortunate Islands, and even the Elysian
 Fields, were all but faint and imperfect transcripts. A
 clime so profusely favoured by Nature could not long remain
 desert after the flood. The learned Rudbeck allows the
 family of Noah a few years to multiply from eight to about
 twenty thousand persons. He then disperses them into small
 colonies to replenish the earth and to propagate the human
 species. The German or Swedish detachment (which marched, if
 I am not mistaken, under the command of Askenaz, the son of
 Gomer, the son of Japhet) distinguished itself by a more
 than common diligence in the prosecution of this great work.
 The northern hive cast its swarms over the greatest part of
 Europe, Africa, and Asia; and (to use the author's metaphor)
 the blood circulated from the extremities to the heart.
The Germans ignorant of letters;
 But all this well-laboured system of German antiquities is
 annihilated by a single fact, too well attested to admit of
 any doubt, and of too decisive a nature to leave room for
 any reply. The Germans, in the age of Tacitus, were
 unacquainted with the use of letters;   (16) and the use of
 letters is the principal circumstance that distinguishes a
 civilized people from a herd of savages incapable of
 knowledge or reflection. Without that artificial help, the
 human memory soon dissipates or corrupts the ideas intrusted
 to her charge; and the nobler faculties of the mind, no
 longer supplied with models or with materials, gradually
 forget their powers; the judgment becomes feeble and
 lethargic, the imagination languid or irregular. Fully to
 apprehend this important truth, let us attempt, in an
 improved society, to calculate the immense distance between
 the man of learning and the illiterate peasant. The former,
 by reading and reflection, multiplies his own experience,
 and lives in distant ages and remote countries; whilst the
 latter, rooted to a single spot, and confined to a few years
 of existence, surpasses, but very little, his fellow
 labourer the ox in the exercise of his mental faculties. The
 same, and even a greater, difference will be found between
 nations than between individuals; and we may safely
 pronounce that, without some species of writing, no people
 has ever preserved the faithful annals of their history,
 ever made any considerable progress in the abstract
 sciences, or ever possessed, in any tolerable degree of
 perfection, the useful and agreeable arts of life.
of arts and agriculture;
 Of these arts, the ancient Germans were wretchedly
 destitute. They passed their lives in a state of ignorance
 and poverty, which it has pleased some declaimers to dignify
 with the appellation of virtuous simplicity. Modern Germany
 is said to contain about two thousand three hundred walled
 towns.  (17) In a much wider extent of country, the geographer
 Ptolemy could discover no more than ninety places, which he
 decorates with the name of cities;  (18) though according to
 our ideas, they would but ill deserve that splendid title.
 We can only suppose them to have been rude fortifications,
 constructed in the centre of the woods, and designed to
 secure the women, children, and cattle, whilst the warriors
 of the tribe marched out to repel a sudden invasion.  (19) But
 Tacitus asserts, as a well-known fact, that the Germans, in
 his time, had no Cities;   (20) and that they affected to
 despise the works of Roman industry as places of confinement
 rather than of security.   (21) Their edifices were not even
 contiguous, or formed into regular villages;   (22) each
 barbarian fixed his independent dwelling on the spot to
 which a plain, a wood or a stream of fresh water had induced
 him to give the preference. Neither stone, nor brick, nor
 tiles, were employed in these slight habitations.  (23) They
 were indeed no more than low huts of a circular figure,
 built of rough timber, thatched with straw, and pierced at
 the top to leave a free passage for the smoke. In the most
 inclement winter, the hardy German was satisfied with a
 scanty garment made of the skin of some animal . The nations
 who dwelt towards the North clothed themselves in furs; and
 the women manufactured for their own use a coarse kind of
 linen.  (24) The game of various sorts, with which the forests
 of Germany were plentifully stocked, supplied its
 inhabitants with food and exercise.  (25) Their monstrous herds
 of cattle, less remarkable indeed for their beauty than for
 their utility,  (26) formed the principal object of their
 wealth. A small quantity of corn was the only produce
 exacted from the earth: the use of orchards or artificial
 meadows was unknown to the Germans; nor can we expect any
 improvements in agriculture from a people whose property
 every year experienced a general change by a new division of
 the arable lands, and who, in that strange operation,
 avoided disputes by suffering a great part of their
 territory to lie waste and without tillage.  (27)
and of the use of metals.
 Gold, silver, and iron were extremely scarce in Germany. Its
 barbarous inhabitants wanted both skill and patience to
 investigate those rich veins of silver, which have so
 liberally rewarded the attention of the princes of Brunswick
 and Saxony. Sweden, which now supplies Europe with iron, was
 equally ignorant of its own riches; and the appearance of
 the arms of the Germans furnished a sufficient proof how
 little iron they were able to bestow on what they must have
 deemed the noblest use of that metal. The various
 transactions of peace and war had introduced some Roman
 coins (chiefly silver) among the borderers of the Rhine and
 Danube; but the more distant tribes were absolutely
 unacquainted with the use of money, carried on their
 confined traffic by the exchange of commodities, and prized
 their rude earthen vessels as of equal value with the silver
 vases, the presents of Rome to their princes and
 ambassadors.   (28) To a mind capable of reflection, such
 leading facts convey more instruction than a tedious detail
 of subordinate circumstances. The value of money has been
 settled by general consent to express our wants and our
 property, as letters were invented to express our ideas; and
 both these institutions, by giving a more active energy to
 the powers and passions of human nature, have contributed to
 multiply the objects they were designed to represent. The
 use of gold and silver is in a great measure fictitious; but
 it would be impossible to enumerate the important and
 various services which agriculture, and all the arts, have
 received from iron, when tempered and fashioned by the
 operation of fire and the dexterous hand of man. Money, in a
 word, is the most universal incitement, iron the most
 powerful instrument, of human industry; and it is very
 difficult to conceive by what means a people, neither
 actuated by the one nor seconded by the other, could emerge
 from the grossest barbarism.  (29)
Their indolence
 If we contemplate a savage nation in any part of the globe,
 a supine indolence and carelessness of futurity will be
 found to constitute their general character. In a civilised
 state, every faculty of man is expanded and exercised; and
 the great chain of mutual dependence connects and embraces
 the several members of society. The most numerous portion of
 it is employed in constant and useful labour. The select
 few, placed by fortune above that necessity, can, however,
 fill up their time by the pursuits of interest or glory, by
 the improvement of their estate or of their understanding,
 by the duties, the pleasures, and even the follies of social
 life. The Germans were not possessed of their varied
 resources. The care of the house and family, the management
 of the land and cattle, were delegated to the old and the
 infirm, to women and slaves. The lazy warrior, destitute of
 every art that might employ his leisure hours, consumed his
 days and nights in the animal gratifications of sleep and
 food. And yet, by a wonderful diversity of Nature (according
 to the remark of a writer who had pierced into its darkest
 recesses), the same barbarians are by turns the most
 indolent and the most restless of mankind. They delight in
 sloth, they detest tranquillity.   (30) The languid soul,
 oppressed with its own weight, anxiously required some new
 and powerful sensation; and war and danger were the only
 amusements adequate to its fierce temper. The sound that
 summoned the German to arms was grateful to his ear. It
 roused him from his uncomfortable lethargy, gave him an
 active pursuit, and, by strong exercise of the body, and
 violent emotions of the mind, restored him to a more lively
 sense of his existence. In the dull intervals of peace,
 these barbarians were immoderately addicted to deep gaming
 and excessive drinking; both of which, by different means,
 the one by inflaming their passions, the other by
 extinguishing their reason, alike relieved them from the
 pain of thinking. They gloried in passing whole days and
 nights at table; and the blood of friends and relations
 often stained their numerous and drunken assemblies.   (31) 
 Their debts of honour (for in that light they have
 transmitted to us those of play) they discharged with the
 most romantic fidelity. The desperate gamester, who had
 staked his person and liberty on a last throw of the dice,
 patiently submitted to the decision of fortune, and suffered
 himself to be bound, chastised, and sold into remote
 slavery, by his weaker but more lucky antagonist.  (32)
Their taste for strong liquors
 Strong beer, a liquor extracted with very little art from
 wheat or barley, and corrupted (as it is strongly expressed
 by Tacitus) into a certain semblance of wine, was sufficient
 for the gross purposes of German debauchery. But those who
 had tasted the rich wines of Italy, and afterwards of Gaul,
 sighed for that more delicious species of intoxication. They
 attempted not, however (as has since been executed with so
 much success), to naturalise the vine on the banks of the
 Rhine and Danube; nor did they endeavour to procure by
 industry the materials of an advantageous commerce. To
 solicit by labour what might be ravished by arms was
 esteemed unworthy of the German spirit.  (33) The intemperate
 thirst of strong liquors often urged the barbarians to
 invade the provinces on which art or nature had bestowed
 those much envied presents. The Tuscan who betrayed his
 country to the Celtic nations attracted them into Italy by
 the prospect of the rich fruits and delicious wines, the
 productions of a happier climate.  (34) And in the same manner
 the German auxiliaries, invited into France during the civil
 wars of the sixteenth century, were allured by the promise
 of plenteous quarters in the provinces of Champagne and
 Burgundy.  (35) Drunkenness, the most illiberal, but not the
 most dangerous, of our vices, was sometimes capable, in a
 less civilised state of mankind, of occasioning a battle, a
 war, or a revolution.
State of population.
 The climate of ancient Germany had been mollified, and the
 soil fertilised, by the labour of ten centuries from the
 time of Charlemagne. The same extent of ground which at
 present maintains, in ease and plenty, a million of
 husbandmen and artificers, was unable to supply an hundred
 thousand lazy warriors with the simple necessaries of life.
   (36) The Germans abandoned their immense forests to the
 exercise of hunting, employed in pasturage the most
 considerable part of their lands, bestowed on the small
 remainder a rude and careless cultivation, and then accused
 the scantiness and sterility of a country that refused to
 maintain the multitude of its inhabitants. When the return
 of famine severely admonished them of the importance of the
 arts, the national distress was sometimes alleviated by the
 emigration of a third, perhaps, or a fourth part of their
 youth.  (37) The possession and the enjoyment of property are
 the pledges which bind a civilised people to an improved
 country. But the Germans, who carried with them what they
 most valued, their arms, their cattle, and their women,
 cheerfully abandoned the vast silence of their woods for the
 unbounded hopes of plunder and conquest. The innumerable
 swarms that issued, or seemed to issue, from the great
 storehouse of nations, were multiplied by the fears of the
 vanquished and by the credulity of succeeding ages. And from
 facts thus exaggerated, an opinion was gradually
 established, and has been supported by writers of
 distinguished reputation, that, in the age of Caesar and
 Tacitus, the inhabitants of the North were far more numerous
 than they are in our days.  (38) A more serious inquiry into
 the causes of population seems to have convinced modern
 philosophers of the falsehood, and indeed the impossibility,
 of the supposition. To the names of Mariana and of
 Machiavel,  (39) we can oppose the equal names of Robertson and
 Hume.  (40)
German freedom
 A warlike nation like the Germans, without either cities,
 letters, arts, or money, found some compensation for this
 savage state in the enjoyment of liberty. Their poverty
 secured their freedom, since our desires and our possessions
 are the strongest fetters of despotism.  In the mention of these exceptions, the great historian sufficiently
 acknowledges the general theory of government. We are only
 at a loss to conceive by what means riches and despotism
 could penetrate into a remote corner of the North, and
 extinguish the generous flame that blazed with such
 fierceness on the frontier of the Roman provinces: or how
 the ancestors of those Danes and Norwegians, so
 distinguished in latter ages by their unconquered spirit,
 could thus tamely resign the great character of German
 liberty.  (42) Some tribes, however, on the coast of the Baltic, acknowledged the authority of kings, though without relinquishing the rights of men;  (43) but in the far greater
 part of Germany, the form of government was a democracy
 tempered indeed, and controlled, not so much by general and
 positive laws, as by the occasional ascendant of birth or
 valour, of eloquence or superstition.  (44)
Assemblies of the people
 Civil governments, in their first institutions, are
 voluntary associations for mutual defence. To obtain the
 desired end, it is absolutely necessary that each individual
 should conceive himself obliged to submit his private
 opinion and actions to the judgment of the greater number of
 his associates. The German tribes were contented with this
 rude but liberal outline of political society. As soon as a
 youth, born of free parents, had attained the age of
 manhood, he was introduced into the general council of his
 countrymen, solemnly invested with a shield and spear, and
 adopted as an equal and worthy member of the military
 commonwealth. The assembly of the warriors of the tribe was
 convened at stated seasons or on sudden emergencies. The
 trial of public offences, the election of magistrates, and
 the great business of peace and war, were determined by its
 independent voice. Sometimes, indeed, these important
 questions were previously considered and prepared in a more
 select council of the principal chieftains.   (45) The
 magistrates might deliberate and persuade, the people only
 could resolve and execute; and the resolutions of the
 Germans were for the most part hasty and violent. Barbarians
 accustomed to place their freedom in gratifying the present
 passion, and their courage in overlooking all future
 consequences, turned away with indignant contempt from the
 remonstrance of justice and policy, and it was the practice
 to signify by a hollow murmur their dislike of such timid
 counsels. But whenever a more popular orator proposed to
 vindicate the meanest citizen from either foreign or
 domestic injury, whenever he called upon his
 fellow-countrymen to assert the national honour, or to
 pursue some enterprise full of danger and glory, a loud
 clashing of shields and spears expressed the eager applause
 of the assembly. For the Germans always met in arms, and it
 was constantly to be dreaded lest an irregular multitude,
 inflamed with faction and strong liquors, should use those
 arms to enforce, as well as to declare, their furious
 resolves. We may recollect how often the diets of Poland
 have been polluted with blood, and the more numerous party
 has been compelled to yield to the more violent and
 seditious.  (46)
Authority of the princes and magistrates
 A general of the tribe was elected on occasions of danger;
 and, if the danger was pressing and extensive, several
 tribes concurred in the choice of the same general. The
 bravest warrior was named to lead his countrymen into the
 field by his example rather than by his commands. But this
 power, however limited, was still invidious. It expired with
 the war, and in time of peace the German tribes acknowledged
 not any supreme chief.  (47) Princes were, however, appointed
 in the general assembly, to administer justice, or rather to
 compose differences,  (48) in their respective districts. In
 the choice of these magistrates as much regard was shown to
 birth as to merit.  (49) To each was assigned, by the public, a
 guard and a council of an hundred persons and the first of
 the princes appears to have enjoyed a pre-eminence of rank
 and honour which sometimes tempted the Romans to compliment
 him with the regal title.  (50)
more absolute over the property than over the person of the Germans
 The comparative view of the powers of the magistrates, in
 two remarkable instances, is alone sufficient to represent
 the whole system of German manners. The disposal of the
 landed property within their district was absolutely vested
 in their hands, and they distributed it every year according
 to a new division.   (51) At the same time they were not
 authorised to punish with death, to imprison, or even to
 strike, a private citizen.  (52) A people thus jealous of their
 persons, and careless of their possessions, must have been
 totally destitute of industry and the arts, but animated
 with a high sense of honour and independence.
Voluntary engagements
 The Germans respected only those duties which they imposed
 on themselves. The most obscure soldier resisted with disdain the authority of the magistrates.  This institution, however it might accidentally weaken the several republics, invigorated the general character of the Germans, and even
 ripened amongst them all the virtues of which barbarians are
 susceptible; the faith and valour, the hospitality and the
 courtesy, so conspicuous long afterwards in the ages of
 chivalry. The honourable gifts, bestowed by the chief on his
 brave companions, have been supposed, by an ingenious
 writer, to contain the first rudiments of the fiefs,
 distributed, after the conquest of the Roman provinces by
 the barbarian lords among their vassals with a similar duty
 of homage and military service.   (54) These conditions are,
 however, very repugnant to the maxims of the ancient
 Germans, who delighted in mutual presents; but without
 either imposing, or accepting, the weight of obligations.  (55)
German chastity
"In the days of chivalry, or more properly of romance, all
 the men were brave, and all the women were chaste ;"  and notwithstanding the latter of these virtues is acquired and preserved with much more difficulty than the former, it is ascribed, almost without exception, to the wives of the ancient Germans. Polygamy was not in use, except among the princes, and among them only for the sake of multiplying
 their alliances. Divorces were prohibited by manners rather than by laws. Adulteries were punished as rare and inexpiable crimes; nor was seduction justified by example and fashion.  (56) We may easily discover that Tacitus indulges an honest pleasure in the contrast of barbarian virtue with the dissolute conduct of the Roman ladies; yet there are
 some striking circumstances that give an air of truth, or at
 least of probability, to the conjugal faith and chastity of
 the Germans.
Its probable causes
 Although the progress of civilisation has undoubtedly
 contributed to assuage the fiercer passions of human nature,
 it seems to have been less favourable to the virtue of
 chastity, whose most dangerous enemy is the softness of the
 mind. The refinements of life corrupt while they polish the
 intercourse of the sexes. The gross appetite of love becomes
 most dangerous when it is elevated, or rather, indeed,
 disguised by sentimental passion. The elegance of dress, of
 motion, and of manners gives a lustre to beauty, and
 inflames the senses through the imagination. Luxurious
 entertainments, midnight dances, and licentious spectacles,
 present at once temptations and opportunity to female
 frailty.  (57) From such dangers the unpolished wives of the
 barbarians were secured by poverty, solitude, and the
 painful cares of a domestic life. The German huts, open on
 every side to the eye of indiscretion or jealousy, were a
 better safeguard of conjugal fidelity than the walls, the
 bolts, and the eunuchs of a Persian harem. To this reason,
 another may be added of a more honourable nature. The
 Germans treated their women with esteem and confidence,
 consulted them on every occasion of importance, and fondly
 believed that in their breasts resided a sanctity and wisdom
 more than human. Some of these interpreters of fate, such as
 Velleda, in the Batavian war, governed, in the name of the
 deity, the fiercest nations of Germany.  (58) The rest of the
 sex, without being adored as goddesses, were respected as
 the free and equal companions of soldiers; associated even
 by the marriage ceremony to a life of toil, of danger, and
 of glory.   (59) In their great invasions, the camps of the
 barbarians were filled with a multitude of women, who
 remained firm and undaunted amidst the sound of arms, the
 various forms of destruction, and the honourable wounds of
 their sons and husbands.  (60) Fainting armies of Germans have
 more than once been driven back upon the enemy by the
 generous despair of the women who dreaded death much less
 than servitude. If the day was irrecoverably lost, they well
 knew how to deliver themselves and their children, with
 their own hands, from an insulting victor  (61) . Heroines of
 such a cast may claim our admiration; but they were most
 assuredly neither lovely, nor very susceptible of love.
 Whilst they affected to emulate the stern virtues of man,
 they must have resigned that attractive softness in which
 principally consists the charm of woman. Conscious pride
 taught the German females to suppress every tender emotion
 that stood in competition with honour, and the first honour
 of the sex has ever been that of chastity. The sentiments
 and conduct of these high-spirited matrons may, at once, be
 considered as a cause, as an effect, and as a proof of the
 general character of the nation. Female courage, however it
 may be raised by fanaticism, or confirmed by habit, can be
 only a faint and imperfect imitation of the manly valour
 that distinguishes the age or country in which it may be
 found.
Religion
 The religious system of the Germans (if the wild opinions of
 savages can deserve that name) was dictated by their wants,
 their fears, and their ignorance.  (62) They adored the great
 visible objects and agents of nature, the Sun and the Moon,
 the Fire and the Earth; together with those imaginary
 deities, who were supposed to preside over the most
 important occupations of human life. They were persuaded
 that, by some ridiculous arts of d</t>
  </si>
  <si>
    <t>Chapter 10</t>
  </si>
  <si>
    <t>https://www.ccel.org/g/gibbon/decline/volume1/chap10.htm</t>
  </si>
  <si>
    <t>Chapter 11</t>
  </si>
  <si>
    <t>https://www.ccel.org/g/gibbon/decline/volume1/chap11.htm</t>
  </si>
  <si>
    <t>Chapter 12</t>
  </si>
  <si>
    <t>https://www.ccel.org/g/gibbon/decline/volume1/chap12.htm</t>
  </si>
  <si>
    <t>Chapter 13</t>
  </si>
  <si>
    <t>https://www.ccel.org/g/gibbon/decline/volume1/chap13.htm</t>
  </si>
  <si>
    <t>Chapter 14</t>
  </si>
  <si>
    <t>https://www.ccel.org/g/gibbon/decline/volume1/chap14.htm</t>
  </si>
  <si>
    <t>Chapter 15</t>
  </si>
  <si>
    <t>https://www.ccel.org/g/gibbon/decline/volume1/chap15.htm</t>
  </si>
  <si>
    <t>Chapter 16</t>
  </si>
  <si>
    <t>https://www.ccel.org/g/gibbon/decline/volume1/chap16.htm</t>
  </si>
  <si>
    <t>Chapter 17</t>
  </si>
  <si>
    <t>https://www.ccel.org/g/gibbon/decline/volume1/chap17.htm</t>
  </si>
  <si>
    <t>Chapter 18</t>
  </si>
  <si>
    <t>https://www.ccel.org/g/gibbon/decline/volume1/chap18.htm</t>
  </si>
  <si>
    <t>Chapter 19</t>
  </si>
  <si>
    <t>https://www.ccel.org/g/gibbon/decline/volume1/chap19.htm</t>
  </si>
  <si>
    <t>Chapter 20</t>
  </si>
  <si>
    <t>https://www.ccel.org/g/gibbon/decline/volume1/chap20.htm</t>
  </si>
  <si>
    <t>Chapter 21</t>
  </si>
  <si>
    <t>https://www.ccel.org/g/gibbon/decline/volume1/chap21.htm</t>
  </si>
  <si>
    <t>Chapter 22</t>
  </si>
  <si>
    <t>https://www.ccel.org/g/gibbon/decline/volume1/chap22.htm</t>
  </si>
  <si>
    <t>Chapter 23</t>
  </si>
  <si>
    <t>https://www.ccel.org/g/gibbon/decline/volume1/chap23.htm</t>
  </si>
  <si>
    <t>Chapter 24</t>
  </si>
  <si>
    <t>https://www.ccel.org/g/gibbon/decline/volume1/chap24.htm</t>
  </si>
  <si>
    <t>Chapter 25</t>
  </si>
  <si>
    <t>https://www.ccel.org/g/gibbon/decline/volume1/chap25.htm</t>
  </si>
  <si>
    <t>Chapter 26</t>
  </si>
  <si>
    <t>https://www.ccel.org/g/gibbon/decline/volume1/chap26.htm</t>
  </si>
  <si>
    <t>Chapter 27</t>
  </si>
  <si>
    <t>https://www.ccel.org/g/gibbon/decline/volume1/chap27.htm</t>
  </si>
  <si>
    <t>Chapter 28</t>
  </si>
  <si>
    <t>https://www.ccel.org/g/gibbon/decline/volume1/chap28.htm</t>
  </si>
  <si>
    <t>Chapter 29</t>
  </si>
  <si>
    <t>https://www.ccel.org/g/gibbon/decline/volume1/chap29.htm</t>
  </si>
  <si>
    <t xml:space="preserve">Final Division of the Roman Empire between the Sons of Theodosius.—Reign of Arcadius and Honorius.—Administration of Rufinus and Stilicho.—Revolt and Defeat of Gildo in Africa
Division of the empire between Arcadius and Honorius, A.D. 395, January 17. 
 THE genius of Rome expired with Theodosius, the last of the
 successors of Augustus and Constantine who appeared in the
 field at the head of their armies, and whose authority was
 universally acknowledged throughout the whole extent of the
 empire. The memory of his virtues still continued, however,
 to protect the feeble and inexperienced youth of his two
 sons. After the death of their father, Arcadius and Honorius
 were saluted, by the unanimous consent of mankind, as the
 lawful emperors of the East and of the West; and the oath of
 fidelity was eagerly taken by every order of the state, the
 senates of old and new Rome, the clergy, the magistrates,
 the soldiers, and the people. Arcadius, who then was about
 eighteen years of age, was born in Spain in the humble
 habitation of a private family. But he received a princely
 education in the palace of Constantinople; and his
 inglorious life was spent in that peaceful and splendid seat
 of royalty, from whence he appeared to reign over the
 provinces of Thrace, Asia Minor, Syria, and Egypt, from the
 Lower Danube to the confines of Persia and Aetheopia. His
 younger brother, Honorius, assumed, in the eleventh year of
 his age, the nominal government of Italy, Africa, Gaul,
 Spain, and Britain; and the troops which guarded the
 frontiers of his kingdom were opposed, on one side, to the
 Caledonians, and on the other to the Moors. The great and
 martial praefecture of Illyricum was divided between the two
 princes: the defence and possession of the provinces of
 Noricum, Pannonia, and Dalmatia, still belonged to the
 Western empire; but the two large dioceses of Dacia and
 Macedonia, which Gratian had intrusted to the valour of
 Theodosius, were for ever united to the empire of the East.
 The boundary in Europe was not very different from the line
 which now separates the Germans and the Turks; and the
 respective advantages of territory, riches, populousness,
 and military strength, were fairly balanced and compensated
 in this final and permanent division of the Roman empire The
 hereditary sceptre of the sons of Theodosius appeared to be
 the gift of nature and of their father; the generals and
 ministers had been accustomed to adore the majesty of the
 royal infants and the army and people were not admonished of
 their rights, and of their power, by the dangerous example
 of a recent election. The gradual discovery of the weakness
 of Arcadius and Honorius, and the repeated calamities of
 their reign, were not sufficient to obliterate the deep and
 early impressions of loyalty. The subjects of Rome, who
 still reverenced the persons, or rather the names, of their
 sovereigns, beheld with equal abhorrence the rebels who
 opposed, and the ministers who abused, the authority of the
 throne.
Character and administration of Rufinus, A.D. 386-395 
 Theodosius had tarnished the glory of his reign by the
 elevation of Rufinus, an odious favourite, who in an age of
 civil and religious faction has deserved, from every party,
 the imputation of every crime. The strong impulse of
 ambition and avarice (1) had urged Rufinus to abandon his 
 native country, an obscure corner of Gaul,(2) to advance his 
 fortune in the capital of the East: the talent of bold and
 ready elocution(3) qualified him to succeed in the lucrative 
 profession of the law; and his success in that profession
 was a regular step to the most honourable and important
 employments of the state. He was raised, by just degrees, to
 the station of master of the offices. In the exercise of his
 various functions, so essentially connected with the whole
 system of civil government, he acquired the confidence of a
 monarch who soon discovered his diligence and capacity in
 business, and who long remained ignorant of the pride, the
 malice, and the covetousness of his disposition. These vices
 were concealed beneath the mask of profound dissimulation;(4) 
 his passions were subservient only to the passions of his
 master; yet, in the horrid massacre of Thessalonica, the
 cruel Rufinus inflamed the fury, without imitating the
 repentance, of Theodosius. The minister, who viewed with
 proud indifference the rest of mankind, never forgave the
 appearance of an injury; and his personal enemies had
 forfeited, in his opinion, the merit of all public services.
 Promotus, the master-general of the infantry, had saved the
 empire from the invasion of the Ostrogoths; but he
 indignantly supported the pre-eminence of a rival whose
 character and profession he despised; and, in the midst of a
 public council, the impatient soldier was provoked to
 chastise with a blow the indecent pride of the favourite.
 This act of violence was represented to the emperor as an
 insult which it was incumbent on his dignity to resent. The
 disgrace and exile of Promotus were signified by a
 peremptory order to repair without delay to a military
 station on the banks of the Danube; and the death of that
 general (though he was slain in a skirmish with the
 barbarians) was imputed to the perfidious arts of Rufinus.(5) 
 The sacrifice of an hero gratified his revenge; the honours
 of the consulship elated his vanity; but his power was still
 imperfect and precarious as long as the important posts of
 praefect of the East, and of praefect of Constantinople,
 were filled by Tatian (6) and his son Proculus, whose united 
 authority balanced for some time the ambition and favour of
 the master of the offices. The two praefects were accused of
 rapine and corruption in administration of the laws and
 finances. For the trial of these illustrious offenders the
 emperor constituted a special commission: several judges
 were named to share the guilt and reproach of injustice; but
 the right of pronouncing sentence was reserved to the
 president alone, and that president was Rufinus himself. The
 father, stripped of the praefecture of the East, was thrown
 into a dungeon; but the son, conscious that few ministers
 can be found innocent where an enemy is their judge, had
 secretly escaped; and Rufinus must have been satisfied with
 the least obnoxious victim, if despotism had not
 condescended to employ the basest and most ungenerous
 artifice. The prosecution was conducted with an appearance
 of equity and moderation which flattered Tatian with the
 hope of a favourable event: his confidence was fortified by
 the solemn assurances and perfidious oaths of the president,
 who presumed to interpose the sacred name of Theodosius
 himself; and the unhappy father was at last persuaded to
 recall, by a private letter, the fugitive Proculus. He was
 instantly seized, examined, condemned, and beheaded in one
 of the suburbs of Constantinople, with a precipitation which
 disappointed the clemency of the emperor. Without respecting
 the misfortunes of a consular senator, the cruel judges of
 Tatian compelled him to behold the execution of his son: the
 fatal cord was fastened round his own neck; but in the
 moment when he expected, and perhaps desired, the relief of
 a speedy death, he was permitted to consume the miserable
 remnant of his old age in poverty and exile. (7) The 
 punishment of the two praefects might perhaps be excused by
 the exceptionable parts of their own conduct; the enmity of
 Rufinus might be palliated by the jealous and unsociable
 nature of ambition. But he indulged a spirit of revenge,
 equally repugnant to prudence and to justice, when he
 degraded their native country of Lycia from the rank of
 Roman provinces, stigmatised a guiltless people with a mark
 of ignominy, and declared that the countrymen of Tatian and
 Proculus should for ever remain incapable of holding any
 employment of honour or advantage under the Imperial
 government.(8) The new praefect of the East (for Rufinus 
 instantly succeeded to the vacant honours of his adversary)
 was not diverted, however, by the most criminal pursuits
 from the performance of the religious duties which in that
 age were considered as the most essential to salvation. In
 the suburb of Chalcedon, surnamed the Oak, he had built a
 magnificent villa, to which he devoutly added a stately
 church consecrated to the apostles St. Peter and St. Paul,
 and continually sanctified by the prayers and penance of a
 regular society of monks. A numerous and almost general
 synod of the bishops of the Eastern empire was summoned to
 celebrate at the same time the dedication of the church and
 the baptism of the founder. This double ceremony was
 performed with extraordinary pomp; and when Rufinus was
 purified in the holy font from all the sins that he had
 hitherto committed, a venerable hermit of Egypt rashly
 proposed himself as the sponsor of a proud and ambitious
 statesman.(9)
He oppresses the East. A.D. 395 
 The character of Theodosius imposed on his minister the task
 of hypocrisy, which disguised, and sometimes restrained, the
 abuse of power; and Rufinus was apprehensive of disturbing
 the indolent slumber of a prince still capable of exerting
 the abilities and the virtue which had raised him to the
 throne.(10) But the absence, and soon afterwards the death, 
 of the emperor confirmed the absolute authority of Rufinus
 over the person and dominions of Arcadius, a feeble youth,
 whom the imperious praefect considered as his pupil, rather
 than his sovereign. Regardless of the public opinion, he
 indulged his passions without remorse and without
 resistance; and his malignant and rapacious spirit rejected
 every passion that might have contributed to his own glory
 or the happiness of the people. His avarice,(11) which seems 
 to have prevailed in his corrupt mind over every other
 sentiment, attracted the wealth of the East by the various
 arts of partial and general extortion—oppressive taxes,
 scandalous bribery, immoderate fines, unjust confiscations,
 forced or fictitious testaments, by which the tyrant
 despoiled of their lawful inheritance the children of
 strangers or enemies; and the public sale of justice, as
 well as of favour, which he instituted in the palace of
 Constantinople. The ambitious candidate eagerly solicited,
 at the expense of the fairest part of his patrimony, the
 honours and emoluments of some provincial government; the
 lives and fortunes of the unhappy people were abandoned to
 the most liberal purchaser, and the public discontent was
 sometimes appeased by the sacrifice of an unpopular
 criminal, whose punishment was profitable only to the
 praefect of the East, his accomplice and his judge. If
 avarice were not the blindest of the human passions, the
 motives of Rufinus might excite our curiosity, and we might
 be tempted to inquire with what view he violated every
 principle of humanity and justice to accumulate those
 immense treasures which he could not spend without folly nor
 possess without danger. Perhaps he vainly imagined that he
 laboured for the interest of an only daughter, on whom he
 intended to bestow his royal pupil and the august rank of
 empress of the East. Perhaps he deceived himself by the
 opinion that his avarice was the instrument of his ambition.
 He aspired to place his fortune on a secure and independent
 basis, which should no longer depend on the caprice of the
 young emperor; yet he neglected to conciliate the hearts of
 the soldiers and people by the liberal distribution of those
 riches which he had acquired with so much toil and with so
 much guilt. The extreme parsimony of Rufinus left him only
 the reproach and envy of ill-gotten wealth; his dependents
 served him without attachment; the universal hatred of
 mankind was repressed only by the influence of servile fear.
 The fate of Lucian proclaimed to the East that the praefect,
 whose industry was much abated in the despatch of ordinary
 business, was active and indefatigable in the pursuit of
 revenge. Lucian, the son of the praefect Florentius, the
 oppressor of Gaul and the enemy of Julian, had employed a
 considerable part of his inheritance, the fruit of rapine
 and corruption, to purchase the friendship of Rufinus and
 the high office of count of the East. But the new magistrate
 imprudently departed from the maxims of the court and of the
 times, disgraced his benefactor by the contrast of a
 virtuous and temperate administration, and presumed to
 refuse an act of injustice which might have tended to the
 profit of the emperor's uncle. Arcadius was easily persuaded
 to resent the supposed insult; and the praefect of the East
 resolved to execute in person the cruel vengeance which he
 meditated against this ungrateful delegate of his power. He
 performed with incessant speed the journey of seven or eight
 hundred miles from Constantinople to Antioch, entered the
 capital of Syria at the dead of night, and spread universal
 consternation among a people ignorant of his design, but not
 ignorant of his character. The count of the fifteen
 provinces of the East was dragged, like the vilest
 malefactor, before the arbitrary tribunal of Rufinus.
 Notwithstanding the clearest evidence of his integrity,
 which was not impeached even by the voice of an accuser,
 Lucian was condemned, almost without a trial, to suffer a
 cruel and ignominious punishment. The ministers of the
 tyrant, by the order and in the presence of their master,
 beat him on the neck with leather thongs armed at the
 extremities with lead; and when he fainted under the
 violence of the pain, he was removed in a close litter to
 conceal his dying agonies from the eyes of the indignant
 city. No sooner had Rufinus perpetrated this inhuman act,
 the sole object of his expedition, than he returned, amidst
 the deep and silent curses of a trembling people, from
 Antioch to Constantinople; and his diligence was accelerated
 by the hope of accomplishing, without delay, the nuptials of
 his daughter with the emperor of the East.(12)
He is disappointed by the marriage of Arcadius, A.D. 395, April 27 
 But Rufinus soon experienced that a prudent minister should
 constantly secure his royal captive by the strong, though
 invisible, chain of habit; and that the merit, and much more
 easily the favour of the absent, are obliterated in a short
 time from the mind of a weak and capricious sovereign. While
 the praefect satiated his revenge at Antioch, a secret
 conspiracy of the favourite eunuchs, directed by the great
 chamberlain Eutropius, undermined his power in the palace of
 Constantinople. They discovered that Arcadius was not
 inclined to love the daughter of Rufinus, who had been
 chosen without his consent for his bride, and they contrived
 to substitute in her place the fair Eudoxia, the daughter of
 Bauto,(13) a general of the Franks in the service of Rome, 
 and who was educated, since the death of her father, in the
 family of the sons of Promotus. The young emperor, whose
 chastity had been strictly guarded by the pious care of his
 tutor Arsenius,(14) eagerly listened to the artful and 
 flattering descriptions of the charms of Eudoxia; he gazed
 with impatient ardour on her picture, and he understood the
 necessity of concealing his amorous designs from the
 knowledge of a minister who was so deeply interested to
 oppose the consummation of his happiness. Soon after the
 return of Rufinus, the approaching ceremony of the royal
 nuptials was announced to the people of Constantinople, who
 prepared to celebrate with false and hollow acclamations the
 fortune of his daughter. A splendid train of eunuchs and
 officers issued, in hymeneal pomp, from the gates of the
 palace, bearing aloft the diadem, the robes, and the
 inestimable ornaments of the future empress. The solemn
 procession passed through the streets of the city, which
 were adorned with garlands and filled with spectators; but
 when it reached the house of the sons of Promotus, the
 principal eunuch respectfully entered the mansion, invested
 the fair Eudoxia with the Imperial robes, and conducted her
 in triumph to the palace and bed of Arcadius.(15) The secrecy 
 and success with which this conspiracy against Rufinus had
 been conducted imprinted a mark of indelible ridicule on the
 character of a minister who had suffered himself to be
 deceived, in a post where the arts of deceit and
 dissimulation constitute the most distinguished merit. He
 considered, with a mixture of indignation and fear, the
 victory of an aspiring eunuch who had secretly captivated
 the favour of his sovereign; and the disgrace of his
 daughter, whose interest was inseparably connected with his
 own, wounded the tenderness, or at least the pride, of
 Rufinus. At the moment when he flattered himself that he
 should become the father of a line of kings, a foreign maid,
 who had been educated in the house of his implacable
 enemies, was introduced into the Imperial bed; and Eudoxia
 soon displayed a superiority of sense and spirit to improve
 the ascendant which her beauty must acquire over the mind of
 a fond and youthful husband. The emperor would soon be
 instructed to hate, to fear, and to destroy the powerful
 subject whom he had injured; and the consciousness of guilt
 deprived Rufinus of every hope, either of safety or comfort,
 in the retirement of a private life. But he still possessed
 the most effectual means of defending his dignity, and
 perhaps of oppressing his enemies. The praefect still
 exercised an uncontrolled authority over the civil and
 military government of the East; and his treasures, if he
 could resolve to use them, might be employed to procure
 proper instruments for the execution of the blackest designs
 that pride, ambition, and revenge could suggest to a
 desperate statesman. The character of Rufinus seemed to
 justify the accusations that he conspired against the person
 of his sovereign to seat himself on the vacant throne; and
 that he had secretly invited the Huns and the Goths to
 invade the provinces of the empire and to increase the
 public confusion. The subtle praefect, whose life had been
 spent in the intrigues of the palace, opposed with equal
 arms the artful measures of the eunuch Eutropius; but the
 timid soul of Rufinus was astonished by the hostile approach
 of a more formidable rival, of the great Stilicho, the
 general, or rather the master, of the empire of the West.(16)
Character of Stilicho, the minister, and general, of the Western empire. 
 The celestial gift, which Achilles obtained, and Alexander
 envied, of a poet worthy to celebrate the actions of heroes,
 has been enjoyed by Stilicho, in a much higher degree than
 might have been expected from the declining state of genius
 and of art. The muse of Claudian,(17) devoted to his service, 
 was always prepared to stigmatise his adversaries, Rufinus
 or Eutropius, with eternal infamy; or to paint, in the most
 splendid colours, the victories and virtues of a powerful
 benefactor. In the review of a period indifferently supplied
 with authentic materials, we cannot refuse to illustrate the
 annals of Honorius from the invectives, or the panegyrics,
 of a contemporary writer; but as Claudian appears to have
 indulged the most ample privilege of a poet and a courtier,
 some criticism will be requisite to translate the language
 of fiction or exaggeration into the truth and simplicity of
 historic prose. His silence concerning the family of
 Stilicho may be admitted as a proof that his patron was
 neither able nor desirous to boast of a long series of
 illustrious progenitors, and the slight mention of his
 father, an officer of barbarian cavalry in the service of
 Valens, seems to countenance the assertion that the general
 who so long commanded the armies of Rome was descended from
 the savage and perfidious race of the Vandals. (18) If 
 Stilicho had not possessed the external advantages of
 strength and stature, the most flattering bard, in the
 presence of so many thousand spectators, would have
 hesitated to affirm that he surpassed the measure of the
 demigods of antiquity; and that, whenever he moved, with
 lofty steps, through the streets of the capital, the
 astonished crowd made room for the stranger, who displayed,
 in a private condition, the awful majesty of a hero. From
 his earliest youth he embraced the profession of arms; his
 prudence and valour were soon distinguished in the field;
 the horsemen and archers of the East admired his superior
 dexterity; and in each degree of his military promotions,
 the public judgment always prevented and approved the choice
 of the sovereign. He was named by Theodosius to ratify a
 solemn treaty with the monarch of Persia:; he supported,
 during that important embassy, the dignity of the Roman
 name; and after his return to Constantinople his merit was
 rewarded by an intimate and honourable alliance with the
 Imperial family. Theodosius had been prompted, by a pious
 motive of fraternal affection, to adopt, for his own, the
 daughter of his brother Honorius; the beauty and
 accomplishments of Serena(19) were universally admired by the 
 obsequious court; and Stilicho obtained the preference over
 a crowd of rivals who ambitiously disputed the hand of the
 princess, and the favour of her adoptive father.(20) The 
 assurance that the husband of Serena would be faithful to
 the throne which he was permitted to approach engaged the
 emperor to exalt the fortunes, and to employ the abilities,
of the sagacious and intrepid Stilicho. His military command, A.D. 385-408 He rose through the successive steps of master of the horse, and count of the domestics, to the supreme rank of master-general of all the cavalry and infantry of the Roman, or at least of the Western, empire;(21) and his enemies confessed that he invariably disdained to barter for gold the rewards of merit, or to defraud the soldiers of the pay and gratifications which they deserved or claimed from the liberality of the state.(22) The valour and conduct which he 
 afterwards displayed in the defence of Italy against the arms of Alaric and Radagaisus may justify the fame of his early achievements; and in an age less attentive to the laws of honour or of pride, the Roman generals might yield the pre-eminence of rank to the ascendant of superior genius. (23) 
 He lamented and revenged the murder of Promotus, his rival
 and his friend; and the massacre of many thousands of the
 flying Bastarnae is represented by the poet as a bloody
 sacrifice which the Roman Achilles offered to the names of
 another Patroclus. The virtues and victories of Stilicho
 deserved the hatred of Rufinus: and the arts of calumny
 might have been successful, if the tender and vigilant
 Serena had not protected her husband against his domestic
 foes, whilst he vanquished in the field the enemies of the
 empire. (24) Theodosius continued to support an unworthy 
 minister, to whose diligence he delegated the government of
 the palace and of the East; but when he marched against the
 tyrant Eugenius, he associated his faithful general to the
 labours and glories of the civil war; and in the last
 moments of his life the dying monarch recommended to
 Stilicho the care of his son and of the republic.(25) The 
 ambition and the abilities of Stilicho were not unequal to
 the important trust; and he claimed the guardianship of the
 two empires during the minority of Arcadius and Honorius.(26) 
 The first measure of his administration, or rather of his
 reign, displayed to the nations the vigour and activity of a
 spirit worthy to command. He passed the Alps in the depth of
 winter; descended the stream of the Rhine, from the fortress
 of Basel to the marshes of Batavia; reviewed the state of
 the garrisons; repressed the enterprises of the Germans;
 and, after establishing along the banks a firm and
 honourable peace, returned with incredible speed to the
 palace of Milan. (27) The person and court of Honorius were subject to the master-general of the West; and the armies and provinces of Europe obeyed, without hesitation, a regular authority, which was exercised in the name of their young sovereign. Two rivals only remained to dispute the claims, and to provoke the vengeance, of Stilicho. Within the limits of Africa, Gildo, the Moor, maintained a proud and dangerous independence; and the minister of Constantinople asserted his equal reign over the emperor and the empire of the East.
The fall and death of Rufinus,. A.D. 395, November 27th. 
The impartiality which Stilicho affected, as the common guardian of the royal brothers, engaged him to regulate the equal division of the arms, the jewels, and the magnificent wardrobe and furniture of the deceased emperor.(28) But the most important object of the inheritance consisted of the numerous legions, cohorts, and squadrons, of Romans or barbarians, whom the event of the civil war had united under
 the standard of Theodosius. The various multitudes of Europe
 and Asia, exasperated by recent animosities, were overawed
 by the authority of a single man; and the rigid discipline
 of Stilicho protected the lands of the citizen from the
 rapine of the licentious soldier.(29) Anxious, however, and 
 impatient to relieve Italy from the presence of this
 formidable host, which could be useful only on the frontiers
 of the empire, he listened to the just requisition of the
 minister of Arcadius, declared his intention of reconducting
 in person the troops of the East, and dexterously employed
 the rumour of a Gothic tumult to conceal his private designs
 of ambition and revenge. (30) The guilty soul of Rufinus was 
 alarmed by the approach of a warrior and a rival whose
 enmity he deserved; he computed, with increasing terror, the
 narrow space of his life and greatness; and, as the last
 hope of safety, he interposed the authority of the emperor
 Arcadius. Stilicho who appears to have directed his march along the
 seacoast of the Hadriatic, was not far distant from the city
 of Thessalonica when he received a peremptory message to
 recall the troops of the East, and to declare that his
 nearer approach would be considered, by the Byzantine court,
 as an act of hostility. The prompt and unexpected obedience
 of the general of the West convinced the vulgar of his
 loyalty and moderation; and, as he had already engaged the
 affection of the Eastern troops, he recommended to their
 zeal the execution of his bloody design, which might be
 accomplished in his absence, with less danger perhaps, and
 with less reproach. Stilicho left the command of the troops
 of the East to Gainas, the Goth, on whose fidelity he firmly
 relied, with an assurance at least that the hardy barbarian
 would never be diverted from his purpose by any
 consideration of fear or remorse. The soldiers were easily
 persuaded to punish the enemy of Stilicho and of Rome; and
 such was the general hatred which Rufinus had excited, that
 the fatal secret, communicated to thousands, was faithfully
 preserved during the long march from Thessalonica to the
 gates of Constantinople. As soon as they had resolved his
 death, they condescended to flatter his pride; the ambitious
 praefect was seduced to believe that those powerful
 auxiliaries might be tempted to place the diadem on his
 head; and the treasures which he distributed with a tardy
 and reluctant hand were accepted by the indignant multitude
 as an insult rather than as a gift. At the distance of a
 mile from the capital, in the field of Mars, before the
 palace of Hebdomon, the troops halted; and the emperor, as
 well as his minister, advanced, according to ancient custom,
 respectfully to salute the power which supported their
 throne. As Rufinus passed along the ranks, and disguised,
 with studied courtesy, his innate haughtiness, the wings
 insensibly wheeled from the right and left, and enclosed the
 devoted victim within the circle of their arms. Before he
 could reflect on the danger of his situation, Gainas gave
 the signal of death; a daring and forward soldier plunged
 his sword into the breast of the guilty praefect, and
 Rufinus fell, groaned, and expired, at the feet of the
 affrighted emperor. If the agonies of a moment could expiate
 the crimes of a whole life, or if the outrages inflicted on
 a breathless corpse could be the object of pity, our
 humanity might perhaps be affected by the horrid
 circumstances which accompanied the murder of Rufinus. His
 mangled body was abandoned to the brutal fury of the
 populace of either sex, who hastened in crowds, from every
 quarter of the city, to trample on the remains of the
 haughty minister, at whose frown they had so lately
 trembled. His right hand was cut off, and carried through
 the streets of Constantinople, in cruel mockery, to extort
 contributions for the avaricious tyrant, whose head was
 publicly exposed, borne aloft on the point of a long lance.
 (31) According to the savage maxims of the Greek republics, 
 his innocent family would have shared the punishment of his
 crimes. The wife and daughter of Rufinus were indebted for
 their safety to the influence of religion. Her sanctuary
 protected them from the raging madness of the people; and
 they were permitted to spend the remainder of their lives in
 the exercises of Christian devotion in the peaceful
 retirement of Jerusalem.(32)
Discord of the two empires, A.D. 396 etc 
 The servile poet of Stilicho applauds with ferocious joy
 this horrid deed, which, in the execution, perhaps of
 justice, violated every law of nature and society, profaned
 the majesty of the prince, and renewed the dangerous
 examples of military licence. The contemplation of the
 universal order and harmony had satisfied Claudian of the
 existence of the Deity; but the prosperous impunity of vice
 appeared to contradict his moral attributes; and the fate of
 Rufinus was the only event which could dispel the religious
 doubts of the poet. (33) Such an act might vindicate the 
 honour of Providence; but it did not much contribute to the
 happiness of the people. In less than three months they were
 informed of the maxims of the new administration, by a
 singular edict, which established the exclusive right of the
 treasury over the spoils of Rufinus; they silenced, under
 heavy penalties, the presumptuous claims of the subjects of
 the Eastern empire who had been injured by his rapacious
 tyranny.(34) Even Stilicho did not derive from the murder of 
 his rival the fruit which he had proposed; and though he
 gratified his revenge, his ambition was disappointed. Under
 the name of a favourite, the weakness of Arcadius required a
 master, but he naturally preferred the obsequious arts of
 the eunuch Eutropius, who had obtained his domestic
 confidence; and the emperor contemplated with terror and
 aversion the stern genius of a foreign warrior. Till they
 were divided by the jealousy of power, the sword of Gainas,
 and the charms of Eudoxia, supported the favour of the great
 chamberlain of the palace: the perfidious Goth, who was
 appointed master-general of the East, betrayed, without
 scruple, the interest of his benefactor; and the same troops
 who had so lately massacred the enemy of Stilicho were
 engaged to support, against him, the independence of the
 throne of Constantinople. The favourites of Arcadius
 fomented a secret and irreconcilable war against a
 formidable hero, who aspired to govern and to defend the two
 empires of Rome and the two sons of Theodosius. They
 incessantly laboured, by dark and treacherous machinations,
 to deprive him of the esteem of the prince, the respect of
 the people, and the friendship of the barbarians. The life
 of Stilicho was repeatedly attempted by the dagger of hired
 assassins and a decree was obtained from the senate of
 Constantinople, to declare him an enemy of the republic, and
 to confiscate his ample possessions in the provinces of the
 East. At a time when the only hope of delaying the ruin of
 the Roman name depended on the firm union and reciprocal aid
 of all the nations to whom it had been gradually
 communicated, the subjects of Arcadius and Honorius were
 instructed, by their respective masters, to view each other
 in a foreign and even hostile light to rejoice in their
 mutual calamities; and to embrace, as their faithful allies,
 the barbarians whom they excited to invade the territories
 of their countrymen. (35) The natives of Italy affected to 
 despise the servile and effeminate Greeks of Byzantium, who
 presumed to imitate the dress, and to usurp the </t>
  </si>
  <si>
    <t>Chapter 30</t>
  </si>
  <si>
    <t>https://www.ccel.org/g/gibbon/decline/volume1/chap30.htm</t>
  </si>
  <si>
    <t>Chapter 31</t>
  </si>
  <si>
    <t>https://www.ccel.org/g/gibbon/decline/volume1/chap31.htm</t>
  </si>
  <si>
    <t>Chapter 32</t>
  </si>
  <si>
    <t>https://www.ccel.org/g/gibbon/decline/volume1/chap32.htm</t>
  </si>
  <si>
    <t>Chapter 33</t>
  </si>
  <si>
    <t>https://www.ccel.org/g/gibbon/decline/volume1/chap33.htm</t>
  </si>
  <si>
    <t>Death of Honorius.—Valentinian III. Emperor of the West—Administration of His Mother Placidia.—Aetius and Boniface.—Conquest of Africa by the Vandals.Last years and death of Honorius, A.D. 423, August 27 
 DURING a long and disgraceful reign of twenty-eight years,
 Honorius, emperor of the West, was separated from the
 friendship of his brother, and afterwards of his nephew, who
 reigned over the East; and Constantinople beheld, with
 apparent indifference and secret joy, the calamities of
 Rome. The strange adventures of Placidia gradually renewed
 and cemented the alliance of the two empires. The daughter
 of the great Theodosius had been the captive and the queen
 of the Goths; she lost an affectionate husband; she was
 dragged in chains by his insulting assassin; she tasted the
 pleasure of revenge, and was exchanged, in the treaty of
 peace, for six hundred thousand measures of wheat. After her
 return from Spain to Italy, Placidia experienced a new
 persecution in the bosom of her family. She was averse to a
 marriage which had been stipulated without her consent; and
 the brave Constantius, as a noble reward for the tyrants
 whom he had vanquished, received, from the hand of Honorius
 himself, the struggling and reluctant hand of the widow of
 Adolphus. But her resistance ended with the ceremony of the
 nuptials; nor did Placidia refuse to become the mother of
 Honoria and Valentinian the Third, or to assume and exercise
 an absolute dominion over the mind of her grateful husband.
 The generous soldier, whose time had hitherto been divided
 between social pleasure and military service, was taught new
 lessons of avarice and ambition: he extorted the title of
 Augustus; and the servant of Honorius was associated to the
 empire of the West. The death of Constantius, in the seventh
 month of his reign, instead of diminishing, seemed to
 increase, the power of Placidia; and the indecent
 familiarity(1) of her brother, which might be no more than 
 the symptoms of a childish affection, were universally
 attributed to incestuous love. On a sudden, by some base
 intrigues of a steward and a nurse, this excessive fondness
 was converted into an irreconcilable quarrel: the debates of
 the emperor and his sister were not long confined within the
 walls of the palace; and as the Gothic soldiers adhered to
 their queen, the city of Ravenna was agitated with bloody
 and dangerous tumults, which could only be appeased by the
 forced or voluntary retreat of Placidia and her children.
 The royal exiles landed at Constantinople, soon after the
 marriage of Theodosius, during the festival of the Persian
 victories. They were treated with kindness and magnificence;
 but as the statues of the emperor Constantius had been
 rejected by the Eastern court, the title of Augusta could
 not decently be allowed to his widow. Within a few months
 after the arrival of Placidia a swift messenger announced
 the death of Honorius, the consequence of a dropsy; but the
 important secret was not divulged till the necessary orders
 had been despatched for the march of a large body of troops
 to the sea-coast of Dalmatia. The shops and the gates of
 Constantinople remained shut during seven days; and the loss
 of a foreign prince, who could neither be esteemed nor
 regretted, was celebrated with loud and affected
 demonstrations of the public grief.
Elevation and fall of the usurper John, A.D. 423-425 
 While the ministers of Constantinople deliberated, the
 vacant throne of Honorius was usurped by the ambition of a
 stranger. The name of the rebel was John; he filled the
 confidential office of Primicerius, or principal
 secretary; and history has attributed to his character more
 virtues than can easily be reconciled with the violation of
 the most sacred duty. Elated by the submission of Italy, and
 the hope of an alliance with the Huns, John presumed to
 insult by an embassy, the majesty of the Eastern emperor;
 but when he understood that his agents had been banished,
 imprisoned, and at length chased away with deserved
 ignominy, John prepared to assert by arms the injustice of
 his claims. In such a cause the grandson of the great
 Theodosius should have marched in person; but the young
 emperor was easily diverted by his physicians from so rash
 and hazardous a design; and the conduct of the Italian
 expedition was prudently intrusted to Ardaburius and his son
 Aspar, who had already signalised their valour against the
 Persians. It was resolved that Ardaburius should embark with
 the infantry; whilst Aspar, at the head of the cavalry,
 conducted Placidia, and her son Valentinian, along the
 sea-coast of the Hadriatic. The march of the cavalry was
 performed with such active diligence, that they surprised,
 without resistance, the important city of Aquileia; when the
 hopes of Aspar were unexpectedly confounded by the
 intelligence that a storm had dispersed the Imperial fleet,
 and that his father, with only two galleys, was taken and
 carried a prisoner into the port of Ravenna. Yet this
 incident, unfortunate as it might seem, facilitated the
 conquest of Italy. Ardaburius employed, or abused, the
 courteous freedom which he was permitted to enjoy, to revive
 among the troops a sense of loyalty and gratitude; and, as
 soon as the conspiracy was ripe for execution, he invited,
 by private messages, and pressed the approach of Aspar. A
 shepherd, whom the popular credulity transformed into an
 angel, guided the Eastern cavalry, by a secret, and, it was
 thought, an impassable road, through the morasses of the Po:
 the gates of Ravenna, after a short struggle, were thrown
 open; and the defenceless tyrant was delivered to the mercy,
 or rather to the cruelty, of the conquerors. His right hand
 was first cut off, and after he had been exposed, mounted on
 an ass, to the public derision, John was beheaded in the
 circus of Aquileia. The emperor Theodosius, when he received
 the news of the victory, interrupted the horseraces; and
 singing, as he marched through the streets a suitable psalm,
 conducted his people from the Hippodrome to the church,
 where he spent the remainder of the day in grateful
 devotion.(2)
Valentinian III. Emperor of the West, A.D. 425-455 
 In a monarchy which, according to various precedents, might
 be considered as elective, or hereditary, or patrimonial, it
 was impossible that the intricate claims of female and
 collateral succession should be clearly defined; (3) and 
 Theodosius, by the right of consanguinity or conquest, might
 have reigned the sole legitimate emperor of the Romans. For
 a moment, perhaps, his eyes were dazzled by the prospect of
 unbounded sway; but his indolent temper gradually acquiesced
 in the dictates of sound policy. He contented himself with
 the possession of the East; and wisely relinquished the
 laborious task of waging a distant and doubtful war against
 the barbarians beyond the Alps, or of securing the obedience
 of the Italians and Africans, whose minds were alienated by
 the irreconcilable difference of language and interest.
 Instead of listening to the voice of ambition, Theodosius
 resolved to imitate the moderation of his grandfather, and
 to seat his cousin Valentinian on the throne of the West.
 The royal infant was distinguished at Constantinople by the
 title of Nobilissimus: he was promoted, before his
 departure from Thessalonica, to the rank and dignity of
 Caesar: and, after the conquest of Italy, the patrician
 Helion, by the authority of Theodosius, and in the presence
 of the senate, saluted Valentinian the Third by the name of
 Augustus, and solemnly invested him with the diadem and the
 Imperial purple.(4) By the agreement of the three females who 
 governed the Roman world, the son of Placidia was betrothed
 to Eudoxia, the daughter of Theodosius and Athenais; and, as
 soon as the lover and his bride had attained the age of
 puberty, this honourable alliance was faithfully
 accomplished. At the same time, as a compensation, perhaps,
 for the expenses of the war, the Western Illyricum was
 detached from the Italian dominions, and yielded to the
 throne of Constantinople.(5) The emperor of the East acquired 
 the useful dominion of the rich and maritime province of
 Dalmatia, and the dangerous sovereignty of Pannonia and
 Noricum, which had been filled and ravaged above twenty
 years by a promiscuous crowd of Huns, Ostrogoths Vandals,
 and Bavarians. Theodosius and Valentinian continued to
 respect the obligations of their public and domestic
 alliance; but the unity of the Roman government was finally
 dissolved. By a positive declaration, the validity of all
 future laws was limited to the dominions of their peculiar
 author; unless he should think proper to communicate them,
 subscribed with his own hand, for the approbation of his
 independent colleague.(6)
Administration of his mother Placidia, A.D. 425-450 
Valentinian, when he received the title of Augustus, was no
 more than six years of age; and his long minority was
 intrusted to the guardian care of a mother who might assert
 a female claim to the succession of the Western empire
 Placidia envied, but she could not equal, the reputation and
 virtues of the wife and sister of Theodosius; the elegant
 genius of Eudocia, the wise and successful policy of
 Pulcheria. The mother of Valentinian was jealous of the
 power which she was incapable of exercising:(7) she reigned 
 twenty-five years, in the name of her son; and the character
 of that unworthy emperor gradually countenanced the
 suspicion that Placidia had enervated his youth by a
 dissolute education, and studiously diverted his attention
 from every manly and honourable pursuit. Amidst the decay of
 military spirit, her armies were commanded by two generals, Her two generals Aetius (8) and Boniface, (9) who may be deservedly named as the last of the Romans. Their union might have supported a
 sinking empire; their discord was the fatal and immediate
 cause of the loss of Africa. The invasion and defeat of
 Attila has immortalised the fame of Aetius; and though time
 has thrown a shade over the exploits of his rival, the
 defence of Marseilles, and the deliverance of Africa, attest
 the military talents of Count Boniface. In the field of
 battle, in partial encounters, in single combats, he was
 still the terror of the barbarians: the clergy, and
 particularly his friend Augustin, were edified by the
 Christian piety which had once tempted him to retire from
 the world; the people applauded his spotless integrity; the
 army dreaded his equal and inexorable justice, which may be
 displayed in a very singular example. A peasant, who
 complained of the criminal intimacy between his wife and a
 Gothic soldier, was directed to attend his tribunal the
 following day: in the evening the count, who had diligently
 informed himself of the time and place of the assignation,
 mounted his horse, rode ten miles into the country,
 surprised the guilty couple, punished the soldier with
 instant death, and silenced the complaints of the husband,
 by presenting him, the next morning, with the head of the
 adulterer. The abilities of Aetius and Boniface might have
 been usefully employed against the public enemies in
 separate and important commands; but the experience of their
 past conduct should have decided the real favour and
 confidence of the empress Placidia. In the melancholy season
 of her exile and distress, Boniface alone had maintained her
 cause with unshaken fidelity; and the troops and treasures
 of Africa had essentially contributed to extinguish the
 rebellion. The same rebellion had been supported by the zeal
 and activity of Aetius, who brought an army of sixty
 thousand Huns from the Danube to the confines of Italy, for
 the service of the usurper. The untimely death of John
 compelled him to accept an advantageous treaty, but he still
 continued, the subject and the soldier of Valentinian, to
 entertain a secret, perhaps a treasonable, correspondence
 with his barbarian allies, whose retreat had been purchased
 by liberal gifts and more liberal promises. But Aetius
 possessed an advantage of singular moment in a female reign:
 he was present: he besieged with artful and assiduous
 flattery the palace of Ravenna; disguised his dark designs
 with the mask of loyalty and friendship; and at length
 deceived both his mistress and his absent rival, by a subtle
 conspiracy which a weak woman and a brave man could not
 easily suspect. Error and revolt of Boniface in Africa, A.D. 427 He secretly persuaded (10) Placidia to recall 
 Boniface from the government of Africa; he secretly advised
 Boniface to disobey the Imperial summons: to the one, he
 represented the order as a sentence of death; to the other,
 he stated the refusal as a signal of revolt; and when the
 credulous and unsuspectful count had armed the province in
 his defence, Aetius applauded his sagacity in foreseeing the
 rebellion which his own perfidy had excited. A temperate
 inquiry into the real motives of Boniface would have
 restored a faithful servant to his duty and to the republic;
 but the arts of Aetius still continued to betray and to
 inflame, and the count was urged by persecution to embrace
 the most desperate counsels. The success with which he
 eluded or repelled the first attacks could not inspire a
 vain confidence that, at the head of some loose disorderly
 Africans, he should be able to withstand the regular forces
 of the West, commanded by a rival whose military character
 it was impossible for him to despise. After some hesitation,
 the last struggles of prudence and loyalty, Boniface
 despatched a trusty friend to the court, or rather to the
 camp, of Gonderic, king of the Vandals, with the proposal of
 a strict alliance, and the offer of an advantageous and
 perpetual settlement.
He invites the vandals, A.D. 428 
 After the retreat of the Goths the authority of Honorius had
 obtained a precarious establishment in Spain, except only in
 the province of Gallicia, where the Suevi and the Vandals
 had fortified their camps in mutual discord and hostile
 independence. The Vandals prevailed, and their adversaries
 were besieged in the Nervasian hills, between Leon and
 Oviedo, till the approach of Count Asterius compelled, or
 rather provoked, the victorious barbarians to remove the
 scene of the war to the plains of Baetica. The rapid
 progress of the Vandals soon required a more effectual
 opposition, and the master-general Castinus marched against
 them with a numerous army of Romans and Goths. Vanquished in
 battle by an inferior enemy, Castinus fled with dishonour to
 Tarragona; and this memorable defeat, which has been
 represented as the punishment, was most probably the effect,
 of his rash presumption. (11) Seville and Carthagena became 
 the reward, or rather the prey, of the ferocious conquerors;
 and the vessels which they found in the harbour of
 Carthagena might easily transport them to the isles of
 Majorca and Minorca, where the Spanish fugitives, as in a
 secure recess, had vainly concealed their families and their
 fortunes. The experience of navigation, and perhaps the
 prospect of Africa, encouraged the Vandals to accept the
 invitation which they received from Count Boniface, and the
 death of Gonderic served only to forward and animate the
 bold enterprise. In the room of a prince not conspicuous for
 any superior powers of the mind or body, they acquired his
 bastard brother, Genseric, King Of The Vandals the terrible Genseric;(12) a name which in the destruction of the Roman empire has reserved an equal rank with the names of Alaric and Attila. The king of the Vandals is described to have been of a middle stature, with a lameness in one leg, which he had contracted by an accidental fall from his horse. His slow and cautious speech seldom declared the deep purposes of his soul: he disdained to imitate the luxury of the vanquished, but he indulged the sterner passions of anger and revenge. The ambition of Genseric was without bounds and without scruples, and the warrior could dexterously employ the dark engines of policy to solicit the allies who might be useful to his success, or to scatter among his enemies the seeds of hatred and contention. Almost in the moment of his departure he was informed that Hermanric, king of the Suevi, had presumed to ravage the Spanish territories which he was resolved to abandon. Impatient of the insult, Genseric pursued the hasty retreat of the Suevi as far as Merida, precipitated the king and his army into the river Anas, He lands in Africa, A.D. 429, May, and calmly returned to the seashore to embark his victorious troops. The vessels which transported the Vandals over the modern Straits of Gibraltar, a channel only twelve miles in breadth, were furnished by the Spaniards, who anxiously wished their departure, and by the African general, who had implored their formidable assistance.(13)
and reviews his army, A.D. 429. 
 Our fancy, so long accustomed to exaggerate and multiply the
 martial swarms of barbarians that seemed to issue from the
 North, will perhaps be surprised by the account of the army
 which Genseric mustered on the coast of Mauritania. The
 Vandals, who in twenty years had penetrated from the Elbe to
 Mount Atlas, were united under the command of their warlike
 king; and he reigned with equal authority over the Alani,
 who had passed within the term of human life from the cold
 of Scythia to the excessive heat of an African climate. The
 hopes of the bold enterprise had excited many brave
 adventurers of the Gothic nation, and many desperate
 provincials were tempted to repair their fortunes by the
 same means which had occasioned their ruin. Yet this various
 multitude amounted only to fifty thousand effective men; and
 though Genseric artfully magnified his apparent strength by
 appointing eighty chiliarchs, or commanders of thousands,
 the fallacious increase of old men, of children, and of
 slaves, would scarcely have swelled his army to the number
 of four-score thousand persons.(14) But his own dexterity and 
 the discontents of Africa soon fortified the Vandal powers
 by the accession of numerous and active allies. The parts of
 Mauritania which border on the great desert and the Atlantic
 ocean, The Moors were filled with a fierce and untractable race of men, whose savage temper had been exasperated rather than
 reclaimed by their dread of the Roman arms. The wandering
 Moors, (15) as they gradually ventured to approach the seashore and the camp of the Vandals, must have viewed with terror and astonishment the dress, the armour, the martial
 pride and discipline of the unknown strangers who had landed
 on their coast; and the fair complexions of the blue-eyed
 warriors of Germany formed a very singular contrast with the
 swarthy or olive hue which is derived from the neighbourhood
 of the torrid zone, After the first difficulties had in some
 measure been removed which arose from the mutual ignorance
 of their respective language, the Moors, regardless of any
 future consequence, embraced the alliance of the enemies of
 Rome, and a crowd of naked savages rushed from the woods and
 valleys of Mount Atlas, to satiate their revenge on the
 polished tyrants who had injuriously expelled them from the
 native sovereignty of the land.
The Donatists 
 The persecution of the Donatists (16) was an event not less 
 favourable to the designs of Genseric. Seventeen years
 before he landed in Africa, a public conference was held at
 Carthage by the order of the magistrate. The catholics were
 satisfied that, after the invincible reasons which they had
 alleged, the obstinacy of the schismatics must be
 inexcusable and voluntary, and the emperor Honorius was
 persuaded to inflict the most rigorous penalties on a
 faction which had so long abused his patience and clemency.
 Three hundred bishops, (17) with many thousands of the 
 inferior clergy, were torn from their churches, stripped of
 their ecclesiastical possessions, banished to the islands,
 and proscribed by the laws, if they presumed to conceal
 themselves in the provinces of Africa. Their numerous
 congregations, both in cities and in the country, were
 deprived of the rights of citizens and of the exercise of
 religious worship. A regular scale of fines, from ten to two
 hundred pounds of silver, was curiously ascertained,
 according to the distinctions of rank and fortune, to punish
 the crime of assisting at a schismatic conventicle; and if
 the fine had been levied five times without subduing the
 obstinacy of the offender, his future punishment was
 referred to the discretion of the Imperial court.(18) By 
 these severities, which obtained the warmest approbation of
 St. Augustin,(19) great numbers of Donatists were reconciled 
 to the Catholic church; but the fanatics who still
 persevered in their opposition were provoked to madness and
 despair; the distracted country was filled with tumult and
 bloodshed; the armed troops of Circumcellions alternately
 pointed their rage against themselves or against their
 adversaries; and the calendar of martyrs received on both
 sides a considerable augmentation. (20) Under these 
 circumstances Genseric, a Christian, but an enemy of the
 orthodox communion, showed himself to the Donatists as a
 powerful deliverer, from whom they might reasonably expect
 the repeal of the odious and oppressive edicts of the Roman
 emperors.(21) The conquest of Africa was facilitated by the 
 active real or the secret favour of a domestic faction; the
 wanton outrages against the churches and the clergy, of
 which the Vandals are accused, may be fairly imputed to the
 fanaticism of their allies; and the intolerant spirit which
 disgraced the triumph of Christianity contributed to the
 loss of the most important province of the West.(22)
Tardy repentance of Boniface, A.D. 430 
 The court and the people were astonished by the strange
 intelligence that a virtuous hero, after so many favours and
 so many services, had renounced his allegiance and invited
 the barbarians to destroy the province entrusted to his
 command. The friends of Boniface, who still believed that
 his criminal behaviour might be excused by some honourable
 motive, solicited, during the absence of Aetius, a free
 conference with the Count of Africa; and Darius, an officer
 of high distinction, was named for the important embassy.(23) 
 In their first interview at Carthage the imaginary
 provocations were mutually explained, the opposite letters
 of Aetius were produced and compared, and the fraud was
 easily detected. Placidia and Boniface lamented their fatal
 error, and the count had sufficient magnanimity to confide
 in the forgiveness of his sovereign, or to expose his head
 to her future resentment. His repentance was fervent and
 sincere; but he soon discovered that it was no longer in his
 power to restore the edifice which he had shaken to its
 foundations. Carthage and the Roman garrisons returned with
 their general to the allegiance of Valentinian, but the rest
 of Africa was still distracted with war and faction; and the
 inexorable king of the Vandals, disdaining all terms of
 accommodation, sternly refused to relinquish the possession
 of his prey. The band of veterans who marched under the
 standard of Boniface, and his hasty levies of provincial
 troops, were defeated with considerable loss; the victorious
 barbarians insulted the open country; and Carthage, Cirta,
 and Hippo Regius, were the only cities that appeared to rise
 above the general inundation.
Desolation of Africa 
 The long and narrow tract of the African coast was filled
 with frequent monuments of Roman art and magnificence; and
 the respective degrees of improvement might be accurately
 measured by the distance from Carthage and the
 Mediterranean. A simple reflection will impress every
 thinking mind with the clearest idea of fertility and
 cultivation: the country was extremely populous; the
 inhabitants reserved a liberal subsistence for their own
 use; and the annual exportation, particularly of wheat, was
 so regular and plentiful, that Africa deserved the name of
 the common granary of Rome and of mankind. On a sudden the
 seven fruitful provinces, from Tangier to Tripoli, were
 overwhelmed by the invasion of the Vandals, whose
 destructive rage has perhaps been exaggerated by popular
 animosity, religious zeal, and extravagant declamation. War
 in its fairest form implies a perpetual violation of
 humanity and justice; and the hostilities of barbarians are
 inflamed by the fierce and lawless spirit which incessantly
 disturbs their peaceful and domestic society. The Vandals,
 where they found resistance, seldom gave quarter; and the
 deaths of the valiant countrymen were expiated by the ruin
 of the cities under whose walls they had fallen. Careless of
 the distinction of age, or sex, or rank, they employed every
 species of indignity and torture to force from the captives
 a discovery of their hidden wealth. The stern policy of
 Genseric justified his frequent examples of military
 execution: he was not always the master of his own passions
 or of those of his followers; and the calamities of war were
 aggravated by the licentiousness of the Moors and the
 fanaticism of the Donatists. Yet I shall not easily be
 persuaded that it was the common practice of the Vandals to
 extirpate the olives and other fruit trees of a country
 where they intended to settle: nor can I believe that it
 was a usual stratagem to slaughter great numbers of their
 prisoners before the walls of a besieged city, for the sole
 purpose of infecting the air and producing a pestilence, of
 which they themselves must have been the first victims.(24)
Siege of Hippo, A.D. 430, May. 
The generous mind of Count Boniface was tortured by the
 exquisite distress of beholding the ruin which he had
 occasioned, and whose rapid progress he was unable to check.
 After the loss of a battle he retired to Hippo Regius, where
 he was immediately besieged by an enemy who considered him
 as the real bulwark of Africa. The maritime colony of Hippo,
 (25) about two hundred miles westward of Carthage, had 
 formerly acquired the distinguishing epithet of Regius from
 the residence of Numidian kings; and some remains of trade
 and populousness still adhere to the modern city, which is
 known in Europe by the corrupted name of Bona. The military
 labours and anxious reflections of Count Boniface were
 alleviated by the edifying conversation of his friend St.
 Augustin;(26) till that bishop, the light and pillar of the 
 Catholic church,Death of St. Augustin, A.D. 430, August 28. was gently released, in the third month of
 the siege and in the seventy-sixth year of his age, from the
 actual and the impending calamities of his country. The
 youth of Augustin had been stained by the vices and errors
 which he so ingenuously confesses; but from the moment of
 his conversion to that of his death the manners of the
 bishop of Hippo were pure and austere, and the most
 conspicuous of his virtues was an ardent zeal against
 heretics of every denomination—the Manichaeans, the
 Donatists, and the Pelagians against whom he waged a
 perpetual controversy. When the city, some months after his
 death was burnt by the Vandals, the library was fortunately
 saved which contained his voluminous writings—two hundred
 and thirty-two separate books or treatises on theological
 subjects, besides a complete exposition of the Psalter and
 the gospel, and a copious magazine of epistles and homilies.
 (27) According to the judgment of the most impartial critics, 
 the superficial learning of Augustin was confined to the
 Latin language;(28) and his style, though sometimes animated 
 by the eloquence of passion, is usually clouded by false and
 affected rhetoric. But he possessed a strong, capacious,
 argumentative mind; he boldly sounded the dark abyss of
 grace, predestination, free-will, and original sin; and the
 rigid system of Christianity which he framed or restored(29) 
 has been entertained with public applause and secret
 reluctance by the Latin church.(30)
Defeat and retreat of Bonniface, A.D. 431. 
 By the skill of Boniface, and perhaps by the ignorance of
 the Vandals, the siege of Hippo was protracted above
 fourteen months: the sea was continually open; and when the
 adjacent country had been exhausted by irregular rapine, the
 besiegers themselves were compelled by famine to relinquish
 their enterprise. The importance and danger of Africa were
 deeply felt by the regent of the West. Placidia implored the
 assistance of her Eastern ally and the Italian fleet and
 army were reinforced by Aspar, who sailed from
 Constantinople with a powerful armament. As soon as the
 force of the two empires was united under the command of
 Boniface, he boldly marched against the Vandals; and the
 loss of a second battle irretrievably decided the fate of
 Africa. He embarked with the precipitation of despair, and
 the people of Hippo were permitted, with their families and
 effects, to occupy the vacant place of the soldiers, the
 greatest part of whom were either slain or made prisoners by
 the Vandals. The count, whose fatal credulity had wounded
 the vitals of the republic, might enter the palace of
 Ravenna with some anxiety, which was soon removed by the
 smiles of Placidia. Boniface accepted with gratitude the
 rank of patrician and the dignity of master-general of the
 Roman armies; but he must have blushed at the sight of those
 medals in which he was represented with the name and
 attributes of victory. (31) The discovery of his fraud, the 
 displeasure of the empress, and the distinguished favour of
 his rival, exasperated the haughty and perfidious soul of
 Aetius. He hastily returned from Gaul to Italy, with a
 retinue, or rather With an army, of barbarian followers; and
 such was the weakness of the government, that the two
 generals decided their private quarrel in a bloody battle.
 Boniface was successful; His death, A.D. 432 but he received in the conflict a mortal wound from the spear of his adversary, of which he expired within a few days, in such Christian and charitable
 sentiments that he exhorted his wife, a rich heiress of
 Spain, to accept Aetius for her second husband. But Aetius
 could not derive any immediate advantage from the generosity
 of his dying enemy: he was proclaimed a rebel by the justice
 of Placidia; and though he attempted to defend some strong
 fortresses, erected on his patrimonial estate, the Imperial
 power soon compelled him to retire into Pannonia, to the
 tents of his faithful Huns. The republic was deprived by
 their mutual discord of the service of her two most
 illustrious champions.(32)
Progress of the Vandals in Africa, A.D. 431-439. 
 It might naturally be expected, after the retreat of Boniface, that the Vandals would achieve without resistance or delay the conquest of Africa. Eight years however elapsed from the evacuation of Hippo to the reduction of Carthage. In the midst of that interval the ambitious Genseric, in the full tide of apparent prosperity, negotiated a treaty of peace, by which he gave his son Hunneric for an hostage, and consented to leave the Western emperor in the undisturbed possession of the three Mauritanias. (33) This moderation, which cannot be imputed to the justice, must be ascribed to the policy, of the conqueror. His throne was encompassed with domestic enemies, who accused the baseness of his birth, and asserted the legitimate claims of his nephews, the sons of Gonderic. Those nephews, indeed, he sacrificed to his safety, and their mother, the widow of the deceased king, was precipitated by his order into the river Ampsaga. But the public discontent burst forth in dangerous and frequent conspiracies; and the warlike tyrant is supposed to have shed more Vandal blood by the hand of the executioner than in the field of battle.(34) The convulsions of Africa, which had favoured his attack, opposed the firm establishment of his power; and the various seditions of the Moors and Germans, the Donatists and catholics, continually disturbed or threatened the unsettled reign of the conqueror. As he advanced towards Carthage he was forced to withdraw his troops from the Western provinces; the sea-coast was exposed to the naval enterprises of the Romans of Spain and Italy; and, in the heart of Numidia, the strong inland city of Cirta still persisted in obstinate independence.(35) These difficulties were gradually subdued by the spirit, the perseverance, and the cruelty of Genseric,</t>
  </si>
  <si>
    <t>Chapter 34</t>
  </si>
  <si>
    <t>https://www.ccel.org/g/gibbon/decline/volume1/chap34.htm</t>
  </si>
  <si>
    <t>Chapter 35</t>
  </si>
  <si>
    <t>https://www.ccel.org/g/gibbon/decline/volume1/chap35.htm</t>
  </si>
  <si>
    <t>Chapter 36</t>
  </si>
  <si>
    <t>https://www.ccel.org/g/gibbon/decline/volume1/chap36.htm</t>
  </si>
  <si>
    <t>Chapter 37</t>
  </si>
  <si>
    <t>https://www.ccel.org/g/gibbon/decline/volume1/chap37.htm</t>
  </si>
  <si>
    <t>Chapter 38</t>
  </si>
  <si>
    <t>https://www.ccel.org/g/gibbon/decline/volume1/chap38.htm</t>
  </si>
  <si>
    <t>Chapter 39</t>
  </si>
  <si>
    <t>https://www.ccel.org/g/gibbon/decline/volume2/chap39.htm</t>
  </si>
  <si>
    <t>Chapter 40</t>
  </si>
  <si>
    <t>https://www.ccel.org/g/gibbon/decline/volume2/chap40.htm</t>
  </si>
  <si>
    <t>Chapter 41</t>
  </si>
  <si>
    <t>https://www.ccel.org/g/gibbon/decline/volume2/chap41.htm</t>
  </si>
  <si>
    <t>Chapter 42</t>
  </si>
  <si>
    <t>https://www.ccel.org/g/gibbon/decline/volume2/chap42.htm</t>
  </si>
  <si>
    <t>Chapter 43</t>
  </si>
  <si>
    <t>https://www.ccel.org/g/gibbon/decline/volume2/chap43.htm</t>
  </si>
  <si>
    <t>Chapter 44</t>
  </si>
  <si>
    <t>https://www.ccel.org/g/gibbon/decline/volume2/chap44.htm</t>
  </si>
  <si>
    <t>Chapter 45</t>
  </si>
  <si>
    <t>https://www.ccel.org/g/gibbon/decline/volume2/chap45.htm</t>
  </si>
  <si>
    <t>Chapter 46</t>
  </si>
  <si>
    <t>https://www.ccel.org/g/gibbon/decline/volume2/chap46.htm</t>
  </si>
  <si>
    <t>Chapter 47</t>
  </si>
  <si>
    <t>https://www.ccel.org/g/gibbon/decline/volume2/chap47.htm</t>
  </si>
  <si>
    <t>Chapter 48</t>
  </si>
  <si>
    <t>https://www.ccel.org/g/gibbon/decline/volume2/chap48.htm</t>
  </si>
  <si>
    <t>Chapter 49</t>
  </si>
  <si>
    <t>https://www.ccel.org/g/gibbon/decline/volume2/chap49.htm</t>
  </si>
  <si>
    <t>Chapter 50</t>
  </si>
  <si>
    <t>https://www.ccel.org/g/gibbon/decline/volume2/chap50.htm</t>
  </si>
  <si>
    <t>Chapter 51</t>
  </si>
  <si>
    <t>https://www.ccel.org/g/gibbon/decline/volume2/chap51.htm</t>
  </si>
  <si>
    <t xml:space="preserve">The Conquest of Persia, Syria, Egypt, Africa, and Spain, by the Arabs or Saracens—Empire of the Caliphs, or Successors of Mahomet—State of the Christians, etc., under Their GovernmentUnion of the Arabs, A.D. 632 
 The revolution of Arabia had not changed the character of
 the Arabs: the death of Mahomet was the signal of
 independence; and the hasty structure of his power and
 religion tottered to its foundations. A small and faithful
 band of his primitive disciples had listened to his
 eloquence, and shared his distress; had fled with the
 apostle from the persecution of Mecca, or had received the
 fugitive in the walls of Medina. The increasing myriads,
 who acknowledged Mahomet as their king and prophet, had been
 compelled by his arms, or allured by his prosperity. The
 polytheists were confounded by the simple idea of a solitary
 and invisible God; the pride of the Christians and Jews
 disdained the yoke of a mortal and contemporary legislator.
 The habits of faith and obedience were not sufficiently
 confirmed; and many of the new converts regretted the
 venerable antiquity of the law of Moses, or the rites and
 mysteries of the Catholic church; or the idols, the
 sacrifices, the joyous festivals, of their Pagan ancestors.
 The jarring interests and hereditary feuds of the Arabian
 tribes had not yet coalesced in a system of union and
 subordination; and the Barbarians were impatient of the
 mildest and most salutary laws that curbed their passions,
 or violated their customs. They submitted with reluctance
 to the religious precepts of the Koran, the abstinence from
 wine, the fast of the Ramadan, and the daily repetition of
 five prayers; and the alms and tithes, which were collected
 for the treasury of Medina, could be distinguished only by a
 name from the payment of a perpetual and ignominious
 tribute. The example of Mahomet had excited a spirit of
 fanaticism or imposture, and several of his rivals presumed
 to imitate the conduct, and defy the authority, of the
 living prophet. At the head of the fugitives and
 auxiliaries, the first caliph was reduced to the cities of
 Mecca, Medina, and Tayef; and perhaps the Koreish would have
 restored the idols of the Caaba, if their levity had not been checked by a seasonable reproof.  After exhorting the Moslems to confide in the aid of God and his apostle, Abubeker resolved, by a vigorous attack, to prevent the junction of the rebels. The women and children were safely lodged in the cavities of the mountains: the warriors, marching under eleven banners, diffused the terror of their arms; and the appearance of a military force revived and confirmed the loyalty of the faithful. The inconstant tribes accepted, with humble repentance, the duties of prayer, and fasting, and alms; and, after some examples of success and severity, the most daring apostates fell prostrate before the sword of the Lord and of Caled. In the fertile province of Yemanah, (1) between the Red Sea and the Gulf of Persia, in a city not inferior to Medina itself, a powerful chief (his name was Moseilama) had assumed the character of a prophet, and the tribe of Hanifa listened to his voice. A female prophetess  was attracted by his reputation; the decencies of words and actions were spurned by these favourites of Heaven; (2) and they employed several days in mystic and amorous converse. An obscure sentence of his Koran, or book, is yet extant; (3) and in the pride of his mission, Moseilama condescended to offer a partition of the earth. The proposal was answered by Mahomet with contempt; but the rapid progress of the impostor awakened the fears of his successor: forty thousand Moslems were assembled under the standard of Caled; and the existence of their faith was resigned to the event of a decisive battle.  In the first action they were repulsed by the loss of twelve hundred men; but the skill and perseverance of their general prevailed; their defeat was avenged by the slaughter of ten thousand infidels; and Moseilama himself was pierced by an Aethiopian slave with the same javelin which had mortally wounded the uncle of Mahomet. The various rebels of Arabia without a chief or a cause, were speedily suppressed by the power and
 discipline of the rising monarchy; and the whole nation
 again professed, and more steadfastly held, the religion of
 the Koran. The ambition of the caliphs provided an immediate
 exercise for the restless spirit of the Saracens: their
 valour was united in the prosecution of a holy war; and their
 enthusiasm was equally confirmed by opposition and victory.
Character of their caliphs
 From the rapid conquests of the Saracens a presumption will
 naturally arise, that the caliphs  commanded in person the armies of the faithful, and sought the crown of martyrdom in the foremost ranks of the battle. The courage of Abubeker,
 (4) Omar, (5) and Othman, (6) had indeed been tried in the
 persecution and wars of the prophet; and the personal
 assurance of paradise must have taught them to despise the
 pleasures and dangers of the present world. But they
 ascended the throne in a venerable or mature age; and
 esteemed the domestic cares of religion and justice the most
 important duties of a sovereign. Except the presence of
 Omar at the siege of Jerusalem, their longest expeditions
 were the frequent pilgrimage from Medina to Mecca; and they
 calmly received the tidings of victory as they prayed or
 preached before the sepulchre of the prophet. The austere
 and frugal measure of their lives was the effect of virtue
 or habit, and the pride of their simplicity insulted the
 vain magnificence of the kings of the earth. When Abubeker
 assumed the office of caliph, he enjoined his daughter
 Ayesha to take a strict account of his private patrimony,
 that it might be evident whether he were enriched or
 impoverished by the service of the state. He thought
 himself entitled to a stipend of three pieces of gold, with
 the sufficient maintenance of a single camel and a black
 slave; but on the Friday of each week he distributed the
 residue of his own and the public money, first to the most
 worthy, and then to the most indigent, of the Moslems. The
 remains of his wealth, a coarse garment, and five pieces of
 gold, were delivered to his successor, who lamented with a
 modest sigh his own inability to equal such an admirable
 model. Yet the abstinence and humility of Omar were not
 inferior to the virtues of Abubeker: his food consisted of
 barley bread or dates; his drink was water; he preached in a
 gown that was torn or tattered in twelve places; and the
 Persian satrap, who paid his homage to the conqueror, found
 him asleep among the beggars on the steps of the mosch of
 Medina. Oeeconomy is the source of liberality, and the
 increase of the revenue enabled Omar to establish a just and
 perpetual reward for the past and present services of the
 faithful. Careless of his own emolument, he assigned to
 Abbas, the uncle of the prophet, the first and most ample
 allowance of twenty-five thousand drachms or pieces of
 silver. Five thousand were allotted to each of the aged
 warriors, the relics of the field of Beder; and the last and
 meanest of the companions of Mahomet was distinguished by
 the annual reward of three thousand pieces. One thousand
 was the stipend of the veterans who had fought in the first
 battles against the Greeks and Persians; and the decreasing
 pay, as low as fifty pieces of silver, was adapted to the
 respective merit and seniority of the soldiers of Omar.
 Under his reign, and that of his predecessor, the conquerors
 of the East were the trusty servants of God and the people;
 the mass of the public treasure was consecrated to the
 expenses of peace and war; a prudent mixture of justice and
 bounty maintained the discipline of the Saracens, and they
 united, by a rare felicity, the despatch and execution of
 despotism with the equal and frugal maxims of a republican
 government. The heroic courage of Ali, (7) the consummate prudence of Moawiyah, (8) excited the emulation of their subjects; and the talents which had been exercised in the
 school of civil discord were more usefully applied to
 propagate the faith and dominion of the prophet. In the
 sloth and vanity of the palace of Damascus, the succeeding
 princes of the house of Ommiyah were alike destitute of the
 qualifications of statesmen and of saints. (9) Yet the spoils
 of unknown nations were continually laid at the foot of
 their throne, and the uniform ascent of the Arabian
 greatness must be ascribed to the spirit of the nation
 rather than the abilities of their chiefs. A large
 deduction must be allowed for the weakness of their enemies.
 The birth of Mahomet was fortunately placed in the most
 degenerate and disorderly period of the Persians, the
 Romans, and the Barbarians of Europe: the empires of Trajan, or even of Constantine or Charlemagne, would have repelled the assault of the naked Saracens, and the torrent of fanaticism might have been obscurely lost in the sands of Arabia.
Their conquests
 In the victorious days of the Roman republic, it had been
 the aim of the senate to confine their councils and legions
 to a single war, and completely to suppress a first enemy
 before they provoked the hostilities of a second. These
 timid maxims of policy were disdained by the magnanimity or
 enthusiasm of the Arabian caliphs. With the same vigour and
 success they invaded the successors of Augustus and those of
 Artaxerxes; and the rival monarchies at the same instant
 became the prey of an enemy whom they had been so long
 accustomed to despise. In the ten years of the
 administration of Omar, the Saracens reduced to his
 obedience thirty-six thousand cities or castles, destroyed
 four thousand churches or temples of the unbelievers, and
 edified fourteen hundred moschs for the exercise of the
 religion of Mahomet. One hundred years after his flight
 from Mecca, the arms and the reign of his successors
 extended from India to the Atlantic Ocean, over the various
 and distant provinces, which may be comprised under the
 names of, Under this general division, I shall proceed to unfold these memorable transactions; despatching with brevity the remote and less interesting conquests of the East, and reserving a fuller narrative for those domestic countries which had been included within the pale of the Roman empire. Yet I must excuse my own defects by a just complaint of the blindness and insufficiency of my guides. The Greeks, so loquacious in controversy, have not been anxious to celebrate the triumphs of their enemies. (10) After a century of ignorance, the first annals of the Mussulmans were collected in a great measure from the voice of tradition. (11) Among the numerous productions of Arabic and Persian literature, (12) our interpreters have selected the imperfect sketches of a more recent age. (13) The art and genius of history have ever been unknown to the Asiatics;(14) they are ignorant of the laws of criticism; and our monkish chronicle of the same period may be compared to their most popular works, which are never vivified by the spirit of philosophy and freedom. The Oriental library of a Frenchman (15) would instruct the most learned mufti of the East; and perhaps the Arabs might not find in a single historian so clear and comprehensive a narrative of their own exploits as that which will be deduced in the ensuing sheets. </t>
  </si>
  <si>
    <t>Chapter 52</t>
  </si>
  <si>
    <t>https://www.ccel.org/g/gibbon/decline/volume2/chap52.htm</t>
  </si>
  <si>
    <t>Chapter 53</t>
  </si>
  <si>
    <t>https://www.ccel.org/g/gibbon/decline/volume2/chap53.htm</t>
  </si>
  <si>
    <t>Chapter 54</t>
  </si>
  <si>
    <t>https://www.ccel.org/g/gibbon/decline/volume2/chap54.htm</t>
  </si>
  <si>
    <t>Origin and Doctrine of the Paulicians— 
Their Persecution by the Greek Emperors—
 Revolt in Armenia, etc. 
Transplantation into Thrace— 
Propagation in the West—
The Seeds, Character, and Consequences of the ReformationSupine superstition of the Greek church 
 In the profession of Christianity, the variety of national
 characters may be clearly distinguished. The natives of
 Syria and Egypt abandoned their lives to lazy and
 contemplative devotion: Rome again aspired to the dominion
 of the world; and the wit of the lively and loquacious
 Greeks was consumed in the disputes of metaphysical
 theology. The incomprehensible mysteries of the Trinity and
 Incarnation, instead of commanding their silent submission,
 were agitated in vehement and subtle controversies, which
 enlarged their faith at the expense, perhaps, of their
 charity and reason. From the council of Nice to the end of
 the seventh century, the peace and unity of the church was
 invaded by these spiritual wars; and so deeply did they
 affect the decline and fall of the empire, that the
 historian has too often been compelled to attend the synods,
 to explore the creeds, and to enumerate the sects, of this
 busy period of ecclesiastical annals. From the beginning of
 the eighth century to the last ages of the Byzantine empire,
 the sound of controversy was seldom heard: curiosity was
 exhausted, zeal was fatigued, and, in the decrees of six
 councils, the articles of the Catholic faith had been
 irrevocably defined. The spirit of dispute, however vain and
 pernicious, requires some energy and exercise of the mental
 faculties; and the prostrate Greeks were content to fast, to
 pray, and to believe in blind obedience to the patriarch and
 his clergy. During a long dream of superstition, the Virgin
 and the Saints, their visions and miracles, their relics and
 images, were preached by the monks, and worshipped by the
 people; and the appellation of people might be extended,
 without injustice, to the first ranks of civil society. At
 an unseasonable moment, the Isaurian emperors attempted
 somewhat rudely to awaken their subjects: under their
 influence reason might obtain some proselytes, a far greater
 number was swayed by interest or fear; but the Eastern world
 embraced or deplored their visible deities, and the
 restoration of images was celebrated as the feast of
 orthodoxy. In this passive and unanimous state the
 ecclesiastical rulers were relieved from the toil, or
 deprived of the pleasure, of persecution. The Pagans had
 disappeared; the Jews were silent and obscure; the disputes
 with the Latins were rare and remote hostilities against a
 national enemy; and the sects of Egypt and Syria enjoyed a
 free toleration under the shadow of the Arabian caliphs.
 About the middle of the seventh century, a branch of
 Manichaeans was selected as the victims of spiritual
 tyranny; their patience was at length exasperated to despair
 and rebellion; and their exile has scattered over the West
 the seeds of reformation. These important events will
 justify some inquiry into the doctrine and story of the
 PAULICIANS; (1) and, as they cannot plead for themselves, our candid criticism will magnify the good, and abate or suspect
 the evil, that is reported by their adversaries.
Origins of the Paulicans, or disciples of St. Paul, A.D. 660, etc
 The Gnostics, who had distracted the infancy, were oppressed
 by the greatness and authority, of the church. Instead of
 emulating or surpassing the wealth, learning, and numbers of
 the Catholics, their obscure remnant was driven from the
 capitals of the East and West, and confined to the villages
 and mountains along the borders of the Euphrates. Some
 vestige of the Marcionites may be detected in the fifth
 century; (2) but the numerous sects were finally lost in the
 odious name of the Manichaeans; and these heretics, who
 presumed to reconcile the doctrines of Zoroaster and Christ,
 were pursued by the two religions with equal and unrelenting
 hatred. Under the grandson of Heraclius, in the
 neighbourhood of Samosata, more famous for the birth of
 Lucian than for the title of a Syrian kingdom, a reformer
 arose, esteemed by the Paulicians as the chosen messenger of
 truth. In his humble dwelling of Mananalis, Constantine
 entertained a deacon, who returned from Syrian captivity,
 and received the inestimable gift of the New Testament,
 which was already concealed from the vulgar by the prudence
 of the Greek, and perhaps of the Gnostic, clergy. (3) These
 books became the measure of his studies and the rule of his
 faith; and the Catholics, who dispute his interpretation,
 acknowledge that his text was genuine and sincere. But he
 attached himself with peculiar devotion to the writings and
 character of St. Paul: the name of the Paulicians is derived
 by their enemies from some unknown and domestic teacher; but
 I am confident that they gloried in their affinity to the
 apostle of the Gentiles. His disciples, Titus, Timothy,
 Sylvanus, Tychicus, were represented by Constantine and his
 fellow-labourers: the names of the apostolic churches were
 applied to the congregations which they assembled in Armenia
 and Cappadocia; and this innocent allegory revived the
 example and memory of the first ages. Their bible  In the Gospel, and the Epistles of St. Paul, his faithful follower investigated the Creed of primitive Christianity; and, whatever might be the success, a Protestant reader will applaud the spirit, of the inquiry. But if the Scriptures of the Paulicians were pure, they were not perfect. Their founders rejected the two Epistles of St. Peter, (4) the apostle of the circumcision, whose dispute with their favourite for the observance of the law could not easily be forgiven. (5) They agreed with their Gnostic brethren in the universal contempt for the Old Testament, the books of Moses and the prophets, which have been consecrated by the decrees of the Catholic church. With equal boldness, and doubtless with more reason, Constantine, the new Sylvanus, disclaimed the visions, which, in so many bulky and splendid volumes, had been published by the Oriental sects; (6) the fabulous productions of the Hebrew patriarchs and the sages of the East; the spurious gospels, epistles, and acts, which in the first age had overwhelmed the orthodox code; the theology of Manes, and the authors of the kindred heresies; and the thirty generations, or aeons,
 which had been created by the fruitful fancy of Valentine. The Paulicians sincerely condemned the memory and opinions of the Manichaean sect, and complained of the injustice which impressed that invidious name on the simple votaries of St. Paul and of Christ.
The simplicity of their belief and worship.
 Of the ecclesiastical chain, many links had been broken by
 the Paulician reformers; and their liberty was enlarged, as
 they reduced the number of masters, at whose voice profane
 reason must bow to mystery and miracle. The early
 separation of the Gnostics had preceded the establishment of
 the Catholic worship; and against the gradual innovations of
 discipline and doctrine they were as strongly guarded by
 habit and aversion, as by the silence of St. Paul and the
 evangelists. The objects which had been transformed by the
 magic of superstition, appeared to the eyes of the
 Paulicians in their genuine and naked colours. An image made
 without hands was the common workmanship of a mortal artist,
 to whose skill alone the wood and canvas must be indebted
 for their merit or value. The miraculous relics were a heap
 of bones and ashes, destitute of life or virtue, or of any
 relation, perhaps, with the person to whom they were
 ascribed. The true and vivifying cross was a piece of sound
 or rotten timber, the body and blood of Christ, a loaf of
 bread and a cup of wine, the gifts of nature and the symbols
 of grace. The mother of God was degraded from her celestial
 honours and immaculate virginity; and the saints and angels
 were no longer solicited to exercise the laborious office of
 meditation in heaven, and ministry upon earth. In the
 practice, or at least in the theory, of the sacraments, the
 Paulicians were inclined to abolish all visible objects of
 worship, and the words of the gospel were, in their
 judgment, the baptism and communion of the faithful. They
 indulged a convenient latitude for the interpretation of
 Scripture: and as often as they were pressed by the literal
 sense, they could escape to the intricate mazes of figure
 and allegory. Their utmost diligence must have been
 employed to dissolve the connection between the Old and the
 New Testament; since they adored the latter as the oracles
 of God, and abhorred the former as the fabulous and absurd
 invention of men or daemons. We cannot be surprised, that
 they should have found in the Gospel the orthodox mystery of
 the Trinity: but, instead of confessing the human nature and
 substantial sufferings of Christ, they amused their fancy
 with a celestial body that passed through the virgin like
 water through a pipe; with a fantastic crucifixion, that
 eluded the vain and important malice of the Jews. They hold the two principles of the Magians and Manichaens A creed
 thus simple and spiritual was not adapted to the genius of
 the times; (7) and the rational Christian, who might have been contented with the light yoke and easy burden of Jesus and his apostles, was justly offended, that the Paulicians
 should dare to violate the unity of God, the first article
 of natural and revealed religion. Their belief and their
 trust was in the Father, of Christ, of the human soul, and
 of the invisible world. But they likewise held the eternity
 of matter; a stubborn and rebellious substance, the origin
 of a second principle of an active being, who has created
 this visible world, and exercises his temporal reign till
 the final consummation of death and sin. (8) The appearances
 of moral and physical evil had established the two
 principles in the ancient philosophy and religion of the
 East; from whence this doctrine was transfused to the
 various swarms of the Gnostics. A thousand shades may be
 devised in the nature and character of Ahriman, from a rival
 god to a subordinate daemon, from passion and frailty to
 pure and perfect malevolence: but, in spite of our efforts,
 the goodness, and the power, of Ormusd are placed at the
 opposite extremities of the line; and every step that
 approaches the one must recede in equal proportion from the
 other. (9)
The establishment of the Paulicans in Armenia, Pontus, etc .
 The apostolic labours of Constantine Sylvanus soon multiplied
 the number of his disciples, the secret recompense of
 spiritual ambition. The remnant of the Gnostic sects, and
 especially the Manichaeans of Armenia, were united under his
 standard; many Catholics were converted or seduced by his
 arguments; and he preached with success in the regions of
 Pontus (10) and Cappadocia, which had long since imbibed the
 religion of Zoroaster. The Paulician teachers were
 distinguished only by their Scriptural names, by the modest
 title of Fellow-pilgrims, by the austerity of their lives,
 their zeal or knowledge, and the credit of some
 extraordinary gifts of the Holy Spirit. But they were
 incapable of desiring, or at least of obtaining, the wealth
 and honours of the Catholic prelacy; such anti- Christian
 pride they bitterly censured; and even the rank of elders or
 presbyters was condemned as an institution of the Jewish
 synagogue. The new sect was loosely spread over the
 provinces of Asia Minor to the westward of the Euphrates;
 six of their principal congregations represented the
 churches to which St. Paul had addressed his epistles; and
 their founder chose his residence in the neighbourhood of
 Colonia, (11) in the same district of Pontus which had been
 celebrated by the altars of Bellona (12) and the miracles of
 Gregory. (13) Persecution of the Greek emperors.  After a mission of twenty-seven years,
 Sylvanus, who had retired from the tolerating government of
 the Arabs, fell a sacrifice to Roman persecution. The laws
 of the pious emperors, which seldom touched the lives of
 less odious heretics, proscribed without mercy or disguise
 the tenets, the books, and the persons of the Montanists and
 Manichaeans: the books were delivered to the flames; and all
 who should presume to secrete such writings, or to profess
 such opinions, were devoted to an ignominious death. (14) A
 Greek minister, armed with legal and military powers,
 appeared at Colonia to strike the shepherd, and to reclaim,
 if possible, the lost sheep. By a refinement of cruelty,
 Simeon placed the unfortunate Sylvanus before a line of his
 disciples, who were commanded, as the price of their pardon
 and the proof of their repentance, to massacre their
 spiritual father. They turned aside from the impious
 office; the stones dropped from their filial hands, and of
 the whole number, only one executioner could be found, a new
 David, as he is styled by the Catholics, who boldly
 overthrew the giant of heresy. This apostate (Justin was
 his name) again deceived and betrayed his unsuspecting
 brethren, and a new conformity to the acts of St. Paul may
 be found in the conversion of Simeon: like the apostle, he
 embraced the doctrine which he had been sent to persecute,
 renounced his honours and fortunes, and required among the
 Paulicians the fame of a missionary and a martyr. They were
 not ambitious of martyrdom, (15) but in a calamitous period
 of one hundred and fifty years, their patience sustained
 whatever zeal could inflict; and power was insufficient to
 eradicate the obstinate vegetation of fanaticism and reason.
 From the blood and ashes of the first victims, a succession
 of teachers and congregations repeatedly arose: amidst their
 foreign hostilities, they found leisure for domestic
 quarrels: they preached, they disputed, they suffered; and
 the virtues, the apparent virtues, of Sergius, in a
 pilgrimage of thirty-three years, are reluctantly confessed
 by the orthodox historians. (16) The native cruelty of
 Justinian the Second was stimulated by a pious cause; and he
 vainly hoped to extinguish, in a single conflagration, the
 name and memory of the Paulicians. By their primitive
 simplicity, their abhorrence of popular superstition, the
 Iconoclast princes might have been reconciled to some
 erroneous doctrines; but they themselves were exposed to the
 calumnies of the monks, and they chose to be the tyrants,
 lest they should be accused as the accomplices, of the
 Manichaeans. Such a reproach has sullied the clemency of
 Nicephorus, who relaxed in their favour the severity of the
 penal statutes, nor will his character sustain the honour of
 a more liberal motive. The feeble Michael the First, the
 rigid Leo the Armenian, were foremost in the race of
 persecution; but the prize must doubtless be adjudged to the
 sanguinary devotion of Theodora, who restored the images to
 the Oriental church. Her inquisitors explored the cities
 and mountains of the Lesser Asia, and the flatterers of the
 empress have affirmed that, in a short reign, one hundred
 thousand Paulicians were extirpated by the sword, the
 gibbet, or the flames. Her guilt or merit has perhaps been
 stretched beyond the measure of truth: but if the account be
 allowed, it must be presumed that many simple Iconoclasts
 were punished under a more odious name; and that some who
 were driven from the church, unwillingly took refuge in the
 bosom of heresy.
Revolt of the Paulicans, A.D. 845-880
The most furious and desperate of rebels are the sectaries of a religion long persecuted, and at length provoked. In a holy cause they are no longer susceptible of fear or remorse: the justice of their arms hardens them against the feelings of humanity; and they revenge their fathers' wrongs
 on the children of their tyrants. Such have been the Hussites of Bohemia and the Calvinists of France, and such, in the ninth century, were the Paulicians of Armenia and the adjacent provinces. (17) They were first awakened to the massacre of a governor and bishop, who exercised the Imperial mandate of converting or destroying the heretics; and the deepest recesses of Mount Argaeus protected their independence and revenge. A more dangerous and consuming flame was kindled by the persecution of Theodora, and the revolt of Carbeas, a valiant Paulician, who commanded the guards of the general of the East. His father had been impaled by the Catholic inquisitors; and religion, or at least nature, might justify his desertion and revenge. Five thousand of his brethren were united by the same motives; they renounced the allegiance of anti-Christian Rome; a Saracen emir introduced Carbeas to the caliph; and the
 commander of the faithful extended his sceptre to the implacable enemy of the Greeks. They fortify Tephrice,  In the mountains between Siwas and Trebizond he founded or fortified the city of
 Tephrice, (18) which is still occupied by a fierce or licentious people, and the neighbouring hills were covered
 with the Paulician fugitives, who now reconciled the use of
 the Bible and the sword. During more than thirty years,
 Asia was afflicted by the calamities of foreign and domestic
 war; in their hostile inroads, the disciples of St. Paul
 were joined with those of Mahomet; and the peaceful
 Christians, the aged parent and tender virgin, who were
 delivered into barbarous servitude, might justly accuse the
 intolerant spirit of their sovereign. So urgent was the
 mischief, so intolerable the shame, that even the dissolute
 Michael, the son of Theodora, was compelled to march in
 person against the Paulicians: he was defeated under the
 walls of Samosata; and the Roman emperor fled before the
 heretics whom his mother had condemned to the flames. The
 Saracens fought under the same banners, but the victory was
 ascribed to Carbeas; and the captive generals, with more
 than a hundred tribunes, were either released by his
 avarice, or tortured by his fanaticism. The valour and
 ambition of Chrysocheir, (19) his successor, embraced a wider
 circle of rapine and revenge. In alliance with his faithful
 Moslems, he boldly penetrated into the heart of Asia; the
 troops of the frontier and the palace were repeatedly
 overthrown; and pillage Asia Minor.  the edicts of persecution were answered by the pillage of Nice and Nicomedia, of Ancyra and Ephesus; nor
 could the apostle St. John protect from violation his city
 and sepulchre. The cathedral of Ephesus was turned into a
 stable for mules and horses; and the Paulicians vied with
 the Saracens in their contempt and abhorrence of images and
 relics. It is not unpleasing to observe the triumph of
 rebellion over the same despotism which had disdained the
 prayers of an injured people. The emperor Basil, the
 Macedonian, was reduced to sue for peace, to offer a ransom
 for the captives, and to request, in the language of
 moderation and charity, that Chrysocheir would spare his
 fellow-Christians, and content himself with a royal donative
 of gold and silver and silk garments.  The reluctant Basil suspended the treaty, accepted the defiance, and led his army into the land of heresy, which he wasted with fire and sword. The open country of the Paulicians was exposed to the same calamities which they had inflicted; but when he had explored the strength of Tephrice, the ultitude of the Barbarians, and the ample magazines of arms and provisions, he desisted with a sigh from the hopeless siege. On his return to Constantinople, he laboured, by the foundation of convents and churches, to secure the aid of his celestial patrons, of Michael the archangel and the prophet Elijah; and it was his daily prayer that he might live to transpierce, with three arrows, the head of his impious adversary. Beyond his expectations, the wish was accomplished: after a successful inroad, Chrysocheir was surprised and slain in his retreat; and the rebel's head was triumphantly presented at the foot of the throne. On the reception of this welcome trophy, Basil instantly called for his bow, discharged three arrows with unerring aim, and accepted the applause of the court, who hailed the victory of the royal archer. Their decline.  With Chrysocheir, the glory of the Paulicians faded and withered: (20) on the second expedition of the emperor, the impregnable Tephrice, was deserted by
 the heretics, who sued for mercy or escaped to the borders.
 The city was ruined, but the spirit of independence survived
 in the mountains: the Paulicians defended, above a century,
 their religion and liberty, infested the Roman limits, and
 maintained their perpetual alliance with the enemies of the
 empire and the gospel.
Their transplantation from Armenia to Thrace.
 About the middle of the eight century, Constantine, surnamed
 Copronymus by the worshippers of images, had made an
 expedition into Armenia, and found, in the cities of
 Melitene and Theodosiopolis, a great number of Paulicians,
 his kindred heretics. As a favour, or punishment, he
 transplanted them from the banks of the Euphrates to
 Constantinople and Thrace; and by this emigration their
 doctrine was introduced and diffused in Europe. (21) If the
 sectaries of the metropolis were soon mingled with the
 promiscuous mass, those of the country struck a deep root in
 a foreign soil. The Paulicians of Thrace resisted the
 storms of persecution, maintained a secret correspondence
 with their Armenian brethren, and gave aid and comfort to
 their preachers, who solicited, not without success, the
 infant faith of the Bulgarians. (22) In the tenth century,
 they were restored and multiplied by a more powerful colony,
 which John Zimisces (23) transported from the Chalybian hills
 to the valleys of Mount Haemus. The Oriental clergy who
 would have preferred the destruction, impatiently sighed for
 the absence, of the Manichaeans: the warlike emperor had
 felt and esteemed their valour: their attachment to the
 Saracens was pregnant with mischief; but, on the side of the
 Danube, against the Barbarians of Scythia, their service
 might be useful, and their loss would be desirable. Their
 exile in a distant land was softened by a free toleration:
 the Paulicians held the city of Philippopolis and the keys
 of Thrace; the Catholics were their subjects; the Jacobite
 emigrants their associates: they occupied a line of villages
 and castles in Macedonia and Epirus; and many native
 Bulgarians were associated to the communion of arms and
 heresy. As long as they were awed by power and treated with
 moderation, their voluntary bands were distinguished in the
 armies of the empire; and the courage of these dogs, ever
 greedy of war, ever thirsty of human blood, is noticed with
 astonishment, and almost with reproach, by the pusillanimous
 Greeks. The same spirit rendered them arrogant and
 contumacious: they were easily provoked by caprice or
 injury; and their privileges were often violated by the
 faithless bigotry of the government and clergy. In the midst
 of the Norman war, two thousand five hundred Manichaeans
 deserted the standard of Alexius Comnenus, (24) and retired
 to their native homes. He dissembled till the moment of
 revenge; invited the chiefs to a friendly conference; and
 punished the innocent and guilty by imprisonment,
 confiscation, and baptism. In an interval of peace, the
 emperor undertook the pious office of reconciling them to
 the church and state: his winter quarters were fixed at
 Philippopolis; and the thirteenth apostle, as he is styled
 by his pious daughter, consumed whole days and nights in
 theological controversy. His arguments were fortified,
 their obstinacy was melted, by the honours and rewards which
 he bestowed on the most eminent proselytes; and a new city,
 surrounded with gardens, enriched with immunities, and
 dignified with his own name, was founded by Alexius for the
 residence of his vulgar converts. The important station of
 Philippopolis was wrested from their hands; the contumacious
 leaders were secured in a dungeon, or banished from their
 country; and their lives were spared by the prudence, rather
 than the mercy, of an emperor, at whose command a poor and
 solitary heretic was burnt alive before the church of St.
 Sophia. (25) But the proud hope of eradicating the prejudices
 of a nation was speedily overturned by the invincible zeal
 of the Paulicians, who ceased to dissemble or refused to
 obey. After the departure and death of Alexius, they soon
 resumed their civil and religious laws. In the beginning of
 the thirteenth century, their pope or primate (a manifest
 corruption) resided on the confines of Bulgaria, Croatia,
 and Dalmatia, and governed, by his vicars, the filial
 congregations of Italy and France. (26) From that aera, a
 minute scrutiny might prolong and perpetuate the chain of
 tradition. At the end of the last age, the sect or colony
 still inhabited the valleys of Mount Haemus, where their
 ignorance and poverty were more frequently tormented by the
 Greek clergy than by the Turkish government. The modern
 Paulicians have lost all memory of their origin; and their
 religion is disgraced by the worship of the cross, and the
 practice of bloody sacrifice, which some captives have
 imported from the wilds of Tartary. (27)
Their introduction into Italy and France.
 In the West, the first teachers of the Manichaean theology
 had been repulsed by the people, or suppressed by the
 prince. The favour and success of the Paulicians in the
 eleventh and twelfth centuries must be imputed to the
 strong, though secret, discontent which armed the most pious
 Christians against the church of Rome. Her avarice was
 oppressive, her despotism odious; less degenerate perhaps
 than the Greeks in the worship of saints and images, her
 innovations were more rapid and scandalous: she had
 rigorously defined and imposed the doctrine of
 transubstantiation: the lives of the Latin clergy were more
 corrupt, and the Eastern bishops might pass for the
 successors of the apostles, if they were compared with the
 lordly prelates, who wielded by turns the crosier, the
 sceptre, and the sword. Three different roads might
 introduce the Paulicians into the heart of Europe. After
 the conversion of Hungary, the pilgrims who visited
 Jerusalem might safely follow the course of the Danube: in
 their journey and return they passed through Philippopolis;
 and the sectaries, disguising their name and heresy, might
 accompany the French or German caravans to their respective
 countries. The trade and dominion of Venice pervaded the
 coast of the Adriatic, and the hospitable republic opened
 her bosom to foreigners of every climate and religion.
 Under the Byzantine standard, the Paulicians were often
 transported to the Greek provinces of Italy and Sicily: in
 peace and war, they freely conversed with strangers and
 natives, and their opinions were silently propagated in
 Rome, Milan, and the kingdoms beyond the Alps. (28) It was soon discovered, that many thousand Catholics of every rank,
 and of either sex, had embraced the Manichaean heresy; and
 the flames which consumed twelve canons of Orleans was the
 first act and signal of persecution. The Bulgarians, (29) a
 name so innocent in its origin, so odious in its
 application, spread their branches over the face of Europe.
 United in common hatred of idolatry and Rome, they were
 connected by a form of episcopal and presbyterian
 government; their various sects were discriminated by some
 fainter or darker shades of theology; but they generally
 agreed in the two principles, the contempt of the Old
 Testament and the denial of the body of Christ, either on
 the cross or in the eucharist. A confession of simple
 worship and blameless manners is extorted from their
 enemies; and so high was their standard of perfection, that
 the increasing congregations were divided into two classes
 of disciples, of those who practised, and of those who
 aspired.Persecution of the Albigeois, A.D. 1200, etc.  It was in the country of the Albigeois, (30) in the
 southern provinces of France, that the Paulicians were most
 deeply implanted; and the same vicissitudes of martyrdom and
 revenge which had been displayed in the neighbourhood of the
 Euphrates, were repeated in the thirteenth century on the
 banks of the Rhone. The laws of the Eastern emperors were
 revived by Frederic the Second. The insurgents of Tephrice
 were represented by the barons and cities of Languedoc: Pope
 Innocent III. surpassed the sanguinary fame of Theodora. It
 was in cruelty alone that her soldiers could equal the
 heroes of the Crusades, and the cruelty of her priests was
 far excelled by the founders of the Inquisition; (31) an
 office more adapted to confirm, than to refute, the belief
 of an evil principle. The visible assemblies of the
 Paulicians, or Albigeois, were extirpated by fire and sword;
 and the bleeding remnant escaped by flight, concealment, or
 Catholic conformity. But the invincible spirit which they
 had kindled still lived and breathed in the Western world.
 In the state, in the church, and even in the cloister, a
 latent succession was preserved of the disciples of St. Paul; who protested against the tyranny of Rome, embraced the Bible as the rule of faith, and purified their creed from all the visions of the Gnostic theology.  The struggles of Wickliff in England, of Huss in Bohemia, were premature and ineffectual; but the names of Zuinglius, Luther, and Calvin, are pronounced with gratitude as the
 deliverers of nations.
Chracter and consequences of the reformation.
 A philosopher, who calculates the degree of their merit and
 the value of their reformation, will prudently ask from what
 articles of faith, above or against our reason, they have
 enfranchised the Christians; for such enfranchisement is
 doubtless a benefit so far as it may be compatible with
 truth and piety. After a fair discussion, we shall rather
 be surprised by the timidity, than scandalized by the
 freedom, of our first reformers. (32) With the Jews, they
 adopted the belief and defence of all the Hebrew Scriptures,
 with all their prodigies, from the garden of Eden to the
 visions of the prophet Daniel; and they were bound, like the
 Catholics, to justify against the Jews the abolition of a
 divine law. In the great mysteries of the Trinity and
 Incarnation the reformers were severely orthodox: they
 freely adopted the theology of the four, or the six first
 councils; and with the Athanasian creed, they pronounced the
 eternal damnation of all who did not believe the Catholic
 faith. Transubstantiation, the invisible change of the bread
 and wine into the body and blood of Christ, is a tenet that
 may defy the power of argument and pleasantry; but instead
 of consulting the evidence of their senses, of their sight,
 their feeling, and their taste, the first Protestants were
 entangled in their own scruples, and awed by the words of
 Jesus in the institution of the sacrament. Luther
 maintained a corporeal, and Calvin a real, presence of
 Christ in the eucharist; and the opinion of Zuinglius, that
 it is no more than a spiritual communion, a simple memorial,
 has slowly prevailed in the reformed churches. (33) But the
 loss of one mystery was amply compensated by the stupendous
 doctrines of original sin, redemption, faith, grace, and
 predestination, which have been strained from the epistles
 of St. Paul. These subtile questions had most assuredly
 been prepared by the fathers and schoolmen; but the final
 improvement and popular use may be attributed to the first
 reformers, who enforced them as the absolute and essential
 terms of salvation. Hitherto the weight of supernatural
 belief inclines against the Protestants; and many a sober
 Christian would rather admit that a wafer is God, than that
 God is a cruel and capricious tyrant.
 Yet the services of Luther and his rivals are solid and
 important; and the philosopher must own his obligations to
 these fearless enthusiasts. (34) I. By their hands the lofty fabric of superstition, from the abuse of indulgences to the
 intercession of the Virgin, has been levelled with the
 ground. Myriads of both sexes of the monastic profession
 were restored to the liberty and labours of social life. A
 hierarchy of saints and angels, of imperfect and subordinate
 deities, were stripped of their temporal power, and reduced
 to the enjoyment of celestial happiness; their images and
 relics were banished from the church; and the credulity of
 the people was no longer nour</t>
  </si>
  <si>
    <t>Chapter 55</t>
  </si>
  <si>
    <t>https://www.ccel.org/g/gibbon/decline/volume2/chap55.htm</t>
  </si>
  <si>
    <t>Chapter 56</t>
  </si>
  <si>
    <t>https://www.ccel.org/g/gibbon/decline/volume2/chap56.htm</t>
  </si>
  <si>
    <t>Chapter 57</t>
  </si>
  <si>
    <t>https://www.ccel.org/g/gibbon/decline/volume2/chap57.htm</t>
  </si>
  <si>
    <t>Chapter 58</t>
  </si>
  <si>
    <t>https://www.ccel.org/g/gibbon/decline/volume2/chap58.htm</t>
  </si>
  <si>
    <t>Chapter 59</t>
  </si>
  <si>
    <t>https://www.ccel.org/g/gibbon/decline/volume2/chap59.htm</t>
  </si>
  <si>
    <t>Chapter 60</t>
  </si>
  <si>
    <t>https://www.ccel.org/g/gibbon/decline/volume2/chap60.htm</t>
  </si>
  <si>
    <t>Chapter 61</t>
  </si>
  <si>
    <t>https://www.ccel.org/g/gibbon/decline/volume2/chap61.htm</t>
  </si>
  <si>
    <t>Chapter 62</t>
  </si>
  <si>
    <t>https://www.ccel.org/g/gibbon/decline/volume2/chap62.htm</t>
  </si>
  <si>
    <t>Chapter 63</t>
  </si>
  <si>
    <t>https://www.ccel.org/g/gibbon/decline/volume2/chap63.htm</t>
  </si>
  <si>
    <t>Chapter 64</t>
  </si>
  <si>
    <t>https://www.ccel.org/g/gibbon/decline/volume2/chap64.htm</t>
  </si>
  <si>
    <t>Chapter 65</t>
  </si>
  <si>
    <t>https://www.ccel.org/g/gibbon/decline/volume2/chap65.htm</t>
  </si>
  <si>
    <t>Chapter 66</t>
  </si>
  <si>
    <t>https://www.ccel.org/g/gibbon/decline/volume2/chap66.htm</t>
  </si>
  <si>
    <t>Chapter 67</t>
  </si>
  <si>
    <t>https://www.ccel.org/g/gibbon/decline/volume2/chap67.htm</t>
  </si>
  <si>
    <t>Schism of the Greeks and Latins.
 Reign and Character of Amurath the Second.
Crusade of Ladislaus, King of Hungary,His Defeat and Death. 
John Huniades. Scanderbeg.
Constantine Palaeologus Last Emperor of the East.Comparison of Rome and Constantinople
 The respective merits of Rome and Constantinople are
 compared and celebrated by an eloquent Greek, the father of
 the Italian schools. (1) The view of the ancient capital, the seat of his ancestors, surpassed the most sanguine
 expectations of Emanuel Chrysoloras; and he no longer blamed
 the exclamation of an old sophist, that Rome was the
 habitation, not of men, but of gods. Those gods, and those
 men, had long since vanished; but to the eye of liberal
 enthusiasm, the majesty of ruin restored the image of her
 ancient prosperity. The monuments of the consuls and
 Caesars, of the martyrs and apostles, engaged on all sides
 the curiosity of the philosopher and the Christian; and he
 confessed that in every age the arms and the religion of
 Rome were destined to reign over the earth. While
 Chrysoloras admired the venerable beauties of the mother, he
 was not forgetful of his native country, her fairest
 daughter, her Imperial colony; and the Byzantine patriot
 expatiates with zeal and truth on the eternal advantages of
 nature, and the more transitory glories of art and dominion,
 which adorned, or had adorned, the city of Constantine. Yet
 the perfection of the copy still redounds (as he modestly
 observes) to the honour of the original, and parents are
 delighted to be renewed, and even excelled, by the superior
 merit of their children. Two strong and natural causes are alleged for the perfection of the model
 of new Rome. The royal founder reigned over the most
 illustrious nations of the globe; and in the accomplishment
 of his designs, the power of the Romans was combined with
 the art and science of the Greeks. Other cities have been
 reared to maturity by accident and time: their beauties are
 mingled with disorder and deformity; and the inhabitants,
 unwilling to remove from their natal spot, are incapable of
 correcting the errors of their ancestors, and the original
 vices of situation or climate. But the free idea of
 Constantinople was formed and executed by a single mind; and
 the primitive model was improved by the obedient zeal of the
 subjects and successors of the first monarch. The adjacent
 isles were stored with an inexhaustible supply of marble;
 but the various materials were transported from the most
 remote shores of Europe and Asia; and the public and private
 buildings, the palaces, churches, aqueducts, cisterns,
 porticos, columns, baths, and hippodromes, were adapted to
 the greatness of the capital of the East. The superfluity
 of wealth was spread along the shores of Europe and Asia;
 and the Byzantine territory, as far as the Euxine, the
 Hellespont, and the long wall, might be considered as a
 populous suburb and a perpetual garden. In this flattering
 picture, the past and the present, the times of prosperity
 and decay, are art fully confounded; but a sigh and a
 confession escape, from the orator, that his wretched
 country was the shadow and sepulchre of its former self.
 The works of ancient sculpture had been defaced by Christian
 zeal or Barbaric violence; the fairest structures were
 demolished; and the marbles of Paros or Numidia were burnt
 for lime, or applied to the meanest uses. Of many a statue,
 the place was marked by an empty pedestal; of many a column,
 the size was determined by a broken capital; the tombs of
 the emperors were scattered on the ground; the stroke of
 time was accelerated by storms and earthquakes; and the
 vacant space was adorned, by vulgar tradition, with fabulous
 monuments of gold and silver. From these wonders, which
 lived only in memory or belief, he distinguishes, however,
 the porphyry pillar, the column and colossus of Justinian,
 (3) and the church, more especially the dome, of St. Sophia;
 the best conclusion, since it could not be described
 according to its merits, and after it no other object could
 deserve to be mentioned. But he forgets that, a century
 before, the trembling fabrics of the colossus and the church
 had been saved and supported by the timely care of
 Andronicus the Elder. Thirty years after the emperor had
 fortified St. Sophia with two new buttresses or pyramids,
 the eastern hemisphere suddenly gave way: and the images,
 the altars, and the sanctuary, were crushed by the falling
 ruin. The mischief indeed was speedily repaired; the
 rubbish was cleared by the incessant labor of every rank and
 age; and the poor remains of riches and industry were
 consecrated by the Greeks to the most stately and venerable
 temple of the East. (4)
The Greek schism after the council of Florence, A.D. 1440-1448.
 The last hope of the falling city and empire was placed in
 the harmony of the mother and daughter, in the maternal
 tenderness of Rome, and the filial obedience of
 Constantinople. In the synod of Florence, the Greeks and
 Latins had embraced, and subscribed, and promised; but these
 signs of friendship were perfidious or fruitless; (5) and the
 baseless fabric of the union vanished like a dream. (6) The
 emperor and his prelates returned home in the Venetian
 galleys; but as they touched at the Morea and the Isles of
 Corfu and Lesbos, the subjects of the Latins complained that
 the pretended union would be an instrument of oppression.
 No sooner did they land on the Byzantine shore, than they
 were saluted, or rather assailed, with a general murmur of
 zeal and discontent. During their absence, above two years,
 the capital had been deprived of its civil and
 ecclesiastical rulers; fanaticism fermented in anarchy; the
 most furious monks reigned over the conscience of women and
 bigots; and the hatred of the Latin name was the first
 principle of nature and religion. Before his departure for
 Italy, the emperor had flattered the city with the assurance
 of a prompt relief and a powerful succour; and the clergy,
 confident in their orthodoxy and science, had promised
 themselves and their flocks an easy victory over the blind
 shepherds of the West. The double disappointment
 exasperated the Greeks; the conscience of the subscribing
 prelates was awakened; the hour of temptation was past; and
 they had more to dread from the public resentment, than they
 could hope from the favour of the emperor or the pope.
 Instead of justifying their conduct, they deplored their
 weakness, professed their contrition, and cast themselves on
 the mercy of God and of their brethren. To the reproachful
 question, what had been the event or the use of their
 Italian synod? they answered with sighs and tears, "Alas! we
 have made a new faith; we have exchanged piety for impiety; we have betrayed the immaculate sacrifice; and we are become Azymites."   (The Azymites were those who celebrated the communion with unleavened bread; and I must retract or qualify the praise which I have bestowed on the growing philosophy of the times.)  "Alas! we have been seduced by distress, by fraud, and by the hopes and fears of a transitory life. The hand that has signed the union should be cut off; and the tongue that has pronounced the Latin creed deserves to be torn from the root."   The best proof of their repentance was an increase of zeal for the most trivial rites and the most incomprehensible doctrines; and an absolute separation from all, without excepting their prince, who preserved some regard for honour and consistency. After the decease of the patriarch Joseph, the archbishops
 of Heraclea and Trebizond had courage to refuse the vacant office; and Cardinal Bessarion preferred the warm and comfortable shelter of the Vatican. The choice of the emperor and his clergy was confined to Metrophanes of Cyzicus: he was consecrated in St. Sophia, but the temple was vacant. The cross-bearers abdicated their service; the infection spread from the city to the villages; and Metrophanes discharged, without effect, some ecclesiastical
 thunders against a nation of schismatics. The eyes of the Greeks were directed to Mark of Ephesus, the champion of his country; and the sufferings of the holy confessor were repaid with a tribute of admiration and applause. His example and writings propagated the flame of religious discord; age and infirmity soon removed him from the world; but the gospel of Mark was not a law of forgiveness; and he requested with his dying breath, that none of the adherents of Rome might attend his obsequies or pray for his soul.
Zeal of the Orientals and Russians
 The schism was not confined to the narrow limits of the
 Byzantine empire. Secure under the Mamaluke sceptre, the
 three patriarchs of Alexandria, Antioch, and Jerusalem,
 assembled a numerous synod; disowned their representatives
 at Ferrara and Florence; condemned the creed and council of
 the Latins; and threatened the emperor of Constantinople
 with the censures of the Eastern church. Of the sectaries
 of the Greek communion, the Russians were the most powerful,
 ignorant, and superstitious. Their primate, the cardinal
 Isidore, hastened from Florence to Moscow, (7) to reduce the
 independent nation under the Roman yoke. But the Russian
 bishops had been educated at Mount Athos; and the prince and
 people embraced the theology of their priests. They were
 scandalized by the title, the pomp, the Latin cross of the
 legate, the friend of those impious men who shaved their
 beards, and performed the divine office with gloves on their
 hands and rings on their fingers: Isidore was condemned by a
 synod; his person was imprisoned in a monastery; and it was
 with extreme difficulty that the cardinal could escape from
 the hands of a fierce and fanatic people. (8) The Russians
 refused a passage to the missionaries of Rome who aspired to
 convert the Pagans beyond the Tanais; (9) and their refusal
 was justified by the maxim, that the guilt of idolatry is
 less damnable than that of schism. The errors of the
 Bohemians were excused by their abhorrence for the pope; and
 a deputation of the Greek clergy solicited the friendship of
 those sanguinary enthusiasts. (10) While Eugenius triumphed
 in the union and orthodoxy of the Greeks, his party was
 contracted to the walls, or rather to the palace of
 Constantinople. The zeal of Palaeologus had been excited by
 interest; it was soon cooled by opposition: an attempt to
 violate the national belief might endanger his life and
 crown; not could the pious rebels be destitute of foreign
 and domestic aid. The sword of his brother Demetrius, who
 in Italy had maintained a prudent and popular silence, was
 half unsheathed in the cause of religion; and Amurath, the
 Turkish sultan, was displeased and alarmed by the seeming
 friendship of the Greeks and Latins.
Reign and character of Amurath II. A.D. 1421-1451, February 9.
 This portrait is transcribed from the historian of the Othman empire: but the applause of a servile and superstitious people has been lavished on the
 worst of tyrants; and the virtues of a sultan are often the
 vices most useful to himself, or most agreeable to his
 subjects. A nation ignorant of the equal benefits of
 liberty and law, must be awed by the flashes of arbitrary
 power: the cruelty of a despot will assume the character of
 justice; his profusion, of liberality; his obstinacy, of
 firmness. If the most reasonable excuse be rejected, few
 acts of obedience will be found impossible; and guilt must
 tremble, where innocence cannot always be secure. The
 tranquillity of the people, and the discipline of the
 troops, were best maintained by perpetual action in the
 field; war was the trade of the Janizaries; and those who
 survived the peril, and divided the spoil, applauded the
 generous ambition of their sovereign. To propagate the true
 religion, was the duty of a faithful Mussulman: the
 unbelievers were his enemies, and those of the Prophet; and,
 in the hands of the Turks, the scimeter was the only
 instrument of conversion. Under these circumstances,
 however, the justice and moderation of Amurath are attested
 by his conduct, and acknowledged by the Christians
 themselves; who consider a prosperous reign and a peaceful
 death as the reward of his singular merits. In the vigour of
 his age and military power, he seldom engaged in war till he
 was justified by a previous and adequate provocation: the
 victorious sultan was disarmed by submission; and in the
 observance of treaties, his word was inviolate and sacred.
 (12) The Hungarians were commonly the aggressors; he was
 provoked by the revolt of Scanderbeg; and the perfidious
 Caramanian was twice vanquished, and twice pardoned, by the
 Ottoman monarch. Before he invaded the Morea, Thebes had
 been surprised by the despot: in the conquest of
 Thessalonica, the grandson of Bajazet might dispute the
 recent purchase of the Venetians; and after the first siege
 of Constantinople, the sultan was never tempted, by the
 distress, the absence, or the injuries of Palaeologus, to
 extinguish the dying light of the Byzantine empire.
His double abdication, A.D. 1442-1444.
 But the most striking feature in the life and character of
 Amurath is the double abdication of the Turkish throne; and,
 were not his motives debased by an alloy of superstition, we
 must praise the royal philosopher, (13) who at the age of
 forty could discern the vanity of human greatness. Resigning
 the sceptre to his son, he retired to the pleasant residence
 of Magnesia; but he retired to the society of saints and
 hermits. It was not till the fourth century of the Hegira,
 that the religion of Mahomet had been corrupted by an
 institution so adverse to his genius; but in the age of the
 crusades, the various orders of Dervises were multiplied by
 the example of the Christian, and even the Latin, monks. (14)
 The lord of nations submitted to fast, and pray, and turn round in endless rotation with the fanatics, who mistook the giddiness of the head for the illumination of the spirit. (15) But he was soon awakened from his dreams of enthusiasm by the Hungarian invasion; and his obedient son
 was the foremost to urge the public danger and the wishes of
 the people. Under the banner of their veteran leader, the
 Janizaries fought and conquered but he withdrew from the
 field of Varna, again to pray, to fast, and to turn round
 with his Magnesian brethren. These pious occupations were
 again interrupted by the danger of the state. A victorious
 army disdained the inexperience of their youthful ruler: the
 city of Adrianople was abandoned to rapine and slaughter;
 and the unanimous divan implored his presence to appease the
 tumult, and prevent the rebellion, of the Janizaries. At
 the well-known voice of their master, they trembled and
 obeyed; and the reluctant sultan was compelled to support
 his splendid servitude, till at the end of four years, he
 was relieved by the angel of death. Age or disease,
 misfortune or caprice, have tempted several princes to
 descend from the throne; and they have had leisure to repent
 of their irretrievable step. But Amurath alone, in the full
 liberty of choice, after the trial of empire and solitude,
 has repeated his preference of a private life.
Eugenius forms a league against the Turks, A.D. 1443.
 After the departure of his Greek brethren, Eugenius had not
 been unmindful of their temporal interest; and his tender
 regard for the Byzantine empire was animated by a just
 apprehension of the Turks, who approached, and might soon
 invade, the borders of Italy. But the spirit of the
 crusades had expired; and the coldness of the Franks was not
 less unreasonable than their headlong passion. In the
 eleventh century, a fanatic monk could precipitate Europe on
 Asia for the recovery of the holy sepulchre; but in the
 fifteenth, the most pressing motives of religion and policy
 were insufficient to unite the Latins in the defence of
 Christendom. Germany was an inexhaustible storehouse of men
 and arms: (16) but that complex and languid body required the
 impulse of a vigorous hand; and Frederic the Third was alike
 impotent in his personal character and his Imperial dignity.
 A long war had impaired the strength, without satiating the
 animosity, of France and England: (17) but Philip duke of
 Burgundy was a vain and magnificent prince; and he enjoyed,
 without danger or expense, the adventurous piety of his
 subjects, who sailed, in a gallant fleet, from the coast of
 Flanders to the Hellespont. The maritime republics of
 Venice and Genoa were less remote from the scene of action;
 and their hostile fleets were associated under the standard
 of St. Peter. The kingdoms of Hungary and Poland, which
 covered as it were the interior pale of the Latin church,
 were the most nearly concerned to oppose the progress of the
 Turks. Arms were the patrimony of the Scythians and
 Sarmatians; and these nations might appear equal to the
 contest, could they point, against the common foe, those
 swords that were so wantonly drawn in bloody and domestic
 quarrels. But the same spirit was adverse to concord and
 obedience: a poor country and a limited monarch are
 incapable of maintaining a standing force; and the loose
 bodies of Polish and Hungarian horse were not armed with the
 sentiments and weapons which, on some occasions, have given
 irresistible weight to the French chivalry. Yet, on this
 side, the designs of the Roman pontiff, and the eloquence of
 Cardinal Julian, his legate, were promoted by the
 circumstances of the times: (18) by the union of the two
 crowns on the head of Ladislaus, (19) a young and ambitious
 soldier; by the valour of a hero, whose name, the name of
 John Huniades, was already popular among the Christians, and
 formidable to the Turks. An endless treasure of pardons and
 indulgences was scattered by the legate; many private
 warriors of France and Germany enlisted under the holy
 banner; and the crusade derived some strength, or at least
 some reputation, from the new allies both of Europe and
 Asia. A fugitive despot of Servia exaggerated the distress
 and ardour of the Christians beyond the Danube, who would
 unanimously rise to vindicate their religion and liberty.
 The Greek emperor, (20) with a spirit unknown to his fathers,
 engaged to guard the Bosphorus, and to sally from
 Constantinople at the head of his national and mercenary
 troops. The sultan of Caramania (21) announced the retreat
 of Amurath, and a powerful diversion in the heart of
 Anatolia; and if the fleets of the West could occupy at the
 same moment the Straits of the Hellespont, the Ottoman
 monarchy would be dissevered and destroyed. Heaven and
 earth must rejoice in the perdition of the miscreants; and
 the legate, with prudent ambiguity, instilled the opinion of
 the invisible, perhaps the visible, aid of the Son of God,
 and his divine mother.
Ladislaus, king of Poland and Hungary, marches against them.
 Of the Polish and Hungarian diets, a religious war was the
 unanimous cry; and Ladislaus, after passing the Danube, led
 an army of his confederate subjects as far as Sophia, the
 capital of the Bulgarian kingdom. In this expedition they
 obtained two signal victories, which were justly ascribed to
 the valour and conduct of Huniades. In the first, with a
 vanguard of ten thousand men, he surprised the Turkish camp;
 in the second, he vanquished and made prisoner the most
 renowned of their generals, who possessed the double
 advantage of ground and numbers. The approach of winter,
 and the natural and artificial obstacles of Mount Haemus,
 arrested the progress of the hero, who measured a narrow
 interval of six days' march from the foot of the mountains
 to the hostile towers of Adrianople, and the friendly
 capital of the Greek empire. The retreat was undisturbed;
 and the entrance into Buda was at once a military and
 religious triumph. An ecclesiastical procession was
 followed by the king and his warriors on foot: he nicely
 balanced the merits and rewards of the two nations; and the
 pride of conquest was blended with the humble temper of
 Christianity. Thirteen bashaws, nine standards, and four
 thousand captives, were unquestionable trophies; and as all
 were willing to believe, and none were present to
 contradict, the crusaders multiplied, with unblushing
 confidence, the myriads of Turks whom they had left on the
 field of battle. (22) The Turkish Peace  The most solid proof, and the most
 salutary consequence, of victory, was a deputation from the
 divan to solicit peace, to restore Servia, to ransom the
 prisoners, and to evacuate the Hungarian frontier. By this
 treaty, the rational objects of the war were obtained: the
 king, the despot, and Huniades himself, in the diet of
 Segedin, were satisfied with public and private emolument; a
 truce of ten years was concluded; and the followers of Jesus
 and Mahomet, who swore on the Gospel and the Koran, attested
 the word of God as the guardian of truth and the avenger of
 perfidy. In the place of the Gospel, the Turkish ministers
 had proposed to substitute the Eucharist, the real presence
 of the Catholic deity; but the Christians refused to profane
 their holy mysteries; and a superstitious conscience is less
 forcibly bound by the spiritual energy, than by the outward
 and visible symbols of an oath. (23)
Violation of the peace, A.D. 1444.
 During the whole transaction, the cardinal legate had
 observed a sullen silence, unwilling to approve, and unable
 to oppose, the consent of the king and people. But the diet
 was not dissolved before Julian was fortified by the welcome
 intelligence, that Anatolia was invaded by the Caramanian,
 and Thrace by the Greek emperor; that the fleets of Genoa,
 Venice, and Burgundy, were masters of the Hellespont; and
 that the allies, informed of the victory, and ignorant of
 the treaty, of Ladislaus, impatiently waited for the return
 of his victorious army.  This mischievous casuistry was seconded by his respectable character, and the levity of popular assemblies: war was resolved, on the same spot where peace had so lately been sworn; and, in the execution of the treaty, the Turks were assaulted by the Christians; to whom, with some reason, they might apply the epithet of Infidels. The falsehood of Ladislaus to his word and oath was palliated by the religion of the times: the most perfect, or at least the most popular, excuse would have been the success of his arms and the deliverance of the Eastern church. But the same treaty which should have bound
 his conscience had diminished his strength. On the
 proclamation of the peace, the French and German volunteers
 departed with indignant murmurs: the Poles were exhausted by
 distant warfare, and perhaps disgusted with foreign command;
 and their palatines accepted the first license, and hastily
 retired to their provinces and castles. Even Hungary was
 divided by faction, or restrained by a laudable scruple; and
 the relics of the crusade that marched in the second
 expedition were reduced to an inadequate force of twenty
 thousand men. A Walachian chief, who joined the royal
 standard with his vassals, presumed to remark that their
 numbers did not exceed the hunting retinue that sometimes
 attended the sultan; and the gift of two horses of matchless
 speed might admonish Ladislaus of his secret foresight of
 the event. But the despot of Servia, after the restoration
 of his country and children, was tempted by the promise of
 new realms; and the inexperience of the king, the enthusiasm
 of the legate, and the martial presumption of Huniades
 himself, were persuaded that every obstacle must yield to
 the invincible virtue of the sword and the cross. After the
 passage of the Danube, two roads might lead to
 Constantinople and the Hellespont: the one direct, abrupt,
 and difficult through the mountains of Haemus; the other
 more tedious and secure, over a level country, and along the
 shores of the Euxine; in which their flanks, according to
 the Scythian discipline, might always be covered by a
 movable fortification of wagons. The latter was judiciously
 preferred: the Catholics marched through the plains of
 Bulgaria, burning, with wanton cruelty, the churches and
 villages of the Christian natives; and their last station
 was at Warna, near the sea-shore; on which the defeat and
 death of Ladislaus have bestowed a memorable name. (25)
Battle of Warna, A.D. 1444, Nov. 10.
 It was on this fatal spot, that, instead of finding a
 confederate fleet to second their operations, they were
 alarmed by the approach of Amurath himself, who had issued
 from his Magnesian solitude, and transported the forces of
 Asia to the defence of Europe. According to some writers,
 the Greek emperor had been awed, or seduced, to grant the
 passage of the Bosphorus; and an indelible stain of
 corruption is fixed on the Genoese, or the pope's nephew,
 the Catholic admiral, whose mercenary connivance betrayed
 the guard of the Hellespont. From Adrianople, the sultan
 advanced by hasty marches, at the head of sixty thousand
 men; and when the cardinal, and Huniades, had taken a nearer
 survey of the numbers and order of the Turks, these ardent
 warriors proposed the tardy and impracticable measure of a
 retreat. The king alone was resolved to conquer or die; and
 his resolution had almost been crowned with a glorious and
 salutary victory. The princes were opposite to each other
 in the centre; and the Beglerbegs, or generals of Anatolia
 and Romania, commanded on the right and left, against the
 adverse divisions of the despot and Huniades. The Turkish
 wings were broken on the first onset: but the advantage was
 fatal; and the rash victors, in the heat of the pursuit,
 were carried away far from the annoyance of the enemy, or
 the support of their friends. When Amurath beheld the
 flight of his squadrons, he despaired of his fortune and
 that of the empire: a veteran Janizary seized his horse's
 bridle; and he had magnanimity to pardon and reward the
 soldier who dared to perceive the terror, and arrest the
 flight, of his sovereign. A copy of the treaty, the monument
 of Christian perfidy, had been displayed in the front of
 battle; and it is said, that the sultan in his distress,
 lifting his eyes and his hands to heaven, implored the
 protection of the God of truth; and called on the prophet
 Jesus himself to avenge the impious mockery of his name and
 religion. (26) With inferior numbers and disordered ranks,
 the king of Hungary rushed forward in the confidence of
 victory, till his career was stopped by the impenetrable
 phalanx of the Janizaries. If we may credit the Ottoman
 annals, his horse was pierced by the javelin of Amurath; (27)
 he fell among the spears of the infantry; and a Turkish
 soldier proclaimed with a loud voice, "Hungarians, behold
 the head of your king!"   The death of Ladislaus was the signal of their defeat. On his return from an intemperate pursuit, Huniades deplored his error, and the public loss; he strove to rescue the royal body, till he was overwhelmed by the tumultuous crowd of the victors and vanquished; and the last efforts of his courage and conduct were exerted to save the remnant of his Walachian cavalry. Ten thousand Christians were slain in the disastrous battle of Warna: the loss of the Turks, more considerable in numbers, bore a smaller proportion to their total strength; yet the philosophic sultan was not ashamed to confess, that his ruin must be the consequence of a second and similar victory. At his command a column was erected on the spot where Ladislaus had fallen; but the modest inscription, instead of accusing the rashness, recorded the valour, and bewailed the
 misfortune, of the Hungarian youth. (28)
The cardinal Julian.
 Before I lose sight of the field of Warna, I am tempted to
 pause on the character and story of two principal actors,
 the cardinal Julian and John Huniades. Julian (29) Caesarini
 was born of a noble family of Rome: his studies had embraced
 both the Latin and Greek learning, both the sciences of
 divinity and law; and his versatile genius was equally
 adapted to the schools, the camp, and the court. No sooner
 had he been invested with the Roman purple, than he was sent
 into Germany to arm the empire against the rebels and
 heretics of Bohemia. The spirit of persecution is unworthy
 of a Christian; the military profession ill becomes a
 priest; but the former is excused by the times; and the
 latter was ennobled by the courage of Julian, who stood
 dauntless and alone in the disgraceful flight of the German
 host. As the pope's legate, he opened the council of Basil;
 but the president soon appeared the most strenuous champion
 of ecclesiastical freedom; and an opposition of seven years
 was conducted by his ability and zeal. After promoting the
 strongest measures against the authority and person of
 Eugenius, some secret motive of interest or conscience
 engaged him to desert on a sudden the popular party. The
 cardinal withdrew himself from Basil to Ferrara; and, in the
 debates of the Greeks and Latins, the two nations admired
 the dexterity of his arguments and the depth of his
 theological erudition. (30) In his Hungarian embassy, we have
 already seen the mischievous effects of his sophistry and
 eloquence, of which Julian himself was the first victim.
 The cardinal, who performed the duties of a priest and a
 soldier, was lost in the defeat of Warna. The circumstances
 of his death are variously related; but it is believed, that
 a weighty encumbrance of gold impeded his flight, and
 tempted the cruel avarice of some Christian fugitives.
John Corvinus Huniades.
 From an humble, or at least a doubtful origin, the merit of
 John Huniades promoted him to the command of the Hungarian
 armies. His father was a Walachian, his mother a Greek: her
 unknown race might possibly ascend to the emperors of
 Constantinople; and the claims of the Walachians, with the
 surname of Corvinus, from the place of his nativity, might
 suggest a thin pretence for mingling his blood with the
 patricians of ancient Rome. (31) In his youth he served in
 the wars of Italy, and was retained, with twelve horsemen,
 by the bishop of Zagrab: the valour of the white knight (32)
 was soon conspicuous; he increased his fortunes by a noble
 and wealthy marriage; and in the defence of the Hungarian borders he won in the same year three battles against the Turks. By his influence, Ladislaus of Poland obtained the crown of Hungary; and the important service was rewarded by
 the title and office of Waivod of Transylvania. The first of Julian's crusades added two Turkish laurels on his brow; and in the public distress the fatal errors of Warna were forgotten. During the absence and minority of Ladislaus of
 Austria, the titular king, Huniades was elected supreme captain and governor of Hungary; and if envy at first was silenced by terror, a reign of twelve years supposes the arts of policy as well as of war. Yet the idea of a consummate general is not delineated in his campaigns; the white knight fought with the hand rather than the head, as the chief of desultory Barbarians, who attack without fear and fly without shame; and his military life is composed of
 a romantic alternative of victories and escapes. By the Turks, who employed his name to frighten their perverse children, he was corruptly denominated Jancus Lain, or the Wicked: their hatred is the proof of their esteem; the kingdom which he guarded was inaccessible to their arms; and they felt him most daring and formidable, when they fondly believed the captain and his country irrecoverably lost. Instead of confining himself to a defensive war, four years
 after the defeat of Warna he again penetrated into the heart of Bulgaria, and in the plain of Cossova, sustained, till the third day, the shock of the Ottoman army, four times more numerous than his own. As he fled alone through the woods of Walachia, the hero was surprised by two robbers; but while they disputed a gold chain that hung at his neck, he recovered his sword, slew the one, terrified the other, and, after new perils of captivity or death, consoled by his presence an afflicted kingdom. The defence of Belgrade, and death, A.D. 1456, July 22, Sep. 4.  But the last and most glorious action of his life was the defence of Belgrade against the powers of Mahomet the Second in person. After a siege of forty days, the Turks, who had already entered the town, were compelled to retreat; and the joyful nations celebrated Huniades and Belgrade as the bulwark</t>
  </si>
  <si>
    <t>Chapter 68</t>
  </si>
  <si>
    <t>https://www.ccel.org/g/gibbon/decline/volume2/chap68.htm</t>
  </si>
  <si>
    <t>Chapter 69</t>
  </si>
  <si>
    <t>https://www.ccel.org/g/gibbon/decline/volume2/chap69.htm</t>
  </si>
  <si>
    <t>Chapter 70</t>
  </si>
  <si>
    <t>https://www.ccel.org/g/gibbon/decline/volume2/chap70.htm</t>
  </si>
  <si>
    <t>Chapter 71</t>
  </si>
  <si>
    <t>https://www.ccel.org/g/gibbon/decline/volume2/chap71.htm</t>
  </si>
  <si>
    <t>Prospect of the Ruins of Rome in the Fifteenth Century. Four Causes of Decay and Destruction. Example of the Coliseum. Renovation of the City. Conclusion of the Whole Work.
View and discourse of Poggius from the Capitoline hill, A.D. 1430
 In the last days of Pope Eugenius the Fourth, two of his servants, the learned Poggius (1) and a friend, ascended the Capitoline hill; reposed themselves among the ruins of columns and temples; and viewed from that commanding spot the wide and various prospect of desolation. (2) The place and the object gave ample scope for moralizing on the vicissitudes of fortune, which spares neither man nor the proudest of his works, which buries empires and cities in a common grave; and it was agreed, that in proportion to her former greatness, the fall of Rome was the more awful and deplorable. His description of the ruins
These relics are minutely described by Poggius, one of the first who raised his eyes from the monuments of legendary, to those of classic, superstition. (5) 1. Besides a bridge, an arch, a sepulchre, and the pyramid of Cestius, he could
 discern, of the age of the republic, a double row of vaults,
 in the salt-office of the Capitol, which were inscribed with
 the name and munificence of Catulus. 2. Eleven temples were
 visible in some degree, from the perfect form of the
 Pantheon, to the three arches and a marble column of the
 temple of Peace, which Vespasian erected after the civil
 wars and the Jewish triumph. 3. Of the number, which he
 rashly defines, of seven thermae, or public baths, none were
 sufficiently entire to represent the use and distribution of
 the several parts: but those of Diocletian and Antoninus
 Caracalla still retained the titles of the founders, and
 astonished the curious spectator, who, in observing their
 solidity and extent, the variety of marbles, the size and
 multitude of the columns, compared the labor and expense
 with the use and importance. Of the baths of Constantine,
 of Alexander, of Domitian, or rather of Titus, some vestige
 might yet be found. 4. The triumphal arches of Titus,
 Severus, and Constantine, were entire, both the structure
 and the inscriptions; a falling fragment was honoured with
 the name of Trajan; and two arches, then extant, in the
 Flaminian way, have been ascribed to the baser memory of
 Faustina and Gallienus.  5. After the wonder of the Coliseum, Poggius might have overlooked small amphitheatre of brick, most probably for the use of the praetorian camp: the theatres of Marcellus and Pompey were occupied in a great measure by public and private buildings; and in the
 Circus, Agonalis and Maximus, little more than the situation
 and the form could be investigated. 6. The columns of Trajan and Antonine were still erect; but the Egyptian obelisks were broken or buried. A people of gods and heroes, the workmanship of art, was reduced to one equestrian figure of gilt brass, and to five marble statues, of which the most
 conspicuous were the two horses of Phidias and Praxiteles.
 7. The two mausoleums or sepulchres of Augustus and Hadrian
 could not totally be lost: but the former was only visible
 as a mound of earth; and the latter, the castle of St.
 Angelo, had acquired the name and appearance of a modern
 fortress. With the addition of some separate and nameless
 columns, such were the remains of the ancient city; for the
 marks of a more recent structure might be detected in the
 walls, which formed a circumference of ten miles, included
 three hundred and seventy-nine turrets, and opened into the
 country by thirteen gates.Gradual decay of Rome. 
 This melancholy picture was drawn above nine hundred years
 after the fall of the Western empire, and even of the Gothic
 kingdom of Italy. A long period of distress and anarchy, in
 which empire, and arts, and riches had migrated from the
 banks of the Tyber, was incapable of restoring or adorning
 the city; and, as all that is human must retrograde if it do
 not advance, every successive age must have hastened the
 ruin of the works of antiquity. To measure the progress of
 decay, and to ascertain, at each aera, the state of each
 edifice, would be an endless and a useless labor; and I
 shall content myself with two observations, which will
 introduce a short inquiry into the general causes and
 effects. 1. Two hundred years before the eloquent complaint
 of Poggius, an anonymous writer composed a description of
 Rome. (6) His ignorance may repeat the same objects under
 strange and fabulous names. Yet this barbarous topographer
 had eyes and ears; he could observe the visible remains; he
 could listen to the tradition of the people; and he
 distinctly enumerates seven theatres, eleven baths, twelve
 arches, and eighteen palaces, of which many had disappeared
 before the time of Poggius. It is apparent, that many
 stately monuments of antiquity survived till a late period,
 (7) and that the principles of destruction acted with
 vigorous and increasing energy in the thirteenth and
 fourteenth centuries. 2. The same reflection must be
 applied to the three last ages; and we should vainly seek
 the Septizonium of Severus; (8) which is celebrated by
 Petrarch and the antiquarians of the sixteenth century.
 While the Roman edifices were still entire, the first blows,
 however weighty and impetuous, were resisted by the solidity
 of the mass and the harmony of the parts; but the slightest
 touch would precipitate the fragments of arches and columns,
 that already nodded to their fall. Four causes of destruction: 
 After a diligent inquiry, I can discern four principal causes of the ruin of Rome, which continued to operate in a period of more than a thousand years. I. The  injuries of time and nature.  II. The hostile attacks of the Barbarians and Christians.  III. The use and abuse of the materials. And, IV. The domestic quarrels of the Romans. The Coliseum or amphitheatre of Titus 
These general observations may be separately applied to the amphitheatre of Titus, which has obtained the name of the COLISEUM, (49) either from its magnitude, or from Nero's colossal statue; an edifice, had it been left to time and nature, which might perhaps have claimed an eternal duration. The curious antiquaries, who have computed the numbers and seats, are disposed to believe, that above the
 upper row of stone steps the amphitheatre was encircled and
 elevated with several stages of wooden galleries, which were
 repeatedly consumed by fire, and restored by the emperors.
 Whatever was precious, or portable, or profane, the statues
 of gods and heroes, and the costly ornaments of sculpture
 which were cast in brass, or overspread with leaves of
 silver and gold, became the first prey of conquest or
 fanaticism, of the avarice of the Barbarians or the
 Christians. In the massy stones of the Coliseum, many holes
 are discerned; and the two most probable conjectures
 represent the various accidents of its decay. These stones
 were connected by solid links of brass or iron, nor had the
 eye of rapine overlooked the value of the baser metals; (50) the vacant space was converted into a fair or market; the artisans of the Coliseum are mentioned in an ancient survey;
 and the chasms were perforated or enlarged to receive the
 poles that supported the shops or tents of the mechanic
 trades. (51) Reduced to its naked majesty, the Flavian amphitheatre was contemplated with awe and admiration by the pilgrims of the North; and their rude enthusiasm broke forth
 in a sublime proverbial expression, which is recorded in the
 eighth century, in the fragments of the venerable Bede:  In the modern system of war, a situation commanded by three hills would not be chosen for a fortress; but the strength of the walls and arches could resist the engines of assault; a numerous garrison might be lodged in the enclosure; and while one faction occupied the Vatican and the Capitol, the other was entrenched in the Lateran and the Coliseum. (53)Games of Rome. 
 The abolition at Rome of the ancient games must be
 understood with some latitude; and the carnival sports, of
 the Testacean mount and the Circus Agonalis, (54) were
 regulated by the law (55) or custom of the city. The senator  presided with dignity and pomp to adjudge and distribute the  prizes, the gold ring, or the pallium, (56) as it was styled, of cloth or silk. A tribute on the Jews supplied the annual expense; (57) and the races, on foot, on horseback, or in  chariots, were ennobled by a tilt and tournament of seventy-two of the Roman youth. A bull-feast in the Coliseum, (A.D. 1332, September 3.) In the year one thousand three hundred and thirty-two, a bull-feast, after the  fashion of the Moors and Spaniards, was celebrated in the  Coliseum itself; and the living manners are painted in a diary of the times. (58) A convenient order of benches was  restored; and a general proclamation, as far as Rimini and Ravenna, invited the nobles to exercise their skill and courage in this perilous adventure. The Roman ladies were marshalled in three squadrons, and seated in three balconies, which, on this day, the third of September, were lined with scarlet cloth. The fair Jacova di Rovere led the matrons from beyond the Tyber, a pure and native race, who still represent the features and character of antiquity. The remainder of the city was divided as usual between the Colonna and Ursini: the two factions were proud of the number and beauty of their female bands: the charms of Savella Ursini are mentioned with praise; and the Colonna regretted the absence of the youngest of their house, who had sprained her ankle in the garden of Nero's tower. The lots of the champions were drawn by an old and respectable citizen; and they descended into the arena, or pit, to encounter the wild bulls, on foot as it should seem, with a single spear. Amidst the crowd, our annalist has selected the names, colours, and devices, of twenty of the most conspicuous knights. Several of the names are the most illustrious of Rome and the ecclesiastical state: Malatesta, Polenta, della Valle, Cafarello, Savelli, Capoccio, Conti, Annibaldi, Altieri, Corsi: the colours were adapted to their taste and situation; the devices are expressive of hope or despair, and breathe the spirit of gallantry and arms. "I am alone, like the youngest of the Horatii,"  the confidence of an intrepid stranger: "I live disconsolate,"  a weeping
 widower: "I burn under the ashes,"  a discreet lover: "I adore Lavinia, or Lucretia,"  the ambiguous declaration of a modern passion: "My faith is as pure,"  the motto of a white livery: "Who is stronger than myself?"  of a lion's hide: "If am drowned in blood, what a pleasant death!"  the wish of ferocious courage. The pride or prudence of the Ursini restrained them from the field, which was occupied by three of their hereditary rivals, whose inscriptions denoted the lofty greatness of the Colonna name:  — intimating (says the contemporary writer) that while the other families were the subjects of the Vatican, they alone were the supporters of the Capitol. The combats of the amphitheatre were dangerous and bloody. Every champion successively encountered a wild bull; and the victory may be ascribed to the quadrupeds, since no more than eleven were left on the field, with the loss of nine wounded and eighteen killed on the side of their adversaries. Some of the noblest families might mourn, but the pomp of the funerals, in the churches of St. John Lateran and St. Maria Maggiore, afforded a second holiday to the people. Doubtless it was not in such conflicts that the blood of the Romans should have been shed; yet, in blaming their rashness, we are compelled to applaud their gallantry; and the noble volunteers, who display their magnificence, and risk their lives, under the balconies of the fair, excite a more generous sympathy than the thousands of captives and malefactors who were
 reluctantly dragged to the scene of slaughter. (59)Injuries, 
 This use of the amphitheatre was a rare, perhaps a singular,
 festival: the demand for the materials was a daily and
 continual want which the citizens could gratify without
 restraint or remorse. In the fourteenth century, a
 scandalous act of concord secured to both factions the
 privilege of extracting stones from the free and common
 quarry of the Coliseum; (60) and Poggius laments, that the
 greater part of these stones had been burnt to lime by the
 folly of the Romans. (61) To check this abuse, and to prevent
 the nocturnal crimes that might be perpetrated in the vast
 and gloomy recess, Eugenius the Fourth surrounded it with a
 wall; and, by a charter long extant, granted both the ground
 and edifice to the monks of an adjacent convent. (62) After
 his death, the wall was overthrown in a tumult of the
 people; and had they themselves respected the noblest
 monument of their fathers, they might have justified the
 resolve that it should never be degraded to private
 property. The inside was damaged: but in the middle of the sixteenth century, an aera of taste and learning, the exterior circumference of one thousand six hundred and twelve feet was still entire and inviolate; a triple
 elevation of fourscore arches, which rose to the height of one hundred and eight feet. Of the present ruin, the nephews of Paul the Third are the guilty agents; and consecration of the Coliseum  and every traveller who views the Farnese palace may curse the sacrilege and luxury of these upstart princes. (63) A similar reproach is applied to the Barberini; and the repetition of injury might be dreaded from every reign, till the Coliseum was placed under the safeguard of religion by the most liberal of the pontiffs, Benedict the Fourteenth, who consecrated a spot which persecution and fable had stained with the blood of so many Christian martyrs. (64)Ignorance and barbarism of the Romans 
 When Petrarch first gratified his eyes with a view of those monuments, whose scattered fragments so far surpass the most eloquent descriptions, he was astonished at the supine indifference (65) of the Romans themselves; (66) he was humbled rather than elated by the discovery, that, except his friend Rienzi, and one of the Colonna, a stranger of the Rhone was more conversant with these antiquities than the nobles and natives of the metropolis. (67) The ignorance and credulity of the Romans are elaborately displayed in the old survey of the city which was composed about the beginning of the thirteenth century; and, without dwelling on the manifold errors of name and place, the legend of the Capitol (68) may provoke a smile of contempt and indignation.  A second example, of less importance, though of equal absurdity, may be drawn from the two marble horses, led by two naked youths, who have since been transported from the baths of Constantine to the Quirinal hill. The groundless application of the names of Phidias and Praxiteles may perhaps be excused; but these Grecian sculptors should not have been removed above four hundred years from the age of Pericles to that of Tiberius; they should not have been transferred into two philosophers or magicians, whose nakedness was the symbol of truth or knowledge, who revealed to the emperor his most secret actions; and, after refusing all pecuniary recompense, solicited the honour of leaving this eternal monument of themselves. (70) Thus awake to the power of magic, the Romans were insensible to the beauties of art: no more than five
 statues were visible to the eyes of Poggius; and of the
 multitudes which chance or design had buried under the
 ruins, the resurrection was fortunately delayed till a safer
 and more enlightened age. (71) The Nile which now adorns the
 Vatican, had been explored by some labourers in digging a
 vineyard near the temple, or convent, of the Minerva; but
 the impatient proprietor, who was tormented by some visits
 of curiosity, restored the unprofitable marble to its former
 grave. (72) The discovery of a statue of Pompey, ten feet in
 length, was the occasion of a lawsuit. It had been found
 under a partition wall: the equitable judge had pronounced,
 that the head should be separated from the body to satisfy
 the claims of the contiguous owners; and the sentence would
 have been executed, if the intercession of a cardinal, and
 the liberality of a pope, had not rescued the Roman hero
 from the hands of his barbarous countrymen. (73)Restoration and ornaments of the city, A.D. 1420 etc. 
 But the clouds of barbarism were gradually dispelled; and
 the peaceful authority of Martin the Fifth and his
 successors restored the ornaments of the city as well as the
 order of the ecclesiastical state. The improvements of
 Rome, since the fifteenth century, have not been the
 spontaneous produce of freedom and industry. The first and
 most natural root of a great city is the labor and
 populousness of the adjacent country, which supplies the
 materials of subsistence, of manufactures, and of foreign
 trade. But the greater part of the Campagna of Rome is
 reduced to a dreary and desolate wilderness: the overgrown
 estates of the princes and the clergy are cultivated by the
 lazy hands of indigent and hopeless vassals; and the scanty
 harvests are confined or exported for the benefit of a
 monopoly. A second and more artificial cause of the growth
 of a metropolis is the residence of a monarch, the expense
 of a luxurious court, and the tributes of dependent
 provinces. Those provinces and tributes had been lost in
 the fall of the empire; and if some streams of the silver of
 Peru and the gold of Brazil have been attracted by the
 Vatican, the revenues of the cardinals, the fees of office,
 the oblations of pilgrims and clients, and the remnant of
 ecclesiastical taxes, afford a poor and precarious supply,
 which maintains, however, the idleness of the court and
 city. The population of Rome, far below the measure of the
 great capitals of Europe, does not exceed one hundred and
 seventy thousand inhabitants; (74) and within the spacious enclosure of the walls, the largest portion of the seven
 hills is overspread with vineyards and ruins. The beauty
 and splendour of the modern city may be ascribed to the
 abuses of the government, to the influence of superstition.
 Each reign (the exceptions are rare) has been marked by the
 rapid elevation of a new family, enriched by the childish
 pontiff at the expense of the church and country. The
 palaces of these fortunate nephews are the most costly
 monuments of elegance and servitude: the perfect arts of
 architecture, sculpture, and painting, have been prostituted
 in their service; and their galleries and gardens are
 decorated with the most precious works of antiquity, which
 taste or vanity has prompted them to collect. The
 ecclesiastical revenues were more decently employed by the
 popes themselves in the pomp of the Catholic worship; but it
 is superfluous to enumerate their pious foundations of
 altars, chapels, and churches, since these lesser stars are
 eclipsed by the sun of the Vatican, by the dome of St.
 Peter, the most glorious structure that ever has been
 applied to the use of religion. The fame of Julius the
 Second, Leo the Tenth, and Sixtus the Fifth, is accompanied
 by the superior merit of Bramante and Fontana, of Raphael
 and Michael Angelo; and the same munificence which had been
 displayed in palaces and temples was directed with equal
 zeal to revive and emulate the labours of antiquity. Prostrate obelisks were raised from the ground, and erected in the most conspicuous places; of the eleven aqueducts of the Caesars and consuls, three were restored; the artificial rivers were conducted over a long series of old, or of new arches, to discharge into marble basins a flood of salubrious and refreshing waters: and the spectator, impatient to ascend the steps of St. Peter's, is detained by a column of Egyptian granite, which rises between two lofty and perpetual fountains, to the height of one hundred and twenty feet. The map, the description, the monuments of ancient Rome, have been elucidated by the diligence of the antiquarian and the student: (75) and the footsteps of heroes, the relics, not of superstition, but of empire, are
 devoutly visited by a new race of pilgrims from the remote, and once savage countries of the North. Final Conclusion
 Of these pilgrims, and of every reader, the attention will be excited by a History of the Decline and Fall of the Roman Empire; the greatest, perhaps, and most awful scene in the history of mankind. The various causes and progressive effects are connected with many of the events most interesting in human annals: the artful policy of the Caesars, who long maintained the name and image of a free republic; the disorders of military despotism; the rise, establishment, and sects of Christianity; the foundation of Constantinople; the division of the monarchy; the invasion and settlements of the Barbarians of Germany and Scythia; the institutions of the civil law; the character and religion of Mahomet; the temporal sovereignty of the popes; the restoration and decay of the Western empire of Charlemagne; the crusades of the Latins in the East: the conquests of the Saracens and Turks; the ruin of the Greek empire; the state and revolutions of Rome in the middle age. The historian may applaud the importance and variety of his subject; but while he is conscious of his own imperfections, he must often accuse the deficiency of his materials. It was among the ruins of the Capitol that I first conceived the idea of a work which has amused and exercised near twenty years of my life, and which, however inadequate to my own wishes, I finally delivered to the curiosity and candour of the public.LAUSANNE, 
June 27 1787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</si>
</sst>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name val="Arial"/>
    </font>
    <font>
      <u/>
      <sz val="10"/>
      <color rgb="FF0000FF"/>
      <name val="Arial"/>
    </font>
    <font>
      <sz val="10"/>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b="0">
                <a:solidFill>
                  <a:srgbClr val="000000"/>
                </a:solidFill>
                <a:latin typeface="Roboto"/>
              </a:rPr>
              <a:t>Topic Model Scatter Plot</a:t>
            </a:r>
          </a:p>
        </c:rich>
      </c:tx>
      <c:overlay val="0"/>
    </c:title>
    <c:autoTitleDeleted val="0"/>
    <c:plotArea>
      <c:layout/>
      <c:scatterChart>
        <c:scatterStyle val="lineMarker"/>
        <c:varyColors val="0"/>
        <c:ser>
          <c:idx val="0"/>
          <c:order val="0"/>
          <c:tx>
            <c:strRef>
              <c:f>gibbontm!$D$1</c:f>
              <c:strCache>
                <c:ptCount val="1"/>
                <c:pt idx="0">
                  <c:v>Topic</c:v>
                </c:pt>
              </c:strCache>
            </c:strRef>
          </c:tx>
          <c:spPr>
            <a:ln>
              <a:noFill/>
            </a:ln>
          </c:spPr>
          <c:marker>
            <c:symbol val="circle"/>
            <c:size val="7"/>
            <c:spPr>
              <a:solidFill>
                <a:srgbClr val="000000"/>
              </a:solidFill>
              <a:ln cmpd="sng">
                <a:solidFill>
                  <a:srgbClr val="000000"/>
                </a:solidFill>
              </a:ln>
            </c:spPr>
          </c:marker>
          <c:xVal>
            <c:strRef>
              <c:f>gibbontm!$A$2:$A$1000</c:f>
              <c:strCache>
                <c:ptCount val="71"/>
                <c:pt idx="0">
                  <c:v>Chapter 1</c:v>
                </c:pt>
                <c:pt idx="1">
                  <c:v>Chapter 2</c:v>
                </c:pt>
                <c:pt idx="2">
                  <c:v>Chapter 3</c:v>
                </c:pt>
                <c:pt idx="3">
                  <c:v>Chapter 4</c:v>
                </c:pt>
                <c:pt idx="4">
                  <c:v>Chapter 5</c:v>
                </c:pt>
                <c:pt idx="5">
                  <c:v>Chapter 6</c:v>
                </c:pt>
                <c:pt idx="6">
                  <c:v>Chapter 7</c:v>
                </c:pt>
                <c:pt idx="7">
                  <c:v>Chapter 8</c:v>
                </c:pt>
                <c:pt idx="8">
                  <c:v>Chapter 9</c:v>
                </c:pt>
                <c:pt idx="9">
                  <c:v>Chapter 10</c:v>
                </c:pt>
                <c:pt idx="10">
                  <c:v>Chapter 11</c:v>
                </c:pt>
                <c:pt idx="11">
                  <c:v>Chapter 12</c:v>
                </c:pt>
                <c:pt idx="12">
                  <c:v>Chapter 13</c:v>
                </c:pt>
                <c:pt idx="13">
                  <c:v>Chapter 14</c:v>
                </c:pt>
                <c:pt idx="14">
                  <c:v>Chapter 15</c:v>
                </c:pt>
                <c:pt idx="15">
                  <c:v>Chapter 16</c:v>
                </c:pt>
                <c:pt idx="16">
                  <c:v>Chapter 17</c:v>
                </c:pt>
                <c:pt idx="17">
                  <c:v>Chapter 18</c:v>
                </c:pt>
                <c:pt idx="18">
                  <c:v>Chapter 19</c:v>
                </c:pt>
                <c:pt idx="19">
                  <c:v>Chapter 20</c:v>
                </c:pt>
                <c:pt idx="20">
                  <c:v>Chapter 21</c:v>
                </c:pt>
                <c:pt idx="21">
                  <c:v>Chapter 22</c:v>
                </c:pt>
                <c:pt idx="22">
                  <c:v>Chapter 23</c:v>
                </c:pt>
                <c:pt idx="23">
                  <c:v>Chapter 24</c:v>
                </c:pt>
                <c:pt idx="24">
                  <c:v>Chapter 25</c:v>
                </c:pt>
                <c:pt idx="25">
                  <c:v>Chapter 26</c:v>
                </c:pt>
                <c:pt idx="26">
                  <c:v>Chapter 27</c:v>
                </c:pt>
                <c:pt idx="27">
                  <c:v>Chapter 28</c:v>
                </c:pt>
                <c:pt idx="28">
                  <c:v>Chapter 29</c:v>
                </c:pt>
                <c:pt idx="29">
                  <c:v>Chapter 30</c:v>
                </c:pt>
                <c:pt idx="30">
                  <c:v>Chapter 31</c:v>
                </c:pt>
                <c:pt idx="31">
                  <c:v>Chapter 32</c:v>
                </c:pt>
                <c:pt idx="32">
                  <c:v>Chapter 33</c:v>
                </c:pt>
                <c:pt idx="33">
                  <c:v>Chapter 34</c:v>
                </c:pt>
                <c:pt idx="34">
                  <c:v>Chapter 35</c:v>
                </c:pt>
                <c:pt idx="35">
                  <c:v>Chapter 36</c:v>
                </c:pt>
                <c:pt idx="36">
                  <c:v>Chapter 37</c:v>
                </c:pt>
                <c:pt idx="37">
                  <c:v>Chapter 38</c:v>
                </c:pt>
                <c:pt idx="38">
                  <c:v>Chapter 39</c:v>
                </c:pt>
                <c:pt idx="39">
                  <c:v>Chapter 40</c:v>
                </c:pt>
                <c:pt idx="40">
                  <c:v>Chapter 41</c:v>
                </c:pt>
                <c:pt idx="41">
                  <c:v>Chapter 42</c:v>
                </c:pt>
                <c:pt idx="42">
                  <c:v>Chapter 43</c:v>
                </c:pt>
                <c:pt idx="43">
                  <c:v>Chapter 44</c:v>
                </c:pt>
                <c:pt idx="44">
                  <c:v>Chapter 45</c:v>
                </c:pt>
                <c:pt idx="45">
                  <c:v>Chapter 46</c:v>
                </c:pt>
                <c:pt idx="46">
                  <c:v>Chapter 47</c:v>
                </c:pt>
                <c:pt idx="47">
                  <c:v>Chapter 48</c:v>
                </c:pt>
                <c:pt idx="48">
                  <c:v>Chapter 49</c:v>
                </c:pt>
                <c:pt idx="49">
                  <c:v>Chapter 50</c:v>
                </c:pt>
                <c:pt idx="50">
                  <c:v>Chapter 51</c:v>
                </c:pt>
                <c:pt idx="51">
                  <c:v>Chapter 52</c:v>
                </c:pt>
                <c:pt idx="52">
                  <c:v>Chapter 53</c:v>
                </c:pt>
                <c:pt idx="53">
                  <c:v>Chapter 54</c:v>
                </c:pt>
                <c:pt idx="54">
                  <c:v>Chapter 55</c:v>
                </c:pt>
                <c:pt idx="55">
                  <c:v>Chapter 56</c:v>
                </c:pt>
                <c:pt idx="56">
                  <c:v>Chapter 57</c:v>
                </c:pt>
                <c:pt idx="57">
                  <c:v>Chapter 58</c:v>
                </c:pt>
                <c:pt idx="58">
                  <c:v>Chapter 59</c:v>
                </c:pt>
                <c:pt idx="59">
                  <c:v>Chapter 60</c:v>
                </c:pt>
                <c:pt idx="60">
                  <c:v>Chapter 61</c:v>
                </c:pt>
                <c:pt idx="61">
                  <c:v>Chapter 62</c:v>
                </c:pt>
                <c:pt idx="62">
                  <c:v>Chapter 63</c:v>
                </c:pt>
                <c:pt idx="63">
                  <c:v>Chapter 64</c:v>
                </c:pt>
                <c:pt idx="64">
                  <c:v>Chapter 65</c:v>
                </c:pt>
                <c:pt idx="65">
                  <c:v>Chapter 66</c:v>
                </c:pt>
                <c:pt idx="66">
                  <c:v>Chapter 67</c:v>
                </c:pt>
                <c:pt idx="67">
                  <c:v>Chapter 68</c:v>
                </c:pt>
                <c:pt idx="68">
                  <c:v>Chapter 69</c:v>
                </c:pt>
                <c:pt idx="69">
                  <c:v>Chapter 70</c:v>
                </c:pt>
                <c:pt idx="70">
                  <c:v>Chapter 71</c:v>
                </c:pt>
              </c:strCache>
            </c:strRef>
          </c:xVal>
          <c:yVal>
            <c:numRef>
              <c:f>gibbontm!$D$2:$D$1000</c:f>
              <c:numCache>
                <c:formatCode>General</c:formatCode>
                <c:ptCount val="999"/>
                <c:pt idx="0">
                  <c:v>0</c:v>
                </c:pt>
                <c:pt idx="1">
                  <c:v>0</c:v>
                </c:pt>
                <c:pt idx="2">
                  <c:v>4</c:v>
                </c:pt>
                <c:pt idx="3">
                  <c:v>4</c:v>
                </c:pt>
                <c:pt idx="4">
                  <c:v>4</c:v>
                </c:pt>
                <c:pt idx="5">
                  <c:v>4</c:v>
                </c:pt>
                <c:pt idx="6">
                  <c:v>4</c:v>
                </c:pt>
                <c:pt idx="7">
                  <c:v>13</c:v>
                </c:pt>
                <c:pt idx="8">
                  <c:v>0</c:v>
                </c:pt>
                <c:pt idx="9">
                  <c:v>0</c:v>
                </c:pt>
                <c:pt idx="10">
                  <c:v>0</c:v>
                </c:pt>
                <c:pt idx="11">
                  <c:v>0</c:v>
                </c:pt>
                <c:pt idx="12">
                  <c:v>10</c:v>
                </c:pt>
                <c:pt idx="13">
                  <c:v>10</c:v>
                </c:pt>
                <c:pt idx="14">
                  <c:v>2</c:v>
                </c:pt>
                <c:pt idx="15">
                  <c:v>2</c:v>
                </c:pt>
                <c:pt idx="16">
                  <c:v>10</c:v>
                </c:pt>
                <c:pt idx="17">
                  <c:v>10</c:v>
                </c:pt>
                <c:pt idx="18">
                  <c:v>3</c:v>
                </c:pt>
                <c:pt idx="19">
                  <c:v>2</c:v>
                </c:pt>
                <c:pt idx="20">
                  <c:v>2</c:v>
                </c:pt>
                <c:pt idx="21">
                  <c:v>3</c:v>
                </c:pt>
                <c:pt idx="22">
                  <c:v>3</c:v>
                </c:pt>
                <c:pt idx="23">
                  <c:v>3</c:v>
                </c:pt>
                <c:pt idx="24">
                  <c:v>11</c:v>
                </c:pt>
                <c:pt idx="25">
                  <c:v>9</c:v>
                </c:pt>
                <c:pt idx="26">
                  <c:v>8</c:v>
                </c:pt>
                <c:pt idx="27">
                  <c:v>2</c:v>
                </c:pt>
                <c:pt idx="28">
                  <c:v>8</c:v>
                </c:pt>
                <c:pt idx="29">
                  <c:v>8</c:v>
                </c:pt>
                <c:pt idx="30">
                  <c:v>11</c:v>
                </c:pt>
                <c:pt idx="31">
                  <c:v>8</c:v>
                </c:pt>
                <c:pt idx="32">
                  <c:v>11</c:v>
                </c:pt>
                <c:pt idx="33">
                  <c:v>9</c:v>
                </c:pt>
                <c:pt idx="34">
                  <c:v>9</c:v>
                </c:pt>
                <c:pt idx="35">
                  <c:v>11</c:v>
                </c:pt>
                <c:pt idx="36">
                  <c:v>2</c:v>
                </c:pt>
                <c:pt idx="37">
                  <c:v>11</c:v>
                </c:pt>
                <c:pt idx="38">
                  <c:v>11</c:v>
                </c:pt>
                <c:pt idx="39">
                  <c:v>6</c:v>
                </c:pt>
                <c:pt idx="40">
                  <c:v>6</c:v>
                </c:pt>
                <c:pt idx="41">
                  <c:v>13</c:v>
                </c:pt>
                <c:pt idx="42">
                  <c:v>6</c:v>
                </c:pt>
                <c:pt idx="43">
                  <c:v>6</c:v>
                </c:pt>
                <c:pt idx="44">
                  <c:v>13</c:v>
                </c:pt>
                <c:pt idx="45">
                  <c:v>13</c:v>
                </c:pt>
                <c:pt idx="46">
                  <c:v>2</c:v>
                </c:pt>
                <c:pt idx="47">
                  <c:v>14</c:v>
                </c:pt>
                <c:pt idx="48">
                  <c:v>7</c:v>
                </c:pt>
                <c:pt idx="49">
                  <c:v>5</c:v>
                </c:pt>
                <c:pt idx="50">
                  <c:v>5</c:v>
                </c:pt>
                <c:pt idx="51">
                  <c:v>5</c:v>
                </c:pt>
                <c:pt idx="52">
                  <c:v>14</c:v>
                </c:pt>
                <c:pt idx="53">
                  <c:v>2</c:v>
                </c:pt>
                <c:pt idx="54">
                  <c:v>14</c:v>
                </c:pt>
                <c:pt idx="55">
                  <c:v>1</c:v>
                </c:pt>
                <c:pt idx="56">
                  <c:v>12</c:v>
                </c:pt>
                <c:pt idx="57">
                  <c:v>1</c:v>
                </c:pt>
                <c:pt idx="58">
                  <c:v>1</c:v>
                </c:pt>
                <c:pt idx="59">
                  <c:v>1</c:v>
                </c:pt>
                <c:pt idx="60">
                  <c:v>1</c:v>
                </c:pt>
                <c:pt idx="61">
                  <c:v>14</c:v>
                </c:pt>
                <c:pt idx="62">
                  <c:v>14</c:v>
                </c:pt>
                <c:pt idx="63">
                  <c:v>12</c:v>
                </c:pt>
                <c:pt idx="64">
                  <c:v>12</c:v>
                </c:pt>
                <c:pt idx="65">
                  <c:v>14</c:v>
                </c:pt>
                <c:pt idx="66">
                  <c:v>12</c:v>
                </c:pt>
                <c:pt idx="67">
                  <c:v>12</c:v>
                </c:pt>
                <c:pt idx="68">
                  <c:v>7</c:v>
                </c:pt>
                <c:pt idx="69">
                  <c:v>7</c:v>
                </c:pt>
                <c:pt idx="70">
                  <c:v>7</c:v>
                </c:pt>
              </c:numCache>
            </c:numRef>
          </c:yVal>
          <c:smooth val="1"/>
          <c:extLst>
            <c:ext xmlns:c16="http://schemas.microsoft.com/office/drawing/2014/chart" uri="{C3380CC4-5D6E-409C-BE32-E72D297353CC}">
              <c16:uniqueId val="{00000000-3739-4D7B-9781-AE9E11D18D0E}"/>
            </c:ext>
          </c:extLst>
        </c:ser>
        <c:dLbls>
          <c:showLegendKey val="0"/>
          <c:showVal val="0"/>
          <c:showCatName val="0"/>
          <c:showSerName val="0"/>
          <c:showPercent val="0"/>
          <c:showBubbleSize val="0"/>
        </c:dLbls>
        <c:axId val="1441949346"/>
        <c:axId val="1834442894"/>
      </c:scatterChart>
      <c:valAx>
        <c:axId val="144194934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Chapters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834442894"/>
        <c:crosses val="autoZero"/>
        <c:crossBetween val="midCat"/>
      </c:valAx>
      <c:valAx>
        <c:axId val="18344428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Topic Number</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441949346"/>
        <c:crosses val="autoZero"/>
        <c:crossBetween val="midCat"/>
        <c:majorUnit val="1"/>
        <c:minorUnit val="1"/>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615950</xdr:colOff>
      <xdr:row>6</xdr:row>
      <xdr:rowOff>57150</xdr:rowOff>
    </xdr:from>
    <xdr:ext cx="9563100" cy="591502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ccel.org/g/gibbon/decline/volume1/chap26.htm" TargetMode="External"/><Relationship Id="rId21" Type="http://schemas.openxmlformats.org/officeDocument/2006/relationships/hyperlink" Target="https://www.ccel.org/g/gibbon/decline/volume1/chap21.htm" TargetMode="External"/><Relationship Id="rId42" Type="http://schemas.openxmlformats.org/officeDocument/2006/relationships/hyperlink" Target="https://www.ccel.org/g/gibbon/decline/volume2/chap42.htm" TargetMode="External"/><Relationship Id="rId47" Type="http://schemas.openxmlformats.org/officeDocument/2006/relationships/hyperlink" Target="https://www.ccel.org/g/gibbon/decline/volume2/chap47.htm" TargetMode="External"/><Relationship Id="rId63" Type="http://schemas.openxmlformats.org/officeDocument/2006/relationships/hyperlink" Target="https://www.ccel.org/g/gibbon/decline/volume2/chap63.htm" TargetMode="External"/><Relationship Id="rId68" Type="http://schemas.openxmlformats.org/officeDocument/2006/relationships/hyperlink" Target="https://www.ccel.org/g/gibbon/decline/volume2/chap68.htm" TargetMode="External"/><Relationship Id="rId7" Type="http://schemas.openxmlformats.org/officeDocument/2006/relationships/hyperlink" Target="https://www.ccel.org/g/gibbon/decline/volume1/chap7.htm" TargetMode="External"/><Relationship Id="rId71" Type="http://schemas.openxmlformats.org/officeDocument/2006/relationships/hyperlink" Target="https://www.ccel.org/g/gibbon/decline/volume2/chap71.htm" TargetMode="External"/><Relationship Id="rId2" Type="http://schemas.openxmlformats.org/officeDocument/2006/relationships/hyperlink" Target="https://www.ccel.org/g/gibbon/decline/volume1/chap2.htm" TargetMode="External"/><Relationship Id="rId16" Type="http://schemas.openxmlformats.org/officeDocument/2006/relationships/hyperlink" Target="https://www.ccel.org/g/gibbon/decline/volume1/chap16.htm" TargetMode="External"/><Relationship Id="rId29" Type="http://schemas.openxmlformats.org/officeDocument/2006/relationships/hyperlink" Target="https://www.ccel.org/g/gibbon/decline/volume1/chap29.htm" TargetMode="External"/><Relationship Id="rId11" Type="http://schemas.openxmlformats.org/officeDocument/2006/relationships/hyperlink" Target="https://www.ccel.org/g/gibbon/decline/volume1/chap11.htm" TargetMode="External"/><Relationship Id="rId24" Type="http://schemas.openxmlformats.org/officeDocument/2006/relationships/hyperlink" Target="https://www.ccel.org/g/gibbon/decline/volume1/chap24.htm" TargetMode="External"/><Relationship Id="rId32" Type="http://schemas.openxmlformats.org/officeDocument/2006/relationships/hyperlink" Target="https://www.ccel.org/g/gibbon/decline/volume1/chap32.htm" TargetMode="External"/><Relationship Id="rId37" Type="http://schemas.openxmlformats.org/officeDocument/2006/relationships/hyperlink" Target="https://www.ccel.org/g/gibbon/decline/volume1/chap37.htm" TargetMode="External"/><Relationship Id="rId40" Type="http://schemas.openxmlformats.org/officeDocument/2006/relationships/hyperlink" Target="https://www.ccel.org/g/gibbon/decline/volume2/chap40.htm" TargetMode="External"/><Relationship Id="rId45" Type="http://schemas.openxmlformats.org/officeDocument/2006/relationships/hyperlink" Target="https://www.ccel.org/g/gibbon/decline/volume2/chap45.htm" TargetMode="External"/><Relationship Id="rId53" Type="http://schemas.openxmlformats.org/officeDocument/2006/relationships/hyperlink" Target="https://www.ccel.org/g/gibbon/decline/volume2/chap53.htm" TargetMode="External"/><Relationship Id="rId58" Type="http://schemas.openxmlformats.org/officeDocument/2006/relationships/hyperlink" Target="https://www.ccel.org/g/gibbon/decline/volume2/chap58.htm" TargetMode="External"/><Relationship Id="rId66" Type="http://schemas.openxmlformats.org/officeDocument/2006/relationships/hyperlink" Target="https://www.ccel.org/g/gibbon/decline/volume2/chap66.htm" TargetMode="External"/><Relationship Id="rId5" Type="http://schemas.openxmlformats.org/officeDocument/2006/relationships/hyperlink" Target="https://www.ccel.org/g/gibbon/decline/volume1/chap5.htm" TargetMode="External"/><Relationship Id="rId61" Type="http://schemas.openxmlformats.org/officeDocument/2006/relationships/hyperlink" Target="https://www.ccel.org/g/gibbon/decline/volume2/chap61.htm" TargetMode="External"/><Relationship Id="rId19" Type="http://schemas.openxmlformats.org/officeDocument/2006/relationships/hyperlink" Target="https://www.ccel.org/g/gibbon/decline/volume1/chap19.htm" TargetMode="External"/><Relationship Id="rId14" Type="http://schemas.openxmlformats.org/officeDocument/2006/relationships/hyperlink" Target="https://www.ccel.org/g/gibbon/decline/volume1/chap14.htm" TargetMode="External"/><Relationship Id="rId22" Type="http://schemas.openxmlformats.org/officeDocument/2006/relationships/hyperlink" Target="https://www.ccel.org/g/gibbon/decline/volume1/chap22.htm" TargetMode="External"/><Relationship Id="rId27" Type="http://schemas.openxmlformats.org/officeDocument/2006/relationships/hyperlink" Target="https://www.ccel.org/g/gibbon/decline/volume1/chap27.htm" TargetMode="External"/><Relationship Id="rId30" Type="http://schemas.openxmlformats.org/officeDocument/2006/relationships/hyperlink" Target="https://www.ccel.org/g/gibbon/decline/volume1/chap30.htm" TargetMode="External"/><Relationship Id="rId35" Type="http://schemas.openxmlformats.org/officeDocument/2006/relationships/hyperlink" Target="https://www.ccel.org/g/gibbon/decline/volume1/chap35.htm" TargetMode="External"/><Relationship Id="rId43" Type="http://schemas.openxmlformats.org/officeDocument/2006/relationships/hyperlink" Target="https://www.ccel.org/g/gibbon/decline/volume2/chap43.htm" TargetMode="External"/><Relationship Id="rId48" Type="http://schemas.openxmlformats.org/officeDocument/2006/relationships/hyperlink" Target="https://www.ccel.org/g/gibbon/decline/volume2/chap48.htm" TargetMode="External"/><Relationship Id="rId56" Type="http://schemas.openxmlformats.org/officeDocument/2006/relationships/hyperlink" Target="https://www.ccel.org/g/gibbon/decline/volume2/chap56.htm" TargetMode="External"/><Relationship Id="rId64" Type="http://schemas.openxmlformats.org/officeDocument/2006/relationships/hyperlink" Target="https://www.ccel.org/g/gibbon/decline/volume2/chap64.htm" TargetMode="External"/><Relationship Id="rId69" Type="http://schemas.openxmlformats.org/officeDocument/2006/relationships/hyperlink" Target="https://www.ccel.org/g/gibbon/decline/volume2/chap69.htm" TargetMode="External"/><Relationship Id="rId8" Type="http://schemas.openxmlformats.org/officeDocument/2006/relationships/hyperlink" Target="https://www.ccel.org/g/gibbon/decline/volume1/chap8.htm" TargetMode="External"/><Relationship Id="rId51" Type="http://schemas.openxmlformats.org/officeDocument/2006/relationships/hyperlink" Target="https://www.ccel.org/g/gibbon/decline/volume2/chap51.htm" TargetMode="External"/><Relationship Id="rId72" Type="http://schemas.openxmlformats.org/officeDocument/2006/relationships/drawing" Target="../drawings/drawing1.xml"/><Relationship Id="rId3" Type="http://schemas.openxmlformats.org/officeDocument/2006/relationships/hyperlink" Target="https://www.ccel.org/g/gibbon/decline/volume1/chap3.htm" TargetMode="External"/><Relationship Id="rId12" Type="http://schemas.openxmlformats.org/officeDocument/2006/relationships/hyperlink" Target="https://www.ccel.org/g/gibbon/decline/volume1/chap12.htm" TargetMode="External"/><Relationship Id="rId17" Type="http://schemas.openxmlformats.org/officeDocument/2006/relationships/hyperlink" Target="https://www.ccel.org/g/gibbon/decline/volume1/chap17.htm" TargetMode="External"/><Relationship Id="rId25" Type="http://schemas.openxmlformats.org/officeDocument/2006/relationships/hyperlink" Target="https://www.ccel.org/g/gibbon/decline/volume1/chap25.htm" TargetMode="External"/><Relationship Id="rId33" Type="http://schemas.openxmlformats.org/officeDocument/2006/relationships/hyperlink" Target="https://www.ccel.org/g/gibbon/decline/volume1/chap33.htm" TargetMode="External"/><Relationship Id="rId38" Type="http://schemas.openxmlformats.org/officeDocument/2006/relationships/hyperlink" Target="https://www.ccel.org/g/gibbon/decline/volume1/chap38.htm" TargetMode="External"/><Relationship Id="rId46" Type="http://schemas.openxmlformats.org/officeDocument/2006/relationships/hyperlink" Target="https://www.ccel.org/g/gibbon/decline/volume2/chap46.htm" TargetMode="External"/><Relationship Id="rId59" Type="http://schemas.openxmlformats.org/officeDocument/2006/relationships/hyperlink" Target="https://www.ccel.org/g/gibbon/decline/volume2/chap59.htm" TargetMode="External"/><Relationship Id="rId67" Type="http://schemas.openxmlformats.org/officeDocument/2006/relationships/hyperlink" Target="https://www.ccel.org/g/gibbon/decline/volume2/chap67.htm" TargetMode="External"/><Relationship Id="rId20" Type="http://schemas.openxmlformats.org/officeDocument/2006/relationships/hyperlink" Target="https://www.ccel.org/g/gibbon/decline/volume1/chap20.htm" TargetMode="External"/><Relationship Id="rId41" Type="http://schemas.openxmlformats.org/officeDocument/2006/relationships/hyperlink" Target="https://www.ccel.org/g/gibbon/decline/volume2/chap41.htm" TargetMode="External"/><Relationship Id="rId54" Type="http://schemas.openxmlformats.org/officeDocument/2006/relationships/hyperlink" Target="https://www.ccel.org/g/gibbon/decline/volume2/chap54.htm" TargetMode="External"/><Relationship Id="rId62" Type="http://schemas.openxmlformats.org/officeDocument/2006/relationships/hyperlink" Target="https://www.ccel.org/g/gibbon/decline/volume2/chap62.htm" TargetMode="External"/><Relationship Id="rId70" Type="http://schemas.openxmlformats.org/officeDocument/2006/relationships/hyperlink" Target="https://www.ccel.org/g/gibbon/decline/volume2/chap70.htm" TargetMode="External"/><Relationship Id="rId1" Type="http://schemas.openxmlformats.org/officeDocument/2006/relationships/hyperlink" Target="https://www.ccel.org/g/gibbon/decline/volume1/chap1.htm" TargetMode="External"/><Relationship Id="rId6" Type="http://schemas.openxmlformats.org/officeDocument/2006/relationships/hyperlink" Target="https://www.ccel.org/g/gibbon/decline/volume1/chap6.htm" TargetMode="External"/><Relationship Id="rId15" Type="http://schemas.openxmlformats.org/officeDocument/2006/relationships/hyperlink" Target="https://www.ccel.org/g/gibbon/decline/volume1/chap15.htm" TargetMode="External"/><Relationship Id="rId23" Type="http://schemas.openxmlformats.org/officeDocument/2006/relationships/hyperlink" Target="https://www.ccel.org/g/gibbon/decline/volume1/chap23.htm" TargetMode="External"/><Relationship Id="rId28" Type="http://schemas.openxmlformats.org/officeDocument/2006/relationships/hyperlink" Target="https://www.ccel.org/g/gibbon/decline/volume1/chap28.htm" TargetMode="External"/><Relationship Id="rId36" Type="http://schemas.openxmlformats.org/officeDocument/2006/relationships/hyperlink" Target="https://www.ccel.org/g/gibbon/decline/volume1/chap36.htm" TargetMode="External"/><Relationship Id="rId49" Type="http://schemas.openxmlformats.org/officeDocument/2006/relationships/hyperlink" Target="https://www.ccel.org/g/gibbon/decline/volume2/chap49.htm" TargetMode="External"/><Relationship Id="rId57" Type="http://schemas.openxmlformats.org/officeDocument/2006/relationships/hyperlink" Target="https://www.ccel.org/g/gibbon/decline/volume2/chap57.htm" TargetMode="External"/><Relationship Id="rId10" Type="http://schemas.openxmlformats.org/officeDocument/2006/relationships/hyperlink" Target="https://www.ccel.org/g/gibbon/decline/volume1/chap10.htm" TargetMode="External"/><Relationship Id="rId31" Type="http://schemas.openxmlformats.org/officeDocument/2006/relationships/hyperlink" Target="https://www.ccel.org/g/gibbon/decline/volume1/chap31.htm" TargetMode="External"/><Relationship Id="rId44" Type="http://schemas.openxmlformats.org/officeDocument/2006/relationships/hyperlink" Target="https://www.ccel.org/g/gibbon/decline/volume2/chap44.htm" TargetMode="External"/><Relationship Id="rId52" Type="http://schemas.openxmlformats.org/officeDocument/2006/relationships/hyperlink" Target="https://www.ccel.org/g/gibbon/decline/volume2/chap52.htm" TargetMode="External"/><Relationship Id="rId60" Type="http://schemas.openxmlformats.org/officeDocument/2006/relationships/hyperlink" Target="https://www.ccel.org/g/gibbon/decline/volume2/chap60.htm" TargetMode="External"/><Relationship Id="rId65" Type="http://schemas.openxmlformats.org/officeDocument/2006/relationships/hyperlink" Target="https://www.ccel.org/g/gibbon/decline/volume2/chap65.htm" TargetMode="External"/><Relationship Id="rId4" Type="http://schemas.openxmlformats.org/officeDocument/2006/relationships/hyperlink" Target="https://www.ccel.org/g/gibbon/decline/volume1/chap4.htm" TargetMode="External"/><Relationship Id="rId9" Type="http://schemas.openxmlformats.org/officeDocument/2006/relationships/hyperlink" Target="https://www.ccel.org/g/gibbon/decline/volume1/chap9.htm" TargetMode="External"/><Relationship Id="rId13" Type="http://schemas.openxmlformats.org/officeDocument/2006/relationships/hyperlink" Target="https://www.ccel.org/g/gibbon/decline/volume1/chap13.htm" TargetMode="External"/><Relationship Id="rId18" Type="http://schemas.openxmlformats.org/officeDocument/2006/relationships/hyperlink" Target="https://www.ccel.org/g/gibbon/decline/volume1/chap18.htm" TargetMode="External"/><Relationship Id="rId39" Type="http://schemas.openxmlformats.org/officeDocument/2006/relationships/hyperlink" Target="https://www.ccel.org/g/gibbon/decline/volume2/chap39.htm" TargetMode="External"/><Relationship Id="rId34" Type="http://schemas.openxmlformats.org/officeDocument/2006/relationships/hyperlink" Target="https://www.ccel.org/g/gibbon/decline/volume1/chap34.htm" TargetMode="External"/><Relationship Id="rId50" Type="http://schemas.openxmlformats.org/officeDocument/2006/relationships/hyperlink" Target="https://www.ccel.org/g/gibbon/decline/volume2/chap50.htm" TargetMode="External"/><Relationship Id="rId55" Type="http://schemas.openxmlformats.org/officeDocument/2006/relationships/hyperlink" Target="https://www.ccel.org/g/gibbon/decline/volume2/chap55.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72"/>
  <sheetViews>
    <sheetView tabSelected="1" workbookViewId="0">
      <selection activeCell="B2" sqref="B2"/>
    </sheetView>
  </sheetViews>
  <sheetFormatPr defaultColWidth="14.453125" defaultRowHeight="15.75" customHeight="1" x14ac:dyDescent="0.25"/>
  <cols>
    <col min="2" max="2" width="81.6328125" customWidth="1"/>
    <col min="3" max="3" width="47.7265625" customWidth="1"/>
  </cols>
  <sheetData>
    <row r="1" spans="1:4" ht="15.75" customHeight="1" x14ac:dyDescent="0.25">
      <c r="B1" s="1">
        <v>0</v>
      </c>
      <c r="C1" s="1" t="s">
        <v>0</v>
      </c>
      <c r="D1" s="1" t="s">
        <v>1</v>
      </c>
    </row>
    <row r="2" spans="1:4" ht="15.75" customHeight="1" x14ac:dyDescent="0.25">
      <c r="A2" s="1" t="s">
        <v>2</v>
      </c>
      <c r="B2" s="2" t="s">
        <v>3</v>
      </c>
      <c r="D2" s="1">
        <v>0</v>
      </c>
    </row>
    <row r="3" spans="1:4" ht="15.75" customHeight="1" x14ac:dyDescent="0.25">
      <c r="A3" s="1" t="s">
        <v>4</v>
      </c>
      <c r="B3" s="2" t="s">
        <v>5</v>
      </c>
      <c r="D3" s="1">
        <v>0</v>
      </c>
    </row>
    <row r="4" spans="1:4" ht="15.75" customHeight="1" x14ac:dyDescent="0.25">
      <c r="A4" s="1" t="s">
        <v>6</v>
      </c>
      <c r="B4" s="2" t="s">
        <v>7</v>
      </c>
      <c r="D4" s="1">
        <v>4</v>
      </c>
    </row>
    <row r="5" spans="1:4" ht="15.75" customHeight="1" x14ac:dyDescent="0.25">
      <c r="A5" s="1" t="s">
        <v>8</v>
      </c>
      <c r="B5" s="2" t="s">
        <v>9</v>
      </c>
      <c r="C5" s="1" t="s">
        <v>10</v>
      </c>
      <c r="D5" s="1">
        <v>4</v>
      </c>
    </row>
    <row r="6" spans="1:4" ht="15.75" customHeight="1" x14ac:dyDescent="0.25">
      <c r="A6" s="1" t="s">
        <v>11</v>
      </c>
      <c r="B6" s="2" t="s">
        <v>12</v>
      </c>
      <c r="C6" s="1" t="s">
        <v>13</v>
      </c>
      <c r="D6" s="1">
        <v>4</v>
      </c>
    </row>
    <row r="7" spans="1:4" ht="15.75" customHeight="1" x14ac:dyDescent="0.25">
      <c r="A7" s="1" t="s">
        <v>14</v>
      </c>
      <c r="B7" s="2" t="s">
        <v>15</v>
      </c>
      <c r="D7" s="1">
        <v>4</v>
      </c>
    </row>
    <row r="8" spans="1:4" ht="15.75" customHeight="1" x14ac:dyDescent="0.25">
      <c r="A8" s="1" t="s">
        <v>16</v>
      </c>
      <c r="B8" s="2" t="s">
        <v>17</v>
      </c>
      <c r="D8" s="1">
        <v>4</v>
      </c>
    </row>
    <row r="9" spans="1:4" ht="15.75" customHeight="1" x14ac:dyDescent="0.25">
      <c r="A9" s="1" t="s">
        <v>18</v>
      </c>
      <c r="B9" s="2" t="s">
        <v>19</v>
      </c>
      <c r="C9" s="1" t="s">
        <v>20</v>
      </c>
      <c r="D9" s="1">
        <v>13</v>
      </c>
    </row>
    <row r="10" spans="1:4" ht="15.75" customHeight="1" x14ac:dyDescent="0.25">
      <c r="A10" s="1" t="s">
        <v>21</v>
      </c>
      <c r="B10" s="2" t="s">
        <v>22</v>
      </c>
      <c r="C10" s="1" t="s">
        <v>23</v>
      </c>
      <c r="D10" s="1">
        <v>0</v>
      </c>
    </row>
    <row r="11" spans="1:4" ht="15.75" customHeight="1" x14ac:dyDescent="0.25">
      <c r="A11" s="1" t="s">
        <v>24</v>
      </c>
      <c r="B11" s="2" t="s">
        <v>25</v>
      </c>
      <c r="D11" s="1">
        <v>0</v>
      </c>
    </row>
    <row r="12" spans="1:4" ht="15.75" customHeight="1" x14ac:dyDescent="0.25">
      <c r="A12" s="1" t="s">
        <v>26</v>
      </c>
      <c r="B12" s="2" t="s">
        <v>27</v>
      </c>
      <c r="D12" s="1">
        <v>0</v>
      </c>
    </row>
    <row r="13" spans="1:4" ht="15.75" customHeight="1" x14ac:dyDescent="0.25">
      <c r="A13" s="1" t="s">
        <v>28</v>
      </c>
      <c r="B13" s="2" t="s">
        <v>29</v>
      </c>
      <c r="D13" s="1">
        <v>0</v>
      </c>
    </row>
    <row r="14" spans="1:4" ht="15.75" customHeight="1" x14ac:dyDescent="0.25">
      <c r="A14" s="1" t="s">
        <v>30</v>
      </c>
      <c r="B14" s="2" t="s">
        <v>31</v>
      </c>
      <c r="D14" s="1">
        <v>10</v>
      </c>
    </row>
    <row r="15" spans="1:4" ht="15.75" customHeight="1" x14ac:dyDescent="0.25">
      <c r="A15" s="1" t="s">
        <v>32</v>
      </c>
      <c r="B15" s="2" t="s">
        <v>33</v>
      </c>
      <c r="D15" s="1">
        <v>10</v>
      </c>
    </row>
    <row r="16" spans="1:4" ht="15.75" customHeight="1" x14ac:dyDescent="0.25">
      <c r="A16" s="1" t="s">
        <v>34</v>
      </c>
      <c r="B16" s="2" t="s">
        <v>35</v>
      </c>
      <c r="D16" s="1">
        <v>2</v>
      </c>
    </row>
    <row r="17" spans="1:4" ht="15.75" customHeight="1" x14ac:dyDescent="0.25">
      <c r="A17" s="1" t="s">
        <v>36</v>
      </c>
      <c r="B17" s="2" t="s">
        <v>37</v>
      </c>
      <c r="D17" s="1">
        <v>2</v>
      </c>
    </row>
    <row r="18" spans="1:4" ht="15.75" customHeight="1" x14ac:dyDescent="0.25">
      <c r="A18" s="1" t="s">
        <v>38</v>
      </c>
      <c r="B18" s="2" t="s">
        <v>39</v>
      </c>
      <c r="D18" s="1">
        <v>10</v>
      </c>
    </row>
    <row r="19" spans="1:4" ht="15.75" customHeight="1" x14ac:dyDescent="0.25">
      <c r="A19" s="1" t="s">
        <v>40</v>
      </c>
      <c r="B19" s="2" t="s">
        <v>41</v>
      </c>
      <c r="D19" s="1">
        <v>10</v>
      </c>
    </row>
    <row r="20" spans="1:4" ht="15.75" customHeight="1" x14ac:dyDescent="0.25">
      <c r="A20" s="1" t="s">
        <v>42</v>
      </c>
      <c r="B20" s="2" t="s">
        <v>43</v>
      </c>
      <c r="D20" s="1">
        <v>3</v>
      </c>
    </row>
    <row r="21" spans="1:4" ht="15.75" customHeight="1" x14ac:dyDescent="0.25">
      <c r="A21" s="1" t="s">
        <v>44</v>
      </c>
      <c r="B21" s="2" t="s">
        <v>45</v>
      </c>
      <c r="D21" s="1">
        <v>2</v>
      </c>
    </row>
    <row r="22" spans="1:4" ht="12.5" x14ac:dyDescent="0.25">
      <c r="A22" s="1" t="s">
        <v>46</v>
      </c>
      <c r="B22" s="2" t="s">
        <v>47</v>
      </c>
      <c r="D22" s="1">
        <v>2</v>
      </c>
    </row>
    <row r="23" spans="1:4" ht="12.5" x14ac:dyDescent="0.25">
      <c r="A23" s="1" t="s">
        <v>48</v>
      </c>
      <c r="B23" s="2" t="s">
        <v>49</v>
      </c>
      <c r="D23" s="1">
        <v>3</v>
      </c>
    </row>
    <row r="24" spans="1:4" ht="12.5" x14ac:dyDescent="0.25">
      <c r="A24" s="1" t="s">
        <v>50</v>
      </c>
      <c r="B24" s="2" t="s">
        <v>51</v>
      </c>
      <c r="D24" s="1">
        <v>3</v>
      </c>
    </row>
    <row r="25" spans="1:4" ht="12.5" x14ac:dyDescent="0.25">
      <c r="A25" s="1" t="s">
        <v>52</v>
      </c>
      <c r="B25" s="2" t="s">
        <v>53</v>
      </c>
      <c r="D25" s="1">
        <v>3</v>
      </c>
    </row>
    <row r="26" spans="1:4" ht="12.5" x14ac:dyDescent="0.25">
      <c r="A26" s="1" t="s">
        <v>54</v>
      </c>
      <c r="B26" s="2" t="s">
        <v>55</v>
      </c>
      <c r="D26" s="1">
        <v>11</v>
      </c>
    </row>
    <row r="27" spans="1:4" ht="12.5" x14ac:dyDescent="0.25">
      <c r="A27" s="1" t="s">
        <v>56</v>
      </c>
      <c r="B27" s="2" t="s">
        <v>57</v>
      </c>
      <c r="D27" s="1">
        <v>9</v>
      </c>
    </row>
    <row r="28" spans="1:4" ht="12.5" x14ac:dyDescent="0.25">
      <c r="A28" s="1" t="s">
        <v>58</v>
      </c>
      <c r="B28" s="2" t="s">
        <v>59</v>
      </c>
      <c r="D28" s="1">
        <v>8</v>
      </c>
    </row>
    <row r="29" spans="1:4" ht="12.5" x14ac:dyDescent="0.25">
      <c r="A29" s="1" t="s">
        <v>60</v>
      </c>
      <c r="B29" s="2" t="s">
        <v>61</v>
      </c>
      <c r="D29" s="1">
        <v>2</v>
      </c>
    </row>
    <row r="30" spans="1:4" ht="12.5" x14ac:dyDescent="0.25">
      <c r="A30" s="1" t="s">
        <v>62</v>
      </c>
      <c r="B30" s="2" t="s">
        <v>63</v>
      </c>
      <c r="C30" s="1" t="s">
        <v>64</v>
      </c>
      <c r="D30" s="1">
        <v>8</v>
      </c>
    </row>
    <row r="31" spans="1:4" ht="12.5" x14ac:dyDescent="0.25">
      <c r="A31" s="1" t="s">
        <v>65</v>
      </c>
      <c r="B31" s="2" t="s">
        <v>66</v>
      </c>
      <c r="D31" s="1">
        <v>8</v>
      </c>
    </row>
    <row r="32" spans="1:4" ht="12.5" x14ac:dyDescent="0.25">
      <c r="A32" s="1" t="s">
        <v>67</v>
      </c>
      <c r="B32" s="2" t="s">
        <v>68</v>
      </c>
      <c r="D32" s="1">
        <v>11</v>
      </c>
    </row>
    <row r="33" spans="1:4" ht="12.5" x14ac:dyDescent="0.25">
      <c r="A33" s="1" t="s">
        <v>69</v>
      </c>
      <c r="B33" s="2" t="s">
        <v>70</v>
      </c>
      <c r="D33" s="1">
        <v>8</v>
      </c>
    </row>
    <row r="34" spans="1:4" ht="12.5" x14ac:dyDescent="0.25">
      <c r="A34" s="1" t="s">
        <v>71</v>
      </c>
      <c r="B34" s="2" t="s">
        <v>72</v>
      </c>
      <c r="C34" s="1" t="s">
        <v>73</v>
      </c>
      <c r="D34" s="1">
        <v>11</v>
      </c>
    </row>
    <row r="35" spans="1:4" ht="12.5" x14ac:dyDescent="0.25">
      <c r="A35" s="1" t="s">
        <v>74</v>
      </c>
      <c r="B35" s="2" t="s">
        <v>75</v>
      </c>
      <c r="D35" s="1">
        <v>9</v>
      </c>
    </row>
    <row r="36" spans="1:4" ht="12.5" x14ac:dyDescent="0.25">
      <c r="A36" s="1" t="s">
        <v>76</v>
      </c>
      <c r="B36" s="2" t="s">
        <v>77</v>
      </c>
      <c r="D36" s="1">
        <v>9</v>
      </c>
    </row>
    <row r="37" spans="1:4" ht="12.5" x14ac:dyDescent="0.25">
      <c r="A37" s="1" t="s">
        <v>78</v>
      </c>
      <c r="B37" s="2" t="s">
        <v>79</v>
      </c>
      <c r="D37" s="1">
        <v>11</v>
      </c>
    </row>
    <row r="38" spans="1:4" ht="12.5" x14ac:dyDescent="0.25">
      <c r="A38" s="1" t="s">
        <v>80</v>
      </c>
      <c r="B38" s="2" t="s">
        <v>81</v>
      </c>
      <c r="D38" s="1">
        <v>2</v>
      </c>
    </row>
    <row r="39" spans="1:4" ht="12.5" x14ac:dyDescent="0.25">
      <c r="A39" s="1" t="s">
        <v>82</v>
      </c>
      <c r="B39" s="2" t="s">
        <v>83</v>
      </c>
      <c r="D39" s="1">
        <v>11</v>
      </c>
    </row>
    <row r="40" spans="1:4" ht="12.5" x14ac:dyDescent="0.25">
      <c r="A40" s="1" t="s">
        <v>84</v>
      </c>
      <c r="B40" s="2" t="s">
        <v>85</v>
      </c>
      <c r="D40" s="1">
        <v>11</v>
      </c>
    </row>
    <row r="41" spans="1:4" ht="12.5" x14ac:dyDescent="0.25">
      <c r="A41" s="1" t="s">
        <v>86</v>
      </c>
      <c r="B41" s="2" t="s">
        <v>87</v>
      </c>
      <c r="D41" s="1">
        <v>6</v>
      </c>
    </row>
    <row r="42" spans="1:4" ht="12.5" x14ac:dyDescent="0.25">
      <c r="A42" s="1" t="s">
        <v>88</v>
      </c>
      <c r="B42" s="2" t="s">
        <v>89</v>
      </c>
      <c r="D42" s="1">
        <v>6</v>
      </c>
    </row>
    <row r="43" spans="1:4" ht="12.5" x14ac:dyDescent="0.25">
      <c r="A43" s="1" t="s">
        <v>90</v>
      </c>
      <c r="B43" s="2" t="s">
        <v>91</v>
      </c>
      <c r="D43" s="1">
        <v>13</v>
      </c>
    </row>
    <row r="44" spans="1:4" ht="12.5" x14ac:dyDescent="0.25">
      <c r="A44" s="1" t="s">
        <v>92</v>
      </c>
      <c r="B44" s="2" t="s">
        <v>93</v>
      </c>
      <c r="D44" s="1">
        <v>6</v>
      </c>
    </row>
    <row r="45" spans="1:4" ht="12.5" x14ac:dyDescent="0.25">
      <c r="A45" s="1" t="s">
        <v>94</v>
      </c>
      <c r="B45" s="2" t="s">
        <v>95</v>
      </c>
      <c r="D45" s="1">
        <v>6</v>
      </c>
    </row>
    <row r="46" spans="1:4" ht="12.5" x14ac:dyDescent="0.25">
      <c r="A46" s="1" t="s">
        <v>96</v>
      </c>
      <c r="B46" s="2" t="s">
        <v>97</v>
      </c>
      <c r="D46" s="1">
        <v>13</v>
      </c>
    </row>
    <row r="47" spans="1:4" ht="12.5" x14ac:dyDescent="0.25">
      <c r="A47" s="1" t="s">
        <v>98</v>
      </c>
      <c r="B47" s="2" t="s">
        <v>99</v>
      </c>
      <c r="D47" s="1">
        <v>13</v>
      </c>
    </row>
    <row r="48" spans="1:4" ht="12.5" x14ac:dyDescent="0.25">
      <c r="A48" s="1" t="s">
        <v>100</v>
      </c>
      <c r="B48" s="2" t="s">
        <v>101</v>
      </c>
      <c r="D48" s="1">
        <v>2</v>
      </c>
    </row>
    <row r="49" spans="1:4" ht="12.5" x14ac:dyDescent="0.25">
      <c r="A49" s="1" t="s">
        <v>102</v>
      </c>
      <c r="B49" s="2" t="s">
        <v>103</v>
      </c>
      <c r="D49" s="1">
        <v>14</v>
      </c>
    </row>
    <row r="50" spans="1:4" ht="12.5" x14ac:dyDescent="0.25">
      <c r="A50" s="1" t="s">
        <v>104</v>
      </c>
      <c r="B50" s="2" t="s">
        <v>105</v>
      </c>
      <c r="D50" s="1">
        <v>7</v>
      </c>
    </row>
    <row r="51" spans="1:4" ht="12.5" x14ac:dyDescent="0.25">
      <c r="A51" s="1" t="s">
        <v>106</v>
      </c>
      <c r="B51" s="2" t="s">
        <v>107</v>
      </c>
      <c r="D51" s="1">
        <v>5</v>
      </c>
    </row>
    <row r="52" spans="1:4" ht="12.5" x14ac:dyDescent="0.25">
      <c r="A52" s="1" t="s">
        <v>108</v>
      </c>
      <c r="B52" s="2" t="s">
        <v>109</v>
      </c>
      <c r="C52" s="1" t="s">
        <v>110</v>
      </c>
      <c r="D52" s="1">
        <v>5</v>
      </c>
    </row>
    <row r="53" spans="1:4" ht="12.5" x14ac:dyDescent="0.25">
      <c r="A53" s="1" t="s">
        <v>111</v>
      </c>
      <c r="B53" s="2" t="s">
        <v>112</v>
      </c>
      <c r="D53" s="1">
        <v>5</v>
      </c>
    </row>
    <row r="54" spans="1:4" ht="12.5" x14ac:dyDescent="0.25">
      <c r="A54" s="1" t="s">
        <v>113</v>
      </c>
      <c r="B54" s="2" t="s">
        <v>114</v>
      </c>
      <c r="D54" s="1">
        <v>14</v>
      </c>
    </row>
    <row r="55" spans="1:4" ht="12.5" x14ac:dyDescent="0.25">
      <c r="A55" s="1" t="s">
        <v>115</v>
      </c>
      <c r="B55" s="2" t="s">
        <v>116</v>
      </c>
      <c r="C55" s="1" t="s">
        <v>117</v>
      </c>
      <c r="D55" s="1">
        <v>2</v>
      </c>
    </row>
    <row r="56" spans="1:4" ht="12.5" x14ac:dyDescent="0.25">
      <c r="A56" s="1" t="s">
        <v>118</v>
      </c>
      <c r="B56" s="2" t="s">
        <v>119</v>
      </c>
      <c r="D56" s="1">
        <v>14</v>
      </c>
    </row>
    <row r="57" spans="1:4" ht="12.5" x14ac:dyDescent="0.25">
      <c r="A57" s="1" t="s">
        <v>120</v>
      </c>
      <c r="B57" s="2" t="s">
        <v>121</v>
      </c>
      <c r="D57" s="1">
        <v>1</v>
      </c>
    </row>
    <row r="58" spans="1:4" ht="12.5" x14ac:dyDescent="0.25">
      <c r="A58" s="1" t="s">
        <v>122</v>
      </c>
      <c r="B58" s="2" t="s">
        <v>123</v>
      </c>
      <c r="D58" s="1">
        <v>12</v>
      </c>
    </row>
    <row r="59" spans="1:4" ht="12.5" x14ac:dyDescent="0.25">
      <c r="A59" s="1" t="s">
        <v>124</v>
      </c>
      <c r="B59" s="2" t="s">
        <v>125</v>
      </c>
      <c r="D59" s="1">
        <v>1</v>
      </c>
    </row>
    <row r="60" spans="1:4" ht="12.5" x14ac:dyDescent="0.25">
      <c r="A60" s="1" t="s">
        <v>126</v>
      </c>
      <c r="B60" s="2" t="s">
        <v>127</v>
      </c>
      <c r="D60" s="1">
        <v>1</v>
      </c>
    </row>
    <row r="61" spans="1:4" ht="12.5" x14ac:dyDescent="0.25">
      <c r="A61" s="1" t="s">
        <v>128</v>
      </c>
      <c r="B61" s="2" t="s">
        <v>129</v>
      </c>
      <c r="D61" s="1">
        <v>1</v>
      </c>
    </row>
    <row r="62" spans="1:4" ht="12.5" x14ac:dyDescent="0.25">
      <c r="A62" s="3" t="s">
        <v>130</v>
      </c>
      <c r="B62" s="2" t="s">
        <v>131</v>
      </c>
      <c r="D62" s="1">
        <v>1</v>
      </c>
    </row>
    <row r="63" spans="1:4" ht="12.5" x14ac:dyDescent="0.25">
      <c r="A63" s="1" t="s">
        <v>132</v>
      </c>
      <c r="B63" s="2" t="s">
        <v>133</v>
      </c>
      <c r="D63" s="1">
        <v>14</v>
      </c>
    </row>
    <row r="64" spans="1:4" ht="12.5" x14ac:dyDescent="0.25">
      <c r="A64" s="1" t="s">
        <v>134</v>
      </c>
      <c r="B64" s="2" t="s">
        <v>135</v>
      </c>
      <c r="D64" s="1">
        <v>14</v>
      </c>
    </row>
    <row r="65" spans="1:4" ht="12.5" x14ac:dyDescent="0.25">
      <c r="A65" s="1" t="s">
        <v>136</v>
      </c>
      <c r="B65" s="2" t="s">
        <v>137</v>
      </c>
      <c r="D65" s="1">
        <v>12</v>
      </c>
    </row>
    <row r="66" spans="1:4" ht="12.5" x14ac:dyDescent="0.25">
      <c r="A66" s="1" t="s">
        <v>138</v>
      </c>
      <c r="B66" s="2" t="s">
        <v>139</v>
      </c>
      <c r="D66" s="1">
        <v>12</v>
      </c>
    </row>
    <row r="67" spans="1:4" ht="12.5" x14ac:dyDescent="0.25">
      <c r="A67" s="1" t="s">
        <v>140</v>
      </c>
      <c r="B67" s="2" t="s">
        <v>141</v>
      </c>
      <c r="D67" s="1">
        <v>14</v>
      </c>
    </row>
    <row r="68" spans="1:4" ht="12.5" x14ac:dyDescent="0.25">
      <c r="A68" s="1" t="s">
        <v>142</v>
      </c>
      <c r="B68" s="2" t="s">
        <v>143</v>
      </c>
      <c r="C68" s="1" t="s">
        <v>144</v>
      </c>
      <c r="D68" s="1">
        <v>12</v>
      </c>
    </row>
    <row r="69" spans="1:4" ht="12.5" x14ac:dyDescent="0.25">
      <c r="A69" s="1" t="s">
        <v>145</v>
      </c>
      <c r="B69" s="2" t="s">
        <v>146</v>
      </c>
      <c r="D69" s="1">
        <v>12</v>
      </c>
    </row>
    <row r="70" spans="1:4" ht="12.5" x14ac:dyDescent="0.25">
      <c r="A70" s="1" t="s">
        <v>147</v>
      </c>
      <c r="B70" s="2" t="s">
        <v>148</v>
      </c>
      <c r="D70" s="1">
        <v>7</v>
      </c>
    </row>
    <row r="71" spans="1:4" ht="12.5" x14ac:dyDescent="0.25">
      <c r="A71" s="1" t="s">
        <v>149</v>
      </c>
      <c r="B71" s="2" t="s">
        <v>150</v>
      </c>
      <c r="D71" s="1">
        <v>7</v>
      </c>
    </row>
    <row r="72" spans="1:4" ht="12.5" x14ac:dyDescent="0.25">
      <c r="A72" s="1" t="s">
        <v>151</v>
      </c>
      <c r="B72" s="2" t="s">
        <v>152</v>
      </c>
      <c r="C72" s="1" t="s">
        <v>153</v>
      </c>
      <c r="D72" s="1">
        <v>7</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B9" r:id="rId8" xr:uid="{00000000-0004-0000-0000-000007000000}"/>
    <hyperlink ref="B10" r:id="rId9" xr:uid="{00000000-0004-0000-0000-000008000000}"/>
    <hyperlink ref="B11" r:id="rId10" xr:uid="{00000000-0004-0000-0000-000009000000}"/>
    <hyperlink ref="B12"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B20" r:id="rId19" xr:uid="{00000000-0004-0000-0000-000012000000}"/>
    <hyperlink ref="B21" r:id="rId20" xr:uid="{00000000-0004-0000-0000-000013000000}"/>
    <hyperlink ref="B22" r:id="rId21" xr:uid="{00000000-0004-0000-0000-000014000000}"/>
    <hyperlink ref="B23" r:id="rId22" xr:uid="{00000000-0004-0000-0000-000015000000}"/>
    <hyperlink ref="B24" r:id="rId23" xr:uid="{00000000-0004-0000-0000-000016000000}"/>
    <hyperlink ref="B25" r:id="rId24" xr:uid="{00000000-0004-0000-0000-000017000000}"/>
    <hyperlink ref="B26" r:id="rId25" xr:uid="{00000000-0004-0000-0000-000018000000}"/>
    <hyperlink ref="B27" r:id="rId26" xr:uid="{00000000-0004-0000-0000-000019000000}"/>
    <hyperlink ref="B28" r:id="rId27" xr:uid="{00000000-0004-0000-0000-00001A000000}"/>
    <hyperlink ref="B29" r:id="rId28" xr:uid="{00000000-0004-0000-0000-00001B000000}"/>
    <hyperlink ref="B30" r:id="rId29" xr:uid="{00000000-0004-0000-0000-00001C000000}"/>
    <hyperlink ref="B31" r:id="rId30" xr:uid="{00000000-0004-0000-0000-00001D000000}"/>
    <hyperlink ref="B32" r:id="rId31" xr:uid="{00000000-0004-0000-0000-00001E000000}"/>
    <hyperlink ref="B33" r:id="rId32" xr:uid="{00000000-0004-0000-0000-00001F000000}"/>
    <hyperlink ref="B34" r:id="rId33" xr:uid="{00000000-0004-0000-0000-000020000000}"/>
    <hyperlink ref="B35" r:id="rId34" xr:uid="{00000000-0004-0000-0000-000021000000}"/>
    <hyperlink ref="B36" r:id="rId35" xr:uid="{00000000-0004-0000-0000-000022000000}"/>
    <hyperlink ref="B37" r:id="rId36" xr:uid="{00000000-0004-0000-0000-000023000000}"/>
    <hyperlink ref="B38" r:id="rId37" xr:uid="{00000000-0004-0000-0000-000024000000}"/>
    <hyperlink ref="B39" r:id="rId38" xr:uid="{00000000-0004-0000-0000-000025000000}"/>
    <hyperlink ref="B40" r:id="rId39" xr:uid="{00000000-0004-0000-0000-000026000000}"/>
    <hyperlink ref="B41" r:id="rId40" xr:uid="{00000000-0004-0000-0000-000027000000}"/>
    <hyperlink ref="B42" r:id="rId41" xr:uid="{00000000-0004-0000-0000-000028000000}"/>
    <hyperlink ref="B43" r:id="rId42" xr:uid="{00000000-0004-0000-0000-000029000000}"/>
    <hyperlink ref="B44" r:id="rId43" xr:uid="{00000000-0004-0000-0000-00002A000000}"/>
    <hyperlink ref="B45" r:id="rId44" xr:uid="{00000000-0004-0000-0000-00002B000000}"/>
    <hyperlink ref="B46" r:id="rId45" xr:uid="{00000000-0004-0000-0000-00002C000000}"/>
    <hyperlink ref="B47" r:id="rId46" xr:uid="{00000000-0004-0000-0000-00002D000000}"/>
    <hyperlink ref="B48" r:id="rId47" xr:uid="{00000000-0004-0000-0000-00002E000000}"/>
    <hyperlink ref="B49" r:id="rId48" xr:uid="{00000000-0004-0000-0000-00002F000000}"/>
    <hyperlink ref="B50" r:id="rId49" xr:uid="{00000000-0004-0000-0000-000030000000}"/>
    <hyperlink ref="B51" r:id="rId50" xr:uid="{00000000-0004-0000-0000-000031000000}"/>
    <hyperlink ref="B52" r:id="rId51" xr:uid="{00000000-0004-0000-0000-000032000000}"/>
    <hyperlink ref="B53" r:id="rId52" xr:uid="{00000000-0004-0000-0000-000033000000}"/>
    <hyperlink ref="B54" r:id="rId53" xr:uid="{00000000-0004-0000-0000-000034000000}"/>
    <hyperlink ref="B55" r:id="rId54" xr:uid="{00000000-0004-0000-0000-000035000000}"/>
    <hyperlink ref="B56" r:id="rId55" xr:uid="{00000000-0004-0000-0000-000036000000}"/>
    <hyperlink ref="B57" r:id="rId56" xr:uid="{00000000-0004-0000-0000-000037000000}"/>
    <hyperlink ref="B58" r:id="rId57" xr:uid="{00000000-0004-0000-0000-000038000000}"/>
    <hyperlink ref="B59" r:id="rId58" xr:uid="{00000000-0004-0000-0000-000039000000}"/>
    <hyperlink ref="B60" r:id="rId59" xr:uid="{00000000-0004-0000-0000-00003A000000}"/>
    <hyperlink ref="B61" r:id="rId60" xr:uid="{00000000-0004-0000-0000-00003B000000}"/>
    <hyperlink ref="B62" r:id="rId61" xr:uid="{00000000-0004-0000-0000-00003C000000}"/>
    <hyperlink ref="B63" r:id="rId62" xr:uid="{00000000-0004-0000-0000-00003D000000}"/>
    <hyperlink ref="B64" r:id="rId63" xr:uid="{00000000-0004-0000-0000-00003E000000}"/>
    <hyperlink ref="B65" r:id="rId64" xr:uid="{00000000-0004-0000-0000-00003F000000}"/>
    <hyperlink ref="B66" r:id="rId65" xr:uid="{00000000-0004-0000-0000-000040000000}"/>
    <hyperlink ref="B67" r:id="rId66" xr:uid="{00000000-0004-0000-0000-000041000000}"/>
    <hyperlink ref="B68" r:id="rId67" xr:uid="{00000000-0004-0000-0000-000042000000}"/>
    <hyperlink ref="B69" r:id="rId68" xr:uid="{00000000-0004-0000-0000-000043000000}"/>
    <hyperlink ref="B70" r:id="rId69" xr:uid="{00000000-0004-0000-0000-000044000000}"/>
    <hyperlink ref="B71" r:id="rId70" xr:uid="{00000000-0004-0000-0000-000045000000}"/>
    <hyperlink ref="B72" r:id="rId71" xr:uid="{00000000-0004-0000-0000-000046000000}"/>
  </hyperlinks>
  <pageMargins left="0.7" right="0.7" top="0.75" bottom="0.75" header="0.3" footer="0.3"/>
  <drawing r:id="rId7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gibbontm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Saxton, Micah</dc:creator>
  <cp:lastModifiedBy>Saxton, Micah</cp:lastModifiedBy>
  <dcterms:modified xsi:type="dcterms:W3CDTF">2021-08-30T13:05:07Z</dcterms:modified>
</cp:coreProperties>
</file>