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014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<sst xmlns="http://schemas.openxmlformats.org/spreadsheetml/2006/main" count="5" uniqueCount="5">
  <si>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10 nodes</t>
  </si>
  <si>
    <t>100 nodes</t>
  </si>
  <si>
    <t>job</t>
  </si>
  <si>
    <t>10 nodes optimized</t>
  </si>
  <si>
    <t>100 nodes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</si>
</sst>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per job (lower is better)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 nodes</c:v>
          </c:tx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Sheet1!$B$2:$B$98</c:f>
              <c:numCache>
                <c:formatCode>General</c:formatCode>
                <c:ptCount val="97"/>
                <c:pt idx="0">
                  <c:v>8649.0</c:v>
                </c:pt>
                <c:pt idx="1">
                  <c:v>4208.0</c:v>
                </c:pt>
                <c:pt idx="2">
                  <c:v>2966.0</c:v>
                </c:pt>
                <c:pt idx="3">
                  <c:v>2317.0</c:v>
                </c:pt>
                <c:pt idx="4">
                  <c:v>1940.0</c:v>
                </c:pt>
                <c:pt idx="5">
                  <c:v>1937.0</c:v>
                </c:pt>
                <c:pt idx="6">
                  <c:v>2232.0</c:v>
                </c:pt>
                <c:pt idx="7">
                  <c:v>2456.0</c:v>
                </c:pt>
                <c:pt idx="8">
                  <c:v>2999.0</c:v>
                </c:pt>
                <c:pt idx="9">
                  <c:v>2228.0</c:v>
                </c:pt>
                <c:pt idx="10">
                  <c:v>2043.0</c:v>
                </c:pt>
                <c:pt idx="11">
                  <c:v>2470.0</c:v>
                </c:pt>
                <c:pt idx="12">
                  <c:v>1747.0</c:v>
                </c:pt>
                <c:pt idx="13">
                  <c:v>2163.0</c:v>
                </c:pt>
                <c:pt idx="14">
                  <c:v>1969.0</c:v>
                </c:pt>
                <c:pt idx="15">
                  <c:v>1952.0</c:v>
                </c:pt>
                <c:pt idx="16">
                  <c:v>2479.0</c:v>
                </c:pt>
                <c:pt idx="17">
                  <c:v>1940.0</c:v>
                </c:pt>
                <c:pt idx="18">
                  <c:v>1939.0</c:v>
                </c:pt>
                <c:pt idx="19">
                  <c:v>2076.0</c:v>
                </c:pt>
                <c:pt idx="20">
                  <c:v>1893.0</c:v>
                </c:pt>
                <c:pt idx="21">
                  <c:v>2042.0</c:v>
                </c:pt>
                <c:pt idx="22">
                  <c:v>2075.0</c:v>
                </c:pt>
                <c:pt idx="23">
                  <c:v>1765.0</c:v>
                </c:pt>
                <c:pt idx="24">
                  <c:v>2146.0</c:v>
                </c:pt>
                <c:pt idx="25">
                  <c:v>1987.0</c:v>
                </c:pt>
                <c:pt idx="26">
                  <c:v>1917.0</c:v>
                </c:pt>
                <c:pt idx="27">
                  <c:v>1762.0</c:v>
                </c:pt>
                <c:pt idx="28">
                  <c:v>1927.0</c:v>
                </c:pt>
                <c:pt idx="29">
                  <c:v>1942.0</c:v>
                </c:pt>
                <c:pt idx="30">
                  <c:v>1950.0</c:v>
                </c:pt>
                <c:pt idx="31">
                  <c:v>2113.0</c:v>
                </c:pt>
                <c:pt idx="32">
                  <c:v>1963.0</c:v>
                </c:pt>
                <c:pt idx="33">
                  <c:v>1800.0</c:v>
                </c:pt>
                <c:pt idx="34">
                  <c:v>2087.0</c:v>
                </c:pt>
                <c:pt idx="35">
                  <c:v>2051.0</c:v>
                </c:pt>
                <c:pt idx="36">
                  <c:v>1997.0</c:v>
                </c:pt>
                <c:pt idx="37">
                  <c:v>1957.0</c:v>
                </c:pt>
                <c:pt idx="38">
                  <c:v>1782.0</c:v>
                </c:pt>
                <c:pt idx="39">
                  <c:v>1904.0</c:v>
                </c:pt>
                <c:pt idx="40">
                  <c:v>2001.0</c:v>
                </c:pt>
                <c:pt idx="41">
                  <c:v>1992.0</c:v>
                </c:pt>
                <c:pt idx="42">
                  <c:v>1713.0</c:v>
                </c:pt>
                <c:pt idx="43">
                  <c:v>2213.0</c:v>
                </c:pt>
                <c:pt idx="44">
                  <c:v>2032.0</c:v>
                </c:pt>
                <c:pt idx="45">
                  <c:v>2125.0</c:v>
                </c:pt>
                <c:pt idx="46">
                  <c:v>2055.0</c:v>
                </c:pt>
                <c:pt idx="47">
                  <c:v>3474.0</c:v>
                </c:pt>
                <c:pt idx="48">
                  <c:v>2969.0</c:v>
                </c:pt>
                <c:pt idx="49">
                  <c:v>2849.0</c:v>
                </c:pt>
                <c:pt idx="50">
                  <c:v>2264.0</c:v>
                </c:pt>
                <c:pt idx="51">
                  <c:v>2573.0</c:v>
                </c:pt>
                <c:pt idx="52">
                  <c:v>1968.0</c:v>
                </c:pt>
                <c:pt idx="53">
                  <c:v>2230.0</c:v>
                </c:pt>
                <c:pt idx="54">
                  <c:v>2093.0</c:v>
                </c:pt>
                <c:pt idx="55">
                  <c:v>2213.0</c:v>
                </c:pt>
                <c:pt idx="56">
                  <c:v>2249.0</c:v>
                </c:pt>
                <c:pt idx="57">
                  <c:v>2097.0</c:v>
                </c:pt>
                <c:pt idx="58">
                  <c:v>2318.0</c:v>
                </c:pt>
                <c:pt idx="59">
                  <c:v>2107.0</c:v>
                </c:pt>
                <c:pt idx="60">
                  <c:v>2174.0</c:v>
                </c:pt>
                <c:pt idx="61">
                  <c:v>2255.0</c:v>
                </c:pt>
                <c:pt idx="62">
                  <c:v>2094.0</c:v>
                </c:pt>
                <c:pt idx="63">
                  <c:v>2102.0</c:v>
                </c:pt>
                <c:pt idx="64">
                  <c:v>2092.0</c:v>
                </c:pt>
                <c:pt idx="65">
                  <c:v>2003.0</c:v>
                </c:pt>
                <c:pt idx="66">
                  <c:v>2033.0</c:v>
                </c:pt>
                <c:pt idx="67">
                  <c:v>2109.0</c:v>
                </c:pt>
                <c:pt idx="68">
                  <c:v>2092.0</c:v>
                </c:pt>
                <c:pt idx="69">
                  <c:v>2539.0</c:v>
                </c:pt>
                <c:pt idx="70">
                  <c:v>2047.0</c:v>
                </c:pt>
                <c:pt idx="71">
                  <c:v>2019.0</c:v>
                </c:pt>
                <c:pt idx="72">
                  <c:v>2330.0</c:v>
                </c:pt>
                <c:pt idx="73">
                  <c:v>2081.0</c:v>
                </c:pt>
                <c:pt idx="74">
                  <c:v>1838.0</c:v>
                </c:pt>
                <c:pt idx="75">
                  <c:v>2042.0</c:v>
                </c:pt>
                <c:pt idx="76">
                  <c:v>1624.0</c:v>
                </c:pt>
                <c:pt idx="77">
                  <c:v>1527.0</c:v>
                </c:pt>
                <c:pt idx="78">
                  <c:v>1502.0</c:v>
                </c:pt>
                <c:pt idx="79">
                  <c:v>1431.0</c:v>
                </c:pt>
                <c:pt idx="80">
                  <c:v>1447.0</c:v>
                </c:pt>
                <c:pt idx="81">
                  <c:v>1485.0</c:v>
                </c:pt>
                <c:pt idx="82">
                  <c:v>1454.0</c:v>
                </c:pt>
                <c:pt idx="83">
                  <c:v>1574.0</c:v>
                </c:pt>
                <c:pt idx="84">
                  <c:v>1460.0</c:v>
                </c:pt>
                <c:pt idx="85">
                  <c:v>1522.0</c:v>
                </c:pt>
                <c:pt idx="86">
                  <c:v>1492.0</c:v>
                </c:pt>
                <c:pt idx="87">
                  <c:v>1429.0</c:v>
                </c:pt>
                <c:pt idx="88">
                  <c:v>1397.0</c:v>
                </c:pt>
                <c:pt idx="89">
                  <c:v>1451.0</c:v>
                </c:pt>
                <c:pt idx="90">
                  <c:v>1409.0</c:v>
                </c:pt>
                <c:pt idx="91">
                  <c:v>1406.0</c:v>
                </c:pt>
                <c:pt idx="92">
                  <c:v>1522.0</c:v>
                </c:pt>
                <c:pt idx="93">
                  <c:v>1469.0</c:v>
                </c:pt>
                <c:pt idx="94">
                  <c:v>2145.0</c:v>
                </c:pt>
                <c:pt idx="95">
                  <c:v>1281.0</c:v>
                </c:pt>
                <c:pt idx="96">
                  <c:v>1473.0</c:v>
                </c:pt>
              </c:numCache>
            </c:numRef>
          </c:yVal>
          <c:smooth val="1"/>
        </c:ser>
        <c:ser>
          <c:idx val="1"/>
          <c:order val="1"/>
          <c:tx>
            <c:v>100 nodes</c:v>
          </c:tx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11070.0</c:v>
                </c:pt>
                <c:pt idx="1">
                  <c:v>8205.0</c:v>
                </c:pt>
                <c:pt idx="2">
                  <c:v>6182.0</c:v>
                </c:pt>
                <c:pt idx="3">
                  <c:v>4951.0</c:v>
                </c:pt>
                <c:pt idx="4">
                  <c:v>4743.0</c:v>
                </c:pt>
                <c:pt idx="5">
                  <c:v>5237.0</c:v>
                </c:pt>
                <c:pt idx="6">
                  <c:v>4746.0</c:v>
                </c:pt>
                <c:pt idx="7">
                  <c:v>4260.0</c:v>
                </c:pt>
                <c:pt idx="8">
                  <c:v>4279.0</c:v>
                </c:pt>
                <c:pt idx="9">
                  <c:v>4383.0</c:v>
                </c:pt>
                <c:pt idx="10">
                  <c:v>5437.0</c:v>
                </c:pt>
                <c:pt idx="11">
                  <c:v>4825.0</c:v>
                </c:pt>
                <c:pt idx="12">
                  <c:v>5062.0</c:v>
                </c:pt>
                <c:pt idx="13">
                  <c:v>5045.0</c:v>
                </c:pt>
                <c:pt idx="14">
                  <c:v>5235.0</c:v>
                </c:pt>
                <c:pt idx="15">
                  <c:v>4901.0</c:v>
                </c:pt>
                <c:pt idx="16">
                  <c:v>4600.0</c:v>
                </c:pt>
                <c:pt idx="17">
                  <c:v>5079.0</c:v>
                </c:pt>
                <c:pt idx="18">
                  <c:v>6296.0</c:v>
                </c:pt>
                <c:pt idx="19">
                  <c:v>4870.0</c:v>
                </c:pt>
                <c:pt idx="20">
                  <c:v>8150.0</c:v>
                </c:pt>
                <c:pt idx="21">
                  <c:v>8765.0</c:v>
                </c:pt>
                <c:pt idx="22">
                  <c:v>8131.0</c:v>
                </c:pt>
                <c:pt idx="23">
                  <c:v>8441.0</c:v>
                </c:pt>
                <c:pt idx="24">
                  <c:v>5403.0</c:v>
                </c:pt>
                <c:pt idx="25">
                  <c:v>5766.0</c:v>
                </c:pt>
                <c:pt idx="26">
                  <c:v>6974.0</c:v>
                </c:pt>
                <c:pt idx="27">
                  <c:v>7394.0</c:v>
                </c:pt>
                <c:pt idx="28">
                  <c:v>7799.0</c:v>
                </c:pt>
                <c:pt idx="29">
                  <c:v>6831.0</c:v>
                </c:pt>
                <c:pt idx="30">
                  <c:v>7080.0</c:v>
                </c:pt>
                <c:pt idx="31">
                  <c:v>6617.0</c:v>
                </c:pt>
                <c:pt idx="32">
                  <c:v>5017.0</c:v>
                </c:pt>
                <c:pt idx="33">
                  <c:v>3507.0</c:v>
                </c:pt>
                <c:pt idx="34">
                  <c:v>4051.0</c:v>
                </c:pt>
                <c:pt idx="35">
                  <c:v>6397.0</c:v>
                </c:pt>
                <c:pt idx="36">
                  <c:v>7175.0</c:v>
                </c:pt>
                <c:pt idx="37">
                  <c:v>6383.0</c:v>
                </c:pt>
                <c:pt idx="38">
                  <c:v>6687.0</c:v>
                </c:pt>
                <c:pt idx="39">
                  <c:v>6400.0</c:v>
                </c:pt>
                <c:pt idx="40">
                  <c:v>5767.0</c:v>
                </c:pt>
                <c:pt idx="41">
                  <c:v>6185.0</c:v>
                </c:pt>
                <c:pt idx="42">
                  <c:v>6377.0</c:v>
                </c:pt>
                <c:pt idx="43">
                  <c:v>6440.0</c:v>
                </c:pt>
                <c:pt idx="44">
                  <c:v>6711.0</c:v>
                </c:pt>
                <c:pt idx="45">
                  <c:v>6715.0</c:v>
                </c:pt>
                <c:pt idx="46">
                  <c:v>6682.0</c:v>
                </c:pt>
                <c:pt idx="47">
                  <c:v>6954.0</c:v>
                </c:pt>
                <c:pt idx="48">
                  <c:v>6909.0</c:v>
                </c:pt>
                <c:pt idx="49">
                  <c:v>6434.0</c:v>
                </c:pt>
                <c:pt idx="50">
                  <c:v>6818.0</c:v>
                </c:pt>
                <c:pt idx="51">
                  <c:v>7184.0</c:v>
                </c:pt>
                <c:pt idx="52">
                  <c:v>6351.0</c:v>
                </c:pt>
                <c:pt idx="53">
                  <c:v>6338.0</c:v>
                </c:pt>
                <c:pt idx="54">
                  <c:v>6451.0</c:v>
                </c:pt>
                <c:pt idx="55">
                  <c:v>6392.0</c:v>
                </c:pt>
                <c:pt idx="56">
                  <c:v>5953.0</c:v>
                </c:pt>
                <c:pt idx="57">
                  <c:v>2839.0</c:v>
                </c:pt>
                <c:pt idx="58">
                  <c:v>3119.0</c:v>
                </c:pt>
                <c:pt idx="59">
                  <c:v>2956.0</c:v>
                </c:pt>
                <c:pt idx="60">
                  <c:v>3893.0</c:v>
                </c:pt>
                <c:pt idx="61">
                  <c:v>3443.0</c:v>
                </c:pt>
                <c:pt idx="62">
                  <c:v>3738.0</c:v>
                </c:pt>
                <c:pt idx="63">
                  <c:v>4056.0</c:v>
                </c:pt>
                <c:pt idx="64">
                  <c:v>4009.0</c:v>
                </c:pt>
                <c:pt idx="65">
                  <c:v>3598.0</c:v>
                </c:pt>
                <c:pt idx="66">
                  <c:v>3625.0</c:v>
                </c:pt>
                <c:pt idx="67">
                  <c:v>5384.0</c:v>
                </c:pt>
                <c:pt idx="68">
                  <c:v>4152.0</c:v>
                </c:pt>
                <c:pt idx="69">
                  <c:v>4647.0</c:v>
                </c:pt>
                <c:pt idx="70">
                  <c:v>4623.0</c:v>
                </c:pt>
                <c:pt idx="71">
                  <c:v>3353.0</c:v>
                </c:pt>
                <c:pt idx="72">
                  <c:v>4195.0</c:v>
                </c:pt>
                <c:pt idx="73">
                  <c:v>3713.0</c:v>
                </c:pt>
                <c:pt idx="74">
                  <c:v>4564.0</c:v>
                </c:pt>
                <c:pt idx="75">
                  <c:v>5379.0</c:v>
                </c:pt>
                <c:pt idx="76">
                  <c:v>6814.0</c:v>
                </c:pt>
                <c:pt idx="77">
                  <c:v>5458.0</c:v>
                </c:pt>
                <c:pt idx="78">
                  <c:v>5369.0</c:v>
                </c:pt>
                <c:pt idx="79">
                  <c:v>5532.0</c:v>
                </c:pt>
                <c:pt idx="80">
                  <c:v>4432.0</c:v>
                </c:pt>
                <c:pt idx="81">
                  <c:v>5491.0</c:v>
                </c:pt>
                <c:pt idx="82">
                  <c:v>4550.0</c:v>
                </c:pt>
                <c:pt idx="83">
                  <c:v>3722.0</c:v>
                </c:pt>
                <c:pt idx="84">
                  <c:v>4069.0</c:v>
                </c:pt>
                <c:pt idx="85">
                  <c:v>5194.0</c:v>
                </c:pt>
                <c:pt idx="86">
                  <c:v>5846.0</c:v>
                </c:pt>
                <c:pt idx="87">
                  <c:v>5275.0</c:v>
                </c:pt>
                <c:pt idx="88">
                  <c:v>5364.0</c:v>
                </c:pt>
                <c:pt idx="89">
                  <c:v>4866.0</c:v>
                </c:pt>
                <c:pt idx="90">
                  <c:v>5095.0</c:v>
                </c:pt>
                <c:pt idx="91">
                  <c:v>5007.0</c:v>
                </c:pt>
                <c:pt idx="92">
                  <c:v>4441.0</c:v>
                </c:pt>
                <c:pt idx="93">
                  <c:v>4928.0</c:v>
                </c:pt>
                <c:pt idx="94">
                  <c:v>6072.0</c:v>
                </c:pt>
                <c:pt idx="95">
                  <c:v>5583.0</c:v>
                </c:pt>
                <c:pt idx="96">
                  <c:v>7342.0</c:v>
                </c:pt>
                <c:pt idx="97">
                  <c:v>5507.0</c:v>
                </c:pt>
                <c:pt idx="98">
                  <c:v>5679.0</c:v>
                </c:pt>
                <c:pt idx="99">
                  <c:v>5428.0</c:v>
                </c:pt>
              </c:numCache>
            </c:numRef>
          </c:yVal>
          <c:smooth val="1"/>
        </c:ser>
        <c:ser>
          <c:idx val="2"/>
          <c:order val="2"/>
          <c:tx>
            <c:v>10 nodes (O)</c:v>
          </c:tx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1884.0</c:v>
                </c:pt>
                <c:pt idx="1">
                  <c:v>1144.0</c:v>
                </c:pt>
                <c:pt idx="2">
                  <c:v>705.0</c:v>
                </c:pt>
                <c:pt idx="3">
                  <c:v>360.0</c:v>
                </c:pt>
                <c:pt idx="4">
                  <c:v>378.0</c:v>
                </c:pt>
                <c:pt idx="5">
                  <c:v>383.0</c:v>
                </c:pt>
                <c:pt idx="6">
                  <c:v>365.0</c:v>
                </c:pt>
                <c:pt idx="7">
                  <c:v>365.0</c:v>
                </c:pt>
                <c:pt idx="8">
                  <c:v>378.0</c:v>
                </c:pt>
                <c:pt idx="9">
                  <c:v>422.0</c:v>
                </c:pt>
                <c:pt idx="10">
                  <c:v>421.0</c:v>
                </c:pt>
                <c:pt idx="11">
                  <c:v>487.0</c:v>
                </c:pt>
                <c:pt idx="12">
                  <c:v>379.0</c:v>
                </c:pt>
                <c:pt idx="13">
                  <c:v>312.0</c:v>
                </c:pt>
                <c:pt idx="14">
                  <c:v>326.0</c:v>
                </c:pt>
                <c:pt idx="15">
                  <c:v>339.0</c:v>
                </c:pt>
                <c:pt idx="16">
                  <c:v>385.0</c:v>
                </c:pt>
                <c:pt idx="17">
                  <c:v>379.0</c:v>
                </c:pt>
                <c:pt idx="18">
                  <c:v>363.0</c:v>
                </c:pt>
                <c:pt idx="19">
                  <c:v>363.0</c:v>
                </c:pt>
                <c:pt idx="20">
                  <c:v>376.0</c:v>
                </c:pt>
                <c:pt idx="21">
                  <c:v>346.0</c:v>
                </c:pt>
                <c:pt idx="22">
                  <c:v>411.0</c:v>
                </c:pt>
                <c:pt idx="23">
                  <c:v>335.0</c:v>
                </c:pt>
                <c:pt idx="24">
                  <c:v>356.0</c:v>
                </c:pt>
                <c:pt idx="25">
                  <c:v>405.0</c:v>
                </c:pt>
                <c:pt idx="26">
                  <c:v>345.0</c:v>
                </c:pt>
                <c:pt idx="27">
                  <c:v>336.0</c:v>
                </c:pt>
                <c:pt idx="28">
                  <c:v>316.0</c:v>
                </c:pt>
                <c:pt idx="29">
                  <c:v>325.0</c:v>
                </c:pt>
                <c:pt idx="30">
                  <c:v>327.0</c:v>
                </c:pt>
                <c:pt idx="31">
                  <c:v>316.0</c:v>
                </c:pt>
                <c:pt idx="32">
                  <c:v>356.0</c:v>
                </c:pt>
                <c:pt idx="33">
                  <c:v>326.0</c:v>
                </c:pt>
                <c:pt idx="34">
                  <c:v>317.0</c:v>
                </c:pt>
                <c:pt idx="35">
                  <c:v>318.0</c:v>
                </c:pt>
                <c:pt idx="36">
                  <c:v>330.0</c:v>
                </c:pt>
                <c:pt idx="37">
                  <c:v>313.0</c:v>
                </c:pt>
                <c:pt idx="38">
                  <c:v>320.0</c:v>
                </c:pt>
                <c:pt idx="39">
                  <c:v>326.0</c:v>
                </c:pt>
                <c:pt idx="40">
                  <c:v>361.0</c:v>
                </c:pt>
                <c:pt idx="41">
                  <c:v>314.0</c:v>
                </c:pt>
                <c:pt idx="42">
                  <c:v>318.0</c:v>
                </c:pt>
                <c:pt idx="43">
                  <c:v>313.0</c:v>
                </c:pt>
                <c:pt idx="44">
                  <c:v>332.0</c:v>
                </c:pt>
                <c:pt idx="45">
                  <c:v>312.0</c:v>
                </c:pt>
                <c:pt idx="46">
                  <c:v>319.0</c:v>
                </c:pt>
                <c:pt idx="47">
                  <c:v>327.0</c:v>
                </c:pt>
                <c:pt idx="48">
                  <c:v>317.0</c:v>
                </c:pt>
                <c:pt idx="49">
                  <c:v>322.0</c:v>
                </c:pt>
                <c:pt idx="50">
                  <c:v>334.0</c:v>
                </c:pt>
                <c:pt idx="51">
                  <c:v>359.0</c:v>
                </c:pt>
                <c:pt idx="52">
                  <c:v>329.0</c:v>
                </c:pt>
                <c:pt idx="53">
                  <c:v>317.0</c:v>
                </c:pt>
                <c:pt idx="54">
                  <c:v>306.0</c:v>
                </c:pt>
                <c:pt idx="55">
                  <c:v>318.0</c:v>
                </c:pt>
                <c:pt idx="56">
                  <c:v>316.0</c:v>
                </c:pt>
                <c:pt idx="57">
                  <c:v>321.0</c:v>
                </c:pt>
                <c:pt idx="58">
                  <c:v>315.0</c:v>
                </c:pt>
                <c:pt idx="59">
                  <c:v>321.0</c:v>
                </c:pt>
                <c:pt idx="60">
                  <c:v>309.0</c:v>
                </c:pt>
                <c:pt idx="61">
                  <c:v>348.0</c:v>
                </c:pt>
                <c:pt idx="62">
                  <c:v>322.0</c:v>
                </c:pt>
                <c:pt idx="63">
                  <c:v>313.0</c:v>
                </c:pt>
                <c:pt idx="64">
                  <c:v>315.0</c:v>
                </c:pt>
                <c:pt idx="65">
                  <c:v>313.0</c:v>
                </c:pt>
                <c:pt idx="66">
                  <c:v>305.0</c:v>
                </c:pt>
                <c:pt idx="67">
                  <c:v>316.0</c:v>
                </c:pt>
                <c:pt idx="68">
                  <c:v>311.0</c:v>
                </c:pt>
                <c:pt idx="69">
                  <c:v>320.0</c:v>
                </c:pt>
                <c:pt idx="70">
                  <c:v>304.0</c:v>
                </c:pt>
                <c:pt idx="71">
                  <c:v>309.0</c:v>
                </c:pt>
                <c:pt idx="72">
                  <c:v>305.0</c:v>
                </c:pt>
                <c:pt idx="73">
                  <c:v>318.0</c:v>
                </c:pt>
                <c:pt idx="74">
                  <c:v>301.0</c:v>
                </c:pt>
                <c:pt idx="75">
                  <c:v>300.0</c:v>
                </c:pt>
                <c:pt idx="76">
                  <c:v>334.0</c:v>
                </c:pt>
                <c:pt idx="77">
                  <c:v>306.0</c:v>
                </c:pt>
                <c:pt idx="78">
                  <c:v>335.0</c:v>
                </c:pt>
                <c:pt idx="79">
                  <c:v>306.0</c:v>
                </c:pt>
                <c:pt idx="80">
                  <c:v>304.0</c:v>
                </c:pt>
                <c:pt idx="81">
                  <c:v>317.0</c:v>
                </c:pt>
                <c:pt idx="82">
                  <c:v>305.0</c:v>
                </c:pt>
                <c:pt idx="83">
                  <c:v>304.0</c:v>
                </c:pt>
                <c:pt idx="84">
                  <c:v>304.0</c:v>
                </c:pt>
                <c:pt idx="85">
                  <c:v>298.0</c:v>
                </c:pt>
                <c:pt idx="86">
                  <c:v>304.0</c:v>
                </c:pt>
                <c:pt idx="87">
                  <c:v>320.0</c:v>
                </c:pt>
                <c:pt idx="88">
                  <c:v>302.0</c:v>
                </c:pt>
                <c:pt idx="89">
                  <c:v>309.0</c:v>
                </c:pt>
                <c:pt idx="90">
                  <c:v>305.0</c:v>
                </c:pt>
                <c:pt idx="91">
                  <c:v>316.0</c:v>
                </c:pt>
                <c:pt idx="92">
                  <c:v>305.0</c:v>
                </c:pt>
                <c:pt idx="93">
                  <c:v>292.0</c:v>
                </c:pt>
                <c:pt idx="94">
                  <c:v>306.0</c:v>
                </c:pt>
                <c:pt idx="95">
                  <c:v>300.0</c:v>
                </c:pt>
                <c:pt idx="96">
                  <c:v>324.0</c:v>
                </c:pt>
                <c:pt idx="97">
                  <c:v>307.0</c:v>
                </c:pt>
                <c:pt idx="98">
                  <c:v>309.0</c:v>
                </c:pt>
                <c:pt idx="99">
                  <c:v>302.0</c:v>
                </c:pt>
              </c:numCache>
            </c:numRef>
          </c:yVal>
          <c:smooth val="1"/>
        </c:ser>
        <c:ser>
          <c:idx val="3"/>
          <c:order val="3"/>
          <c:tx>
            <c:v>100 nodes (O)</c:v>
          </c:tx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2735.0</c:v>
                </c:pt>
                <c:pt idx="1">
                  <c:v>1258.0</c:v>
                </c:pt>
                <c:pt idx="2">
                  <c:v>1134.0</c:v>
                </c:pt>
                <c:pt idx="3">
                  <c:v>746.0</c:v>
                </c:pt>
                <c:pt idx="4">
                  <c:v>774.0</c:v>
                </c:pt>
                <c:pt idx="5">
                  <c:v>792.0</c:v>
                </c:pt>
                <c:pt idx="6">
                  <c:v>760.0</c:v>
                </c:pt>
                <c:pt idx="7">
                  <c:v>726.0</c:v>
                </c:pt>
                <c:pt idx="8">
                  <c:v>737.0</c:v>
                </c:pt>
                <c:pt idx="9">
                  <c:v>806.0</c:v>
                </c:pt>
                <c:pt idx="10">
                  <c:v>738.0</c:v>
                </c:pt>
                <c:pt idx="11">
                  <c:v>749.0</c:v>
                </c:pt>
                <c:pt idx="12">
                  <c:v>730.0</c:v>
                </c:pt>
                <c:pt idx="13">
                  <c:v>727.0</c:v>
                </c:pt>
                <c:pt idx="14">
                  <c:v>689.0</c:v>
                </c:pt>
                <c:pt idx="15">
                  <c:v>721.0</c:v>
                </c:pt>
                <c:pt idx="16">
                  <c:v>791.0</c:v>
                </c:pt>
                <c:pt idx="17">
                  <c:v>702.0</c:v>
                </c:pt>
                <c:pt idx="18">
                  <c:v>751.0</c:v>
                </c:pt>
                <c:pt idx="19">
                  <c:v>723.0</c:v>
                </c:pt>
                <c:pt idx="20">
                  <c:v>779.0</c:v>
                </c:pt>
                <c:pt idx="21">
                  <c:v>827.0</c:v>
                </c:pt>
                <c:pt idx="22">
                  <c:v>951.0</c:v>
                </c:pt>
                <c:pt idx="23">
                  <c:v>653.0</c:v>
                </c:pt>
                <c:pt idx="24">
                  <c:v>642.0</c:v>
                </c:pt>
                <c:pt idx="25">
                  <c:v>731.0</c:v>
                </c:pt>
                <c:pt idx="26">
                  <c:v>709.0</c:v>
                </c:pt>
                <c:pt idx="27">
                  <c:v>762.0</c:v>
                </c:pt>
                <c:pt idx="28">
                  <c:v>640.0</c:v>
                </c:pt>
                <c:pt idx="29">
                  <c:v>593.0</c:v>
                </c:pt>
                <c:pt idx="30">
                  <c:v>660.0</c:v>
                </c:pt>
                <c:pt idx="31">
                  <c:v>608.0</c:v>
                </c:pt>
                <c:pt idx="32">
                  <c:v>603.0</c:v>
                </c:pt>
                <c:pt idx="33">
                  <c:v>634.0</c:v>
                </c:pt>
                <c:pt idx="34">
                  <c:v>685.0</c:v>
                </c:pt>
                <c:pt idx="35">
                  <c:v>635.0</c:v>
                </c:pt>
                <c:pt idx="36">
                  <c:v>700.0</c:v>
                </c:pt>
                <c:pt idx="37">
                  <c:v>672.0</c:v>
                </c:pt>
                <c:pt idx="38">
                  <c:v>631.0</c:v>
                </c:pt>
                <c:pt idx="39">
                  <c:v>602.0</c:v>
                </c:pt>
                <c:pt idx="40">
                  <c:v>637.0</c:v>
                </c:pt>
                <c:pt idx="41">
                  <c:v>648.0</c:v>
                </c:pt>
                <c:pt idx="42">
                  <c:v>752.0</c:v>
                </c:pt>
                <c:pt idx="43">
                  <c:v>604.0</c:v>
                </c:pt>
                <c:pt idx="44">
                  <c:v>620.0</c:v>
                </c:pt>
                <c:pt idx="45">
                  <c:v>639.0</c:v>
                </c:pt>
                <c:pt idx="46">
                  <c:v>620.0</c:v>
                </c:pt>
                <c:pt idx="47">
                  <c:v>1287.0</c:v>
                </c:pt>
                <c:pt idx="48">
                  <c:v>675.0</c:v>
                </c:pt>
                <c:pt idx="49">
                  <c:v>743.0</c:v>
                </c:pt>
                <c:pt idx="50">
                  <c:v>724.0</c:v>
                </c:pt>
                <c:pt idx="51">
                  <c:v>670.0</c:v>
                </c:pt>
                <c:pt idx="52">
                  <c:v>755.0</c:v>
                </c:pt>
                <c:pt idx="53">
                  <c:v>761.0</c:v>
                </c:pt>
                <c:pt idx="54">
                  <c:v>705.0</c:v>
                </c:pt>
                <c:pt idx="55">
                  <c:v>577.0</c:v>
                </c:pt>
                <c:pt idx="56">
                  <c:v>581.0</c:v>
                </c:pt>
                <c:pt idx="57">
                  <c:v>728.0</c:v>
                </c:pt>
                <c:pt idx="58">
                  <c:v>742.0</c:v>
                </c:pt>
                <c:pt idx="59">
                  <c:v>645.0</c:v>
                </c:pt>
                <c:pt idx="60">
                  <c:v>802.0</c:v>
                </c:pt>
                <c:pt idx="61">
                  <c:v>744.0</c:v>
                </c:pt>
                <c:pt idx="62">
                  <c:v>643.0</c:v>
                </c:pt>
                <c:pt idx="63">
                  <c:v>673.0</c:v>
                </c:pt>
                <c:pt idx="64">
                  <c:v>664.0</c:v>
                </c:pt>
                <c:pt idx="65">
                  <c:v>579.0</c:v>
                </c:pt>
                <c:pt idx="66">
                  <c:v>604.0</c:v>
                </c:pt>
                <c:pt idx="67">
                  <c:v>759.0</c:v>
                </c:pt>
                <c:pt idx="68">
                  <c:v>657.0</c:v>
                </c:pt>
                <c:pt idx="69">
                  <c:v>632.0</c:v>
                </c:pt>
                <c:pt idx="70">
                  <c:v>620.0</c:v>
                </c:pt>
                <c:pt idx="71">
                  <c:v>583.0</c:v>
                </c:pt>
                <c:pt idx="72">
                  <c:v>533.0</c:v>
                </c:pt>
                <c:pt idx="73">
                  <c:v>568.0</c:v>
                </c:pt>
                <c:pt idx="74">
                  <c:v>755.0</c:v>
                </c:pt>
                <c:pt idx="75">
                  <c:v>687.0</c:v>
                </c:pt>
                <c:pt idx="76">
                  <c:v>649.0</c:v>
                </c:pt>
                <c:pt idx="77">
                  <c:v>674.0</c:v>
                </c:pt>
                <c:pt idx="78">
                  <c:v>652.0</c:v>
                </c:pt>
                <c:pt idx="79">
                  <c:v>603.0</c:v>
                </c:pt>
                <c:pt idx="80">
                  <c:v>601.0</c:v>
                </c:pt>
                <c:pt idx="81">
                  <c:v>624.0</c:v>
                </c:pt>
                <c:pt idx="82">
                  <c:v>581.0</c:v>
                </c:pt>
                <c:pt idx="83">
                  <c:v>563.0</c:v>
                </c:pt>
                <c:pt idx="84">
                  <c:v>587.0</c:v>
                </c:pt>
                <c:pt idx="85">
                  <c:v>622.0</c:v>
                </c:pt>
                <c:pt idx="86">
                  <c:v>564.0</c:v>
                </c:pt>
                <c:pt idx="87">
                  <c:v>584.0</c:v>
                </c:pt>
                <c:pt idx="88">
                  <c:v>579.0</c:v>
                </c:pt>
                <c:pt idx="89">
                  <c:v>611.0</c:v>
                </c:pt>
                <c:pt idx="90">
                  <c:v>601.0</c:v>
                </c:pt>
                <c:pt idx="91">
                  <c:v>582.0</c:v>
                </c:pt>
                <c:pt idx="92">
                  <c:v>595.0</c:v>
                </c:pt>
                <c:pt idx="93">
                  <c:v>588.0</c:v>
                </c:pt>
                <c:pt idx="94">
                  <c:v>595.0</c:v>
                </c:pt>
                <c:pt idx="95">
                  <c:v>581.0</c:v>
                </c:pt>
                <c:pt idx="96">
                  <c:v>561.0</c:v>
                </c:pt>
                <c:pt idx="97">
                  <c:v>579.0</c:v>
                </c:pt>
                <c:pt idx="98">
                  <c:v>573.0</c:v>
                </c:pt>
                <c:pt idx="99">
                  <c:v>578.0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056936"/>
        <c:axId val="2089654008"/>
      </c:scatterChart>
      <c:valAx>
        <c:axId val="20910569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Job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654008"/>
        <c:crosses val="autoZero"/>
        <c:crossBetween val="midCat"/>
      </c:valAx>
      <c:valAx>
        <c:axId val="2089654008"/>
        <c:scaling>
          <c:orientation val="minMax"/>
          <c:max val="10000.0"/>
          <c:min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056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0</xdr:row>
      <xdr:rowOff>76200</xdr:rowOff>
    </xdr:from>
    <xdr:to>
      <xdr:col>16</xdr:col>
      <xdr:colOff>685800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J41" sqref="J41"/>
    </sheetView>
  </sheetViews>
  <sheetFormatPr baseColWidth="10" defaultRowHeight="15" x14ac:dyDescent="0"/>
  <sheetData>
    <row r="1" spans="1: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>
      <c r="A2">
        <v>1</v>
      </c>
      <c r="B2">
        <v>8649</v>
      </c>
      <c r="C2">
        <v>11070</v>
      </c>
      <c r="D2">
        <v>1884</v>
      </c>
      <c r="E2">
        <v>2735</v>
      </c>
    </row>
    <row r="3" spans="1:5">
      <c r="A3">
        <v>2</v>
      </c>
      <c r="B3">
        <v>4208</v>
      </c>
      <c r="C3">
        <v>8205</v>
      </c>
      <c r="D3">
        <v>1144</v>
      </c>
      <c r="E3">
        <v>1258</v>
      </c>
    </row>
    <row r="4" spans="1:5">
      <c r="A4">
        <v>3</v>
      </c>
      <c r="B4">
        <v>2966</v>
      </c>
      <c r="C4">
        <v>6182</v>
      </c>
      <c r="D4">
        <v>705</v>
      </c>
      <c r="E4">
        <v>1134</v>
      </c>
    </row>
    <row r="5" spans="1:5">
      <c r="A5">
        <v>4</v>
      </c>
      <c r="B5">
        <v>2317</v>
      </c>
      <c r="C5">
        <v>4951</v>
      </c>
      <c r="D5">
        <v>360</v>
      </c>
      <c r="E5">
        <v>746</v>
      </c>
    </row>
    <row r="6" spans="1:5">
      <c r="A6">
        <v>5</v>
      </c>
      <c r="B6">
        <v>1940</v>
      </c>
      <c r="C6">
        <v>4743</v>
      </c>
      <c r="D6">
        <v>378</v>
      </c>
      <c r="E6">
        <v>774</v>
      </c>
    </row>
    <row r="7" spans="1:5">
      <c r="A7">
        <v>6</v>
      </c>
      <c r="B7">
        <v>1937</v>
      </c>
      <c r="C7">
        <v>5237</v>
      </c>
      <c r="D7">
        <v>383</v>
      </c>
      <c r="E7">
        <v>792</v>
      </c>
    </row>
    <row r="8" spans="1:5">
      <c r="A8">
        <v>7</v>
      </c>
      <c r="B8">
        <v>2232</v>
      </c>
      <c r="C8">
        <v>4746</v>
      </c>
      <c r="D8">
        <v>365</v>
      </c>
      <c r="E8">
        <v>760</v>
      </c>
    </row>
    <row r="9" spans="1:5">
      <c r="A9">
        <v>8</v>
      </c>
      <c r="B9">
        <v>2456</v>
      </c>
      <c r="C9">
        <v>4260</v>
      </c>
      <c r="D9">
        <v>365</v>
      </c>
      <c r="E9">
        <v>726</v>
      </c>
    </row>
    <row r="10" spans="1:5">
      <c r="A10">
        <v>9</v>
      </c>
      <c r="B10">
        <v>2999</v>
      </c>
      <c r="C10">
        <v>4279</v>
      </c>
      <c r="D10">
        <v>378</v>
      </c>
      <c r="E10">
        <v>737</v>
      </c>
    </row>
    <row r="11" spans="1:5">
      <c r="A11">
        <v>10</v>
      </c>
      <c r="B11">
        <v>2228</v>
      </c>
      <c r="C11">
        <v>4383</v>
      </c>
      <c r="D11">
        <v>422</v>
      </c>
      <c r="E11">
        <v>806</v>
      </c>
    </row>
    <row r="12" spans="1:5">
      <c r="A12">
        <v>11</v>
      </c>
      <c r="B12">
        <v>2043</v>
      </c>
      <c r="C12">
        <v>5437</v>
      </c>
      <c r="D12">
        <v>421</v>
      </c>
      <c r="E12">
        <v>738</v>
      </c>
    </row>
    <row r="13" spans="1:5">
      <c r="A13">
        <v>12</v>
      </c>
      <c r="B13">
        <v>2470</v>
      </c>
      <c r="C13">
        <v>4825</v>
      </c>
      <c r="D13">
        <v>487</v>
      </c>
      <c r="E13">
        <v>749</v>
      </c>
    </row>
    <row r="14" spans="1:5">
      <c r="A14">
        <v>13</v>
      </c>
      <c r="B14">
        <v>1747</v>
      </c>
      <c r="C14">
        <v>5062</v>
      </c>
      <c r="D14">
        <v>379</v>
      </c>
      <c r="E14">
        <v>730</v>
      </c>
    </row>
    <row r="15" spans="1:5">
      <c r="A15">
        <v>14</v>
      </c>
      <c r="B15">
        <v>2163</v>
      </c>
      <c r="C15">
        <v>5045</v>
      </c>
      <c r="D15">
        <v>312</v>
      </c>
      <c r="E15">
        <v>727</v>
      </c>
    </row>
    <row r="16" spans="1:5">
      <c r="A16">
        <v>15</v>
      </c>
      <c r="B16">
        <v>1969</v>
      </c>
      <c r="C16">
        <v>5235</v>
      </c>
      <c r="D16">
        <v>326</v>
      </c>
      <c r="E16">
        <v>689</v>
      </c>
    </row>
    <row r="17" spans="1:5">
      <c r="A17">
        <v>16</v>
      </c>
      <c r="B17">
        <v>1952</v>
      </c>
      <c r="C17">
        <v>4901</v>
      </c>
      <c r="D17">
        <v>339</v>
      </c>
      <c r="E17">
        <v>721</v>
      </c>
    </row>
    <row r="18" spans="1:5">
      <c r="A18">
        <v>17</v>
      </c>
      <c r="B18">
        <v>2479</v>
      </c>
      <c r="C18">
        <v>4600</v>
      </c>
      <c r="D18">
        <v>385</v>
      </c>
      <c r="E18">
        <v>791</v>
      </c>
    </row>
    <row r="19" spans="1:5">
      <c r="A19">
        <v>18</v>
      </c>
      <c r="B19">
        <v>1940</v>
      </c>
      <c r="C19">
        <v>5079</v>
      </c>
      <c r="D19">
        <v>379</v>
      </c>
      <c r="E19">
        <v>702</v>
      </c>
    </row>
    <row r="20" spans="1:5">
      <c r="A20">
        <v>19</v>
      </c>
      <c r="B20">
        <v>1939</v>
      </c>
      <c r="C20">
        <v>6296</v>
      </c>
      <c r="D20">
        <v>363</v>
      </c>
      <c r="E20">
        <v>751</v>
      </c>
    </row>
    <row r="21" spans="1:5">
      <c r="A21">
        <v>20</v>
      </c>
      <c r="B21">
        <v>2076</v>
      </c>
      <c r="C21">
        <v>4870</v>
      </c>
      <c r="D21">
        <v>363</v>
      </c>
      <c r="E21">
        <v>723</v>
      </c>
    </row>
    <row r="22" spans="1:5">
      <c r="A22">
        <v>21</v>
      </c>
      <c r="B22">
        <v>1893</v>
      </c>
      <c r="C22">
        <v>8150</v>
      </c>
      <c r="D22">
        <v>376</v>
      </c>
      <c r="E22">
        <v>779</v>
      </c>
    </row>
    <row r="23" spans="1:5">
      <c r="A23">
        <v>22</v>
      </c>
      <c r="B23">
        <v>2042</v>
      </c>
      <c r="C23">
        <v>8765</v>
      </c>
      <c r="D23">
        <v>346</v>
      </c>
      <c r="E23">
        <v>827</v>
      </c>
    </row>
    <row r="24" spans="1:5">
      <c r="A24">
        <v>23</v>
      </c>
      <c r="B24">
        <v>2075</v>
      </c>
      <c r="C24">
        <v>8131</v>
      </c>
      <c r="D24">
        <v>411</v>
      </c>
      <c r="E24">
        <v>951</v>
      </c>
    </row>
    <row r="25" spans="1:5">
      <c r="A25">
        <v>24</v>
      </c>
      <c r="B25">
        <v>1765</v>
      </c>
      <c r="C25">
        <v>8441</v>
      </c>
      <c r="D25">
        <v>335</v>
      </c>
      <c r="E25">
        <v>653</v>
      </c>
    </row>
    <row r="26" spans="1:5">
      <c r="A26">
        <v>25</v>
      </c>
      <c r="B26">
        <v>2146</v>
      </c>
      <c r="C26">
        <v>5403</v>
      </c>
      <c r="D26">
        <v>356</v>
      </c>
      <c r="E26">
        <v>642</v>
      </c>
    </row>
    <row r="27" spans="1:5">
      <c r="A27">
        <v>26</v>
      </c>
      <c r="B27">
        <v>1987</v>
      </c>
      <c r="C27">
        <v>5766</v>
      </c>
      <c r="D27">
        <v>405</v>
      </c>
      <c r="E27">
        <v>731</v>
      </c>
    </row>
    <row r="28" spans="1:5">
      <c r="A28">
        <v>27</v>
      </c>
      <c r="B28">
        <v>1917</v>
      </c>
      <c r="C28">
        <v>6974</v>
      </c>
      <c r="D28">
        <v>345</v>
      </c>
      <c r="E28">
        <v>709</v>
      </c>
    </row>
    <row r="29" spans="1:5">
      <c r="A29">
        <v>28</v>
      </c>
      <c r="B29">
        <v>1762</v>
      </c>
      <c r="C29">
        <v>7394</v>
      </c>
      <c r="D29">
        <v>336</v>
      </c>
      <c r="E29">
        <v>762</v>
      </c>
    </row>
    <row r="30" spans="1:5">
      <c r="A30">
        <v>29</v>
      </c>
      <c r="B30">
        <v>1927</v>
      </c>
      <c r="C30">
        <v>7799</v>
      </c>
      <c r="D30">
        <v>316</v>
      </c>
      <c r="E30">
        <v>640</v>
      </c>
    </row>
    <row r="31" spans="1:5">
      <c r="A31">
        <v>30</v>
      </c>
      <c r="B31">
        <v>1942</v>
      </c>
      <c r="C31">
        <v>6831</v>
      </c>
      <c r="D31">
        <v>325</v>
      </c>
      <c r="E31">
        <v>593</v>
      </c>
    </row>
    <row r="32" spans="1:5">
      <c r="A32">
        <v>31</v>
      </c>
      <c r="B32">
        <v>1950</v>
      </c>
      <c r="C32">
        <v>7080</v>
      </c>
      <c r="D32">
        <v>327</v>
      </c>
      <c r="E32">
        <v>660</v>
      </c>
    </row>
    <row r="33" spans="1:5">
      <c r="A33">
        <v>32</v>
      </c>
      <c r="B33">
        <v>2113</v>
      </c>
      <c r="C33">
        <v>6617</v>
      </c>
      <c r="D33">
        <v>316</v>
      </c>
      <c r="E33">
        <v>608</v>
      </c>
    </row>
    <row r="34" spans="1:5">
      <c r="A34">
        <v>33</v>
      </c>
      <c r="B34">
        <v>1963</v>
      </c>
      <c r="C34">
        <v>5017</v>
      </c>
      <c r="D34">
        <v>356</v>
      </c>
      <c r="E34">
        <v>603</v>
      </c>
    </row>
    <row r="35" spans="1:5">
      <c r="A35">
        <v>34</v>
      </c>
      <c r="B35">
        <v>1800</v>
      </c>
      <c r="C35">
        <v>3507</v>
      </c>
      <c r="D35">
        <v>326</v>
      </c>
      <c r="E35">
        <v>634</v>
      </c>
    </row>
    <row r="36" spans="1:5">
      <c r="A36">
        <v>35</v>
      </c>
      <c r="B36">
        <v>2087</v>
      </c>
      <c r="C36">
        <v>4051</v>
      </c>
      <c r="D36">
        <v>317</v>
      </c>
      <c r="E36">
        <v>685</v>
      </c>
    </row>
    <row r="37" spans="1:5">
      <c r="A37">
        <v>36</v>
      </c>
      <c r="B37">
        <v>2051</v>
      </c>
      <c r="C37">
        <v>6397</v>
      </c>
      <c r="D37">
        <v>318</v>
      </c>
      <c r="E37">
        <v>635</v>
      </c>
    </row>
    <row r="38" spans="1:5">
      <c r="A38">
        <v>37</v>
      </c>
      <c r="B38">
        <v>1997</v>
      </c>
      <c r="C38">
        <v>7175</v>
      </c>
      <c r="D38">
        <v>330</v>
      </c>
      <c r="E38">
        <v>700</v>
      </c>
    </row>
    <row r="39" spans="1:5">
      <c r="A39">
        <v>38</v>
      </c>
      <c r="B39">
        <v>1957</v>
      </c>
      <c r="C39">
        <v>6383</v>
      </c>
      <c r="D39">
        <v>313</v>
      </c>
      <c r="E39">
        <v>672</v>
      </c>
    </row>
    <row r="40" spans="1:5">
      <c r="A40">
        <v>39</v>
      </c>
      <c r="B40">
        <v>1782</v>
      </c>
      <c r="C40">
        <v>6687</v>
      </c>
      <c r="D40">
        <v>320</v>
      </c>
      <c r="E40">
        <v>631</v>
      </c>
    </row>
    <row r="41" spans="1:5">
      <c r="A41">
        <v>40</v>
      </c>
      <c r="B41">
        <v>1904</v>
      </c>
      <c r="C41">
        <v>6400</v>
      </c>
      <c r="D41">
        <v>326</v>
      </c>
      <c r="E41">
        <v>602</v>
      </c>
    </row>
    <row r="42" spans="1:5">
      <c r="A42">
        <v>41</v>
      </c>
      <c r="B42">
        <v>2001</v>
      </c>
      <c r="C42">
        <v>5767</v>
      </c>
      <c r="D42">
        <v>361</v>
      </c>
      <c r="E42">
        <v>637</v>
      </c>
    </row>
    <row r="43" spans="1:5">
      <c r="A43">
        <v>42</v>
      </c>
      <c r="B43">
        <v>1992</v>
      </c>
      <c r="C43">
        <v>6185</v>
      </c>
      <c r="D43">
        <v>314</v>
      </c>
      <c r="E43">
        <v>648</v>
      </c>
    </row>
    <row r="44" spans="1:5">
      <c r="A44">
        <v>43</v>
      </c>
      <c r="B44">
        <v>1713</v>
      </c>
      <c r="C44">
        <v>6377</v>
      </c>
      <c r="D44">
        <v>318</v>
      </c>
      <c r="E44">
        <v>752</v>
      </c>
    </row>
    <row r="45" spans="1:5">
      <c r="A45">
        <v>44</v>
      </c>
      <c r="B45">
        <v>2213</v>
      </c>
      <c r="C45">
        <v>6440</v>
      </c>
      <c r="D45">
        <v>313</v>
      </c>
      <c r="E45">
        <v>604</v>
      </c>
    </row>
    <row r="46" spans="1:5">
      <c r="A46">
        <v>45</v>
      </c>
      <c r="B46">
        <v>2032</v>
      </c>
      <c r="C46">
        <v>6711</v>
      </c>
      <c r="D46">
        <v>332</v>
      </c>
      <c r="E46">
        <v>620</v>
      </c>
    </row>
    <row r="47" spans="1:5">
      <c r="A47">
        <v>46</v>
      </c>
      <c r="B47">
        <v>2125</v>
      </c>
      <c r="C47">
        <v>6715</v>
      </c>
      <c r="D47">
        <v>312</v>
      </c>
      <c r="E47">
        <v>639</v>
      </c>
    </row>
    <row r="48" spans="1:5">
      <c r="A48">
        <v>47</v>
      </c>
      <c r="B48">
        <v>2055</v>
      </c>
      <c r="C48">
        <v>6682</v>
      </c>
      <c r="D48">
        <v>319</v>
      </c>
      <c r="E48">
        <v>620</v>
      </c>
    </row>
    <row r="49" spans="1:5">
      <c r="A49">
        <v>48</v>
      </c>
      <c r="B49">
        <v>3474</v>
      </c>
      <c r="C49">
        <v>6954</v>
      </c>
      <c r="D49">
        <v>327</v>
      </c>
      <c r="E49">
        <v>1287</v>
      </c>
    </row>
    <row r="50" spans="1:5">
      <c r="A50">
        <v>49</v>
      </c>
      <c r="B50">
        <v>2969</v>
      </c>
      <c r="C50">
        <v>6909</v>
      </c>
      <c r="D50">
        <v>317</v>
      </c>
      <c r="E50">
        <v>675</v>
      </c>
    </row>
    <row r="51" spans="1:5">
      <c r="A51">
        <v>50</v>
      </c>
      <c r="B51">
        <v>2849</v>
      </c>
      <c r="C51">
        <v>6434</v>
      </c>
      <c r="D51">
        <v>322</v>
      </c>
      <c r="E51">
        <v>743</v>
      </c>
    </row>
    <row r="52" spans="1:5">
      <c r="A52">
        <v>51</v>
      </c>
      <c r="B52">
        <v>2264</v>
      </c>
      <c r="C52">
        <v>6818</v>
      </c>
      <c r="D52">
        <v>334</v>
      </c>
      <c r="E52">
        <v>724</v>
      </c>
    </row>
    <row r="53" spans="1:5">
      <c r="A53">
        <v>52</v>
      </c>
      <c r="B53">
        <v>2573</v>
      </c>
      <c r="C53">
        <v>7184</v>
      </c>
      <c r="D53">
        <v>359</v>
      </c>
      <c r="E53">
        <v>670</v>
      </c>
    </row>
    <row r="54" spans="1:5">
      <c r="A54">
        <v>53</v>
      </c>
      <c r="B54">
        <v>1968</v>
      </c>
      <c r="C54">
        <v>6351</v>
      </c>
      <c r="D54">
        <v>329</v>
      </c>
      <c r="E54">
        <v>755</v>
      </c>
    </row>
    <row r="55" spans="1:5">
      <c r="A55">
        <v>54</v>
      </c>
      <c r="B55">
        <v>2230</v>
      </c>
      <c r="C55">
        <v>6338</v>
      </c>
      <c r="D55">
        <v>317</v>
      </c>
      <c r="E55">
        <v>761</v>
      </c>
    </row>
    <row r="56" spans="1:5">
      <c r="A56">
        <v>55</v>
      </c>
      <c r="B56">
        <v>2093</v>
      </c>
      <c r="C56">
        <v>6451</v>
      </c>
      <c r="D56">
        <v>306</v>
      </c>
      <c r="E56">
        <v>705</v>
      </c>
    </row>
    <row r="57" spans="1:5">
      <c r="A57">
        <v>56</v>
      </c>
      <c r="B57">
        <v>2213</v>
      </c>
      <c r="C57">
        <v>6392</v>
      </c>
      <c r="D57">
        <v>318</v>
      </c>
      <c r="E57">
        <v>577</v>
      </c>
    </row>
    <row r="58" spans="1:5">
      <c r="A58">
        <v>57</v>
      </c>
      <c r="B58">
        <v>2249</v>
      </c>
      <c r="C58">
        <v>5953</v>
      </c>
      <c r="D58">
        <v>316</v>
      </c>
      <c r="E58">
        <v>581</v>
      </c>
    </row>
    <row r="59" spans="1:5">
      <c r="A59">
        <v>58</v>
      </c>
      <c r="B59">
        <v>2097</v>
      </c>
      <c r="C59">
        <v>2839</v>
      </c>
      <c r="D59">
        <v>321</v>
      </c>
      <c r="E59">
        <v>728</v>
      </c>
    </row>
    <row r="60" spans="1:5">
      <c r="A60">
        <v>59</v>
      </c>
      <c r="B60">
        <v>2318</v>
      </c>
      <c r="C60">
        <v>3119</v>
      </c>
      <c r="D60">
        <v>315</v>
      </c>
      <c r="E60">
        <v>742</v>
      </c>
    </row>
    <row r="61" spans="1:5">
      <c r="A61">
        <v>60</v>
      </c>
      <c r="B61">
        <v>2107</v>
      </c>
      <c r="C61">
        <v>2956</v>
      </c>
      <c r="D61">
        <v>321</v>
      </c>
      <c r="E61">
        <v>645</v>
      </c>
    </row>
    <row r="62" spans="1:5">
      <c r="A62">
        <v>61</v>
      </c>
      <c r="B62">
        <v>2174</v>
      </c>
      <c r="C62">
        <v>3893</v>
      </c>
      <c r="D62">
        <v>309</v>
      </c>
      <c r="E62">
        <v>802</v>
      </c>
    </row>
    <row r="63" spans="1:5">
      <c r="A63">
        <v>62</v>
      </c>
      <c r="B63">
        <v>2255</v>
      </c>
      <c r="C63">
        <v>3443</v>
      </c>
      <c r="D63">
        <v>348</v>
      </c>
      <c r="E63">
        <v>744</v>
      </c>
    </row>
    <row r="64" spans="1:5">
      <c r="A64">
        <v>63</v>
      </c>
      <c r="B64">
        <v>2094</v>
      </c>
      <c r="C64">
        <v>3738</v>
      </c>
      <c r="D64">
        <v>322</v>
      </c>
      <c r="E64">
        <v>643</v>
      </c>
    </row>
    <row r="65" spans="1:5">
      <c r="A65">
        <v>64</v>
      </c>
      <c r="B65">
        <v>2102</v>
      </c>
      <c r="C65">
        <v>4056</v>
      </c>
      <c r="D65">
        <v>313</v>
      </c>
      <c r="E65">
        <v>673</v>
      </c>
    </row>
    <row r="66" spans="1:5">
      <c r="A66">
        <v>65</v>
      </c>
      <c r="B66">
        <v>2092</v>
      </c>
      <c r="C66">
        <v>4009</v>
      </c>
      <c r="D66">
        <v>315</v>
      </c>
      <c r="E66">
        <v>664</v>
      </c>
    </row>
    <row r="67" spans="1:5">
      <c r="A67">
        <v>66</v>
      </c>
      <c r="B67">
        <v>2003</v>
      </c>
      <c r="C67">
        <v>3598</v>
      </c>
      <c r="D67">
        <v>313</v>
      </c>
      <c r="E67">
        <v>579</v>
      </c>
    </row>
    <row r="68" spans="1:5">
      <c r="A68">
        <v>67</v>
      </c>
      <c r="B68">
        <v>2033</v>
      </c>
      <c r="C68">
        <v>3625</v>
      </c>
      <c r="D68">
        <v>305</v>
      </c>
      <c r="E68">
        <v>604</v>
      </c>
    </row>
    <row r="69" spans="1:5">
      <c r="A69">
        <v>68</v>
      </c>
      <c r="B69">
        <v>2109</v>
      </c>
      <c r="C69">
        <v>5384</v>
      </c>
      <c r="D69">
        <v>316</v>
      </c>
      <c r="E69">
        <v>759</v>
      </c>
    </row>
    <row r="70" spans="1:5">
      <c r="A70">
        <v>69</v>
      </c>
      <c r="B70">
        <v>2092</v>
      </c>
      <c r="C70">
        <v>4152</v>
      </c>
      <c r="D70">
        <v>311</v>
      </c>
      <c r="E70">
        <v>657</v>
      </c>
    </row>
    <row r="71" spans="1:5">
      <c r="A71">
        <v>70</v>
      </c>
      <c r="B71">
        <v>2539</v>
      </c>
      <c r="C71">
        <v>4647</v>
      </c>
      <c r="D71">
        <v>320</v>
      </c>
      <c r="E71">
        <v>632</v>
      </c>
    </row>
    <row r="72" spans="1:5">
      <c r="A72">
        <v>71</v>
      </c>
      <c r="B72">
        <v>2047</v>
      </c>
      <c r="C72">
        <v>4623</v>
      </c>
      <c r="D72">
        <v>304</v>
      </c>
      <c r="E72">
        <v>620</v>
      </c>
    </row>
    <row r="73" spans="1:5">
      <c r="A73">
        <v>72</v>
      </c>
      <c r="B73">
        <v>2019</v>
      </c>
      <c r="C73">
        <v>3353</v>
      </c>
      <c r="D73">
        <v>309</v>
      </c>
      <c r="E73">
        <v>583</v>
      </c>
    </row>
    <row r="74" spans="1:5">
      <c r="A74">
        <v>73</v>
      </c>
      <c r="B74">
        <v>2330</v>
      </c>
      <c r="C74">
        <v>4195</v>
      </c>
      <c r="D74">
        <v>305</v>
      </c>
      <c r="E74">
        <v>533</v>
      </c>
    </row>
    <row r="75" spans="1:5">
      <c r="A75">
        <v>74</v>
      </c>
      <c r="B75">
        <v>2081</v>
      </c>
      <c r="C75">
        <v>3713</v>
      </c>
      <c r="D75">
        <v>318</v>
      </c>
      <c r="E75">
        <v>568</v>
      </c>
    </row>
    <row r="76" spans="1:5">
      <c r="A76">
        <v>75</v>
      </c>
      <c r="B76">
        <v>1838</v>
      </c>
      <c r="C76">
        <v>4564</v>
      </c>
      <c r="D76">
        <v>301</v>
      </c>
      <c r="E76">
        <v>755</v>
      </c>
    </row>
    <row r="77" spans="1:5">
      <c r="A77">
        <v>76</v>
      </c>
      <c r="B77">
        <v>2042</v>
      </c>
      <c r="C77">
        <v>5379</v>
      </c>
      <c r="D77">
        <v>300</v>
      </c>
      <c r="E77">
        <v>687</v>
      </c>
    </row>
    <row r="78" spans="1:5">
      <c r="A78">
        <v>77</v>
      </c>
      <c r="B78">
        <v>1624</v>
      </c>
      <c r="C78">
        <v>6814</v>
      </c>
      <c r="D78">
        <v>334</v>
      </c>
      <c r="E78">
        <v>649</v>
      </c>
    </row>
    <row r="79" spans="1:5">
      <c r="A79">
        <v>78</v>
      </c>
      <c r="B79">
        <v>1527</v>
      </c>
      <c r="C79">
        <v>5458</v>
      </c>
      <c r="D79">
        <v>306</v>
      </c>
      <c r="E79">
        <v>674</v>
      </c>
    </row>
    <row r="80" spans="1:5">
      <c r="A80">
        <v>79</v>
      </c>
      <c r="B80">
        <v>1502</v>
      </c>
      <c r="C80">
        <v>5369</v>
      </c>
      <c r="D80">
        <v>335</v>
      </c>
      <c r="E80">
        <v>652</v>
      </c>
    </row>
    <row r="81" spans="1:5">
      <c r="A81">
        <v>80</v>
      </c>
      <c r="B81">
        <v>1431</v>
      </c>
      <c r="C81">
        <v>5532</v>
      </c>
      <c r="D81">
        <v>306</v>
      </c>
      <c r="E81">
        <v>603</v>
      </c>
    </row>
    <row r="82" spans="1:5">
      <c r="A82">
        <v>81</v>
      </c>
      <c r="B82">
        <v>1447</v>
      </c>
      <c r="C82">
        <v>4432</v>
      </c>
      <c r="D82">
        <v>304</v>
      </c>
      <c r="E82">
        <v>601</v>
      </c>
    </row>
    <row r="83" spans="1:5">
      <c r="A83">
        <v>82</v>
      </c>
      <c r="B83">
        <v>1485</v>
      </c>
      <c r="C83">
        <v>5491</v>
      </c>
      <c r="D83">
        <v>317</v>
      </c>
      <c r="E83">
        <v>624</v>
      </c>
    </row>
    <row r="84" spans="1:5">
      <c r="A84">
        <v>83</v>
      </c>
      <c r="B84">
        <v>1454</v>
      </c>
      <c r="C84">
        <v>4550</v>
      </c>
      <c r="D84">
        <v>305</v>
      </c>
      <c r="E84">
        <v>581</v>
      </c>
    </row>
    <row r="85" spans="1:5">
      <c r="A85">
        <v>84</v>
      </c>
      <c r="B85">
        <v>1574</v>
      </c>
      <c r="C85">
        <v>3722</v>
      </c>
      <c r="D85">
        <v>304</v>
      </c>
      <c r="E85">
        <v>563</v>
      </c>
    </row>
    <row r="86" spans="1:5">
      <c r="A86">
        <v>85</v>
      </c>
      <c r="B86">
        <v>1460</v>
      </c>
      <c r="C86">
        <v>4069</v>
      </c>
      <c r="D86">
        <v>304</v>
      </c>
      <c r="E86">
        <v>587</v>
      </c>
    </row>
    <row r="87" spans="1:5">
      <c r="A87">
        <v>86</v>
      </c>
      <c r="B87">
        <v>1522</v>
      </c>
      <c r="C87">
        <v>5194</v>
      </c>
      <c r="D87">
        <v>298</v>
      </c>
      <c r="E87">
        <v>622</v>
      </c>
    </row>
    <row r="88" spans="1:5">
      <c r="A88">
        <v>87</v>
      </c>
      <c r="B88">
        <v>1492</v>
      </c>
      <c r="C88">
        <v>5846</v>
      </c>
      <c r="D88">
        <v>304</v>
      </c>
      <c r="E88">
        <v>564</v>
      </c>
    </row>
    <row r="89" spans="1:5">
      <c r="A89">
        <v>88</v>
      </c>
      <c r="B89">
        <v>1429</v>
      </c>
      <c r="C89">
        <v>5275</v>
      </c>
      <c r="D89">
        <v>320</v>
      </c>
      <c r="E89">
        <v>584</v>
      </c>
    </row>
    <row r="90" spans="1:5">
      <c r="A90">
        <v>89</v>
      </c>
      <c r="B90">
        <v>1397</v>
      </c>
      <c r="C90">
        <v>5364</v>
      </c>
      <c r="D90">
        <v>302</v>
      </c>
      <c r="E90">
        <v>579</v>
      </c>
    </row>
    <row r="91" spans="1:5">
      <c r="A91">
        <v>90</v>
      </c>
      <c r="B91">
        <v>1451</v>
      </c>
      <c r="C91">
        <v>4866</v>
      </c>
      <c r="D91">
        <v>309</v>
      </c>
      <c r="E91">
        <v>611</v>
      </c>
    </row>
    <row r="92" spans="1:5">
      <c r="A92">
        <v>91</v>
      </c>
      <c r="B92">
        <v>1409</v>
      </c>
      <c r="C92">
        <v>5095</v>
      </c>
      <c r="D92">
        <v>305</v>
      </c>
      <c r="E92">
        <v>601</v>
      </c>
    </row>
    <row r="93" spans="1:5">
      <c r="A93">
        <v>92</v>
      </c>
      <c r="B93">
        <v>1406</v>
      </c>
      <c r="C93">
        <v>5007</v>
      </c>
      <c r="D93">
        <v>316</v>
      </c>
      <c r="E93">
        <v>582</v>
      </c>
    </row>
    <row r="94" spans="1:5">
      <c r="A94">
        <v>93</v>
      </c>
      <c r="B94">
        <v>1522</v>
      </c>
      <c r="C94">
        <v>4441</v>
      </c>
      <c r="D94">
        <v>305</v>
      </c>
      <c r="E94">
        <v>595</v>
      </c>
    </row>
    <row r="95" spans="1:5">
      <c r="A95">
        <v>94</v>
      </c>
      <c r="B95">
        <v>1469</v>
      </c>
      <c r="C95">
        <v>4928</v>
      </c>
      <c r="D95">
        <v>292</v>
      </c>
      <c r="E95">
        <v>588</v>
      </c>
    </row>
    <row r="96" spans="1:5">
      <c r="A96">
        <v>95</v>
      </c>
      <c r="B96">
        <v>2145</v>
      </c>
      <c r="C96">
        <v>6072</v>
      </c>
      <c r="D96">
        <v>306</v>
      </c>
      <c r="E96">
        <v>595</v>
      </c>
    </row>
    <row r="97" spans="1:5">
      <c r="A97">
        <v>96</v>
      </c>
      <c r="B97">
        <v>1281</v>
      </c>
      <c r="C97">
        <v>5583</v>
      </c>
      <c r="D97">
        <v>300</v>
      </c>
      <c r="E97">
        <v>581</v>
      </c>
    </row>
    <row r="98" spans="1:5">
      <c r="A98">
        <v>97</v>
      </c>
      <c r="B98">
        <v>1473</v>
      </c>
      <c r="C98">
        <v>7342</v>
      </c>
      <c r="D98">
        <v>324</v>
      </c>
      <c r="E98">
        <v>561</v>
      </c>
    </row>
    <row r="99" spans="1:5">
      <c r="A99">
        <v>98</v>
      </c>
      <c r="C99">
        <v>5507</v>
      </c>
      <c r="D99">
        <v>307</v>
      </c>
      <c r="E99">
        <v>579</v>
      </c>
    </row>
    <row r="100" spans="1:5">
      <c r="A100">
        <v>99</v>
      </c>
      <c r="C100">
        <v>5679</v>
      </c>
      <c r="D100">
        <v>309</v>
      </c>
      <c r="E100">
        <v>573</v>
      </c>
    </row>
    <row r="101" spans="1:5">
      <c r="A101">
        <v>100</v>
      </c>
      <c r="C101">
        <v>5428</v>
      </c>
      <c r="D101">
        <v>302</v>
      </c>
      <c r="E101">
        <v>578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2013-09-08T19:03:12Z</dcterms:created>
  <dcterms:modified xsi:type="dcterms:W3CDTF">2013-09-08T22:14:20Z</dcterms:modified>
</cp:coreProperties>
</file>