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2026-07-14T16:43:21Z</dcterms:modified>
  <cp:lastModifiedBy>Dennis Jay De La Peña</cp:lastModifiedBy>
</cp:coreProperties>
</file>