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Majid\Desktop\GitHub\"/>
    </mc:Choice>
  </mc:AlternateContent>
  <xr:revisionPtr revIDLastSave="0" documentId="13_ncr:1_{4CA88B34-2085-48EF-9785-C6621E79AEB8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Drought_Timeseries" sheetId="1" r:id="rId1"/>
    <sheet name="Forecast_Timeseries" sheetId="2" r:id="rId2"/>
    <sheet name="Trust_InitialPDF" sheetId="3" r:id="rId3"/>
    <sheet name="ValAssess_Input" sheetId="4" r:id="rId4"/>
    <sheet name="FalseAlarm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3" l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B392" i="3" s="1"/>
  <c r="B393" i="3" s="1"/>
  <c r="B394" i="3" s="1"/>
  <c r="B395" i="3" s="1"/>
  <c r="B396" i="3" s="1"/>
  <c r="B397" i="3" s="1"/>
  <c r="B398" i="3" s="1"/>
  <c r="B399" i="3" s="1"/>
  <c r="B400" i="3" s="1"/>
  <c r="B401" i="3" s="1"/>
  <c r="B402" i="3" s="1"/>
  <c r="B403" i="3" s="1"/>
  <c r="B404" i="3" s="1"/>
  <c r="B405" i="3" s="1"/>
  <c r="B406" i="3" s="1"/>
  <c r="B407" i="3" s="1"/>
  <c r="B408" i="3" s="1"/>
  <c r="B409" i="3" s="1"/>
  <c r="B410" i="3" s="1"/>
  <c r="B411" i="3" s="1"/>
  <c r="B412" i="3" s="1"/>
  <c r="B413" i="3" s="1"/>
  <c r="B414" i="3" s="1"/>
  <c r="B415" i="3" s="1"/>
  <c r="B416" i="3" s="1"/>
  <c r="B417" i="3" s="1"/>
  <c r="B418" i="3" s="1"/>
  <c r="B419" i="3" s="1"/>
  <c r="B420" i="3" s="1"/>
  <c r="B421" i="3" s="1"/>
  <c r="B422" i="3" s="1"/>
  <c r="B423" i="3" s="1"/>
  <c r="B424" i="3" s="1"/>
  <c r="B425" i="3" s="1"/>
  <c r="B426" i="3" s="1"/>
  <c r="B427" i="3" s="1"/>
  <c r="B428" i="3" s="1"/>
  <c r="B429" i="3" s="1"/>
  <c r="B430" i="3" s="1"/>
  <c r="B431" i="3" s="1"/>
  <c r="B432" i="3" s="1"/>
  <c r="B433" i="3" s="1"/>
  <c r="B434" i="3" s="1"/>
  <c r="B435" i="3" s="1"/>
  <c r="B436" i="3" s="1"/>
  <c r="B437" i="3" s="1"/>
  <c r="B438" i="3" s="1"/>
  <c r="B439" i="3" s="1"/>
  <c r="B440" i="3" s="1"/>
  <c r="B441" i="3" s="1"/>
  <c r="B442" i="3" s="1"/>
  <c r="B443" i="3" s="1"/>
  <c r="B444" i="3" s="1"/>
  <c r="B445" i="3" s="1"/>
  <c r="B446" i="3" s="1"/>
  <c r="B447" i="3" s="1"/>
  <c r="B448" i="3" s="1"/>
  <c r="B449" i="3" s="1"/>
  <c r="B450" i="3" s="1"/>
  <c r="B451" i="3" s="1"/>
  <c r="B452" i="3" s="1"/>
  <c r="B453" i="3" s="1"/>
  <c r="B454" i="3" s="1"/>
  <c r="B455" i="3" s="1"/>
  <c r="B456" i="3" s="1"/>
  <c r="B457" i="3" s="1"/>
  <c r="B458" i="3" s="1"/>
  <c r="B459" i="3" s="1"/>
  <c r="B460" i="3" s="1"/>
  <c r="B461" i="3" s="1"/>
  <c r="B462" i="3" s="1"/>
  <c r="B463" i="3" s="1"/>
  <c r="B464" i="3" s="1"/>
  <c r="B465" i="3" s="1"/>
  <c r="B466" i="3" s="1"/>
  <c r="B467" i="3" s="1"/>
  <c r="B468" i="3" s="1"/>
  <c r="B469" i="3" s="1"/>
  <c r="B470" i="3" s="1"/>
  <c r="B471" i="3" s="1"/>
  <c r="B472" i="3" s="1"/>
  <c r="B473" i="3" s="1"/>
  <c r="B474" i="3" s="1"/>
  <c r="B475" i="3" s="1"/>
  <c r="B476" i="3" s="1"/>
  <c r="B477" i="3" s="1"/>
  <c r="B478" i="3" s="1"/>
  <c r="B479" i="3" s="1"/>
  <c r="B480" i="3" s="1"/>
  <c r="B481" i="3" s="1"/>
  <c r="B482" i="3" s="1"/>
  <c r="B483" i="3" s="1"/>
  <c r="B484" i="3" s="1"/>
  <c r="B485" i="3" s="1"/>
  <c r="B486" i="3" s="1"/>
  <c r="B487" i="3" s="1"/>
  <c r="B488" i="3" s="1"/>
  <c r="B489" i="3" s="1"/>
  <c r="B490" i="3" s="1"/>
  <c r="B491" i="3" s="1"/>
  <c r="B492" i="3" s="1"/>
  <c r="B493" i="3" s="1"/>
  <c r="B494" i="3" s="1"/>
  <c r="B495" i="3" s="1"/>
  <c r="B496" i="3" s="1"/>
  <c r="B497" i="3" s="1"/>
  <c r="B498" i="3" s="1"/>
  <c r="B499" i="3" s="1"/>
  <c r="B500" i="3" s="1"/>
  <c r="B501" i="3" s="1"/>
  <c r="B502" i="3" s="1"/>
  <c r="B503" i="3" s="1"/>
  <c r="B504" i="3" s="1"/>
  <c r="B505" i="3" s="1"/>
  <c r="B506" i="3" s="1"/>
  <c r="B507" i="3" s="1"/>
  <c r="B508" i="3" s="1"/>
  <c r="B509" i="3" s="1"/>
  <c r="B510" i="3" s="1"/>
  <c r="B511" i="3" s="1"/>
  <c r="B512" i="3" s="1"/>
  <c r="B513" i="3" s="1"/>
  <c r="B514" i="3" s="1"/>
  <c r="B515" i="3" s="1"/>
  <c r="B516" i="3" s="1"/>
  <c r="B517" i="3" s="1"/>
  <c r="B518" i="3" s="1"/>
  <c r="B519" i="3" s="1"/>
  <c r="B520" i="3" s="1"/>
  <c r="B521" i="3" s="1"/>
  <c r="B522" i="3" s="1"/>
  <c r="B523" i="3" s="1"/>
  <c r="B524" i="3" s="1"/>
  <c r="B525" i="3" s="1"/>
  <c r="B526" i="3" s="1"/>
  <c r="B527" i="3" s="1"/>
  <c r="B528" i="3" s="1"/>
  <c r="B529" i="3" s="1"/>
  <c r="B530" i="3" s="1"/>
  <c r="B531" i="3" s="1"/>
  <c r="B532" i="3" s="1"/>
  <c r="B533" i="3" s="1"/>
  <c r="B534" i="3" s="1"/>
  <c r="B535" i="3" s="1"/>
  <c r="B536" i="3" s="1"/>
  <c r="B537" i="3" s="1"/>
  <c r="B538" i="3" s="1"/>
  <c r="B539" i="3" s="1"/>
  <c r="B540" i="3" s="1"/>
  <c r="B541" i="3" s="1"/>
  <c r="B542" i="3" s="1"/>
  <c r="B543" i="3" s="1"/>
  <c r="B544" i="3" s="1"/>
  <c r="B545" i="3" s="1"/>
  <c r="B546" i="3" s="1"/>
  <c r="B547" i="3" s="1"/>
  <c r="B548" i="3" s="1"/>
  <c r="B549" i="3" s="1"/>
  <c r="B550" i="3" s="1"/>
  <c r="B551" i="3" s="1"/>
  <c r="B552" i="3" s="1"/>
  <c r="B553" i="3" s="1"/>
  <c r="B554" i="3" s="1"/>
  <c r="B555" i="3" s="1"/>
  <c r="B556" i="3" s="1"/>
  <c r="B557" i="3" s="1"/>
  <c r="B558" i="3" s="1"/>
  <c r="B559" i="3" s="1"/>
  <c r="B560" i="3" s="1"/>
  <c r="B561" i="3" s="1"/>
  <c r="B562" i="3" s="1"/>
  <c r="B563" i="3" s="1"/>
  <c r="B564" i="3" s="1"/>
  <c r="B565" i="3" s="1"/>
  <c r="B566" i="3" s="1"/>
  <c r="B567" i="3" s="1"/>
  <c r="B568" i="3" s="1"/>
  <c r="B569" i="3" s="1"/>
  <c r="B570" i="3" s="1"/>
  <c r="B571" i="3" s="1"/>
  <c r="B572" i="3" s="1"/>
  <c r="B573" i="3" s="1"/>
  <c r="B574" i="3" s="1"/>
  <c r="B575" i="3" s="1"/>
  <c r="B576" i="3" s="1"/>
  <c r="B577" i="3" s="1"/>
  <c r="B578" i="3" s="1"/>
  <c r="B579" i="3" s="1"/>
  <c r="B580" i="3" s="1"/>
  <c r="B581" i="3" s="1"/>
  <c r="B582" i="3" s="1"/>
  <c r="B583" i="3" s="1"/>
  <c r="B584" i="3" s="1"/>
  <c r="B585" i="3" s="1"/>
  <c r="B586" i="3" s="1"/>
  <c r="B587" i="3" s="1"/>
  <c r="B588" i="3" s="1"/>
  <c r="B589" i="3" s="1"/>
  <c r="B590" i="3" s="1"/>
  <c r="B591" i="3" s="1"/>
  <c r="B592" i="3" s="1"/>
  <c r="B593" i="3" s="1"/>
  <c r="B594" i="3" s="1"/>
  <c r="B595" i="3" s="1"/>
  <c r="B596" i="3" s="1"/>
  <c r="B597" i="3" s="1"/>
  <c r="B598" i="3" s="1"/>
  <c r="B599" i="3" s="1"/>
  <c r="B600" i="3" s="1"/>
  <c r="B601" i="3" s="1"/>
  <c r="B602" i="3" s="1"/>
  <c r="B603" i="3" s="1"/>
  <c r="B604" i="3" s="1"/>
  <c r="B605" i="3" s="1"/>
  <c r="B606" i="3" s="1"/>
  <c r="B607" i="3" s="1"/>
  <c r="B608" i="3" s="1"/>
  <c r="B609" i="3" s="1"/>
  <c r="B610" i="3" s="1"/>
  <c r="B611" i="3" s="1"/>
  <c r="B612" i="3" s="1"/>
  <c r="B613" i="3" s="1"/>
  <c r="B614" i="3" s="1"/>
  <c r="B615" i="3" s="1"/>
  <c r="B616" i="3" s="1"/>
  <c r="B617" i="3" s="1"/>
  <c r="B618" i="3" s="1"/>
  <c r="B619" i="3" s="1"/>
  <c r="B620" i="3" s="1"/>
  <c r="B621" i="3" s="1"/>
  <c r="B622" i="3" s="1"/>
  <c r="B623" i="3" s="1"/>
  <c r="B624" i="3" s="1"/>
  <c r="B625" i="3" s="1"/>
  <c r="B626" i="3" s="1"/>
  <c r="B627" i="3" s="1"/>
  <c r="B628" i="3" s="1"/>
  <c r="B629" i="3" s="1"/>
  <c r="B630" i="3" s="1"/>
  <c r="B631" i="3" s="1"/>
  <c r="B632" i="3" s="1"/>
  <c r="B633" i="3" s="1"/>
  <c r="B634" i="3" s="1"/>
  <c r="B635" i="3" s="1"/>
  <c r="B636" i="3" s="1"/>
  <c r="B637" i="3" s="1"/>
  <c r="B638" i="3" s="1"/>
  <c r="B639" i="3" s="1"/>
  <c r="B640" i="3" s="1"/>
  <c r="B641" i="3" s="1"/>
  <c r="B642" i="3" s="1"/>
  <c r="B643" i="3" s="1"/>
  <c r="B644" i="3" s="1"/>
  <c r="B645" i="3" s="1"/>
  <c r="B646" i="3" s="1"/>
  <c r="B647" i="3" s="1"/>
  <c r="B648" i="3" s="1"/>
  <c r="B649" i="3" s="1"/>
  <c r="B650" i="3" s="1"/>
  <c r="B651" i="3" s="1"/>
  <c r="B652" i="3" s="1"/>
  <c r="B653" i="3" s="1"/>
  <c r="B654" i="3" s="1"/>
  <c r="B655" i="3" s="1"/>
  <c r="B656" i="3" s="1"/>
  <c r="B657" i="3" s="1"/>
  <c r="B658" i="3" s="1"/>
  <c r="B659" i="3" s="1"/>
  <c r="B660" i="3" s="1"/>
  <c r="B661" i="3" s="1"/>
  <c r="B662" i="3" s="1"/>
  <c r="B663" i="3" s="1"/>
  <c r="B664" i="3" s="1"/>
  <c r="B665" i="3" s="1"/>
  <c r="B666" i="3" s="1"/>
  <c r="B667" i="3" s="1"/>
  <c r="B668" i="3" s="1"/>
  <c r="B669" i="3" s="1"/>
  <c r="B670" i="3" s="1"/>
  <c r="B671" i="3" s="1"/>
  <c r="B672" i="3" s="1"/>
  <c r="B673" i="3" s="1"/>
  <c r="B674" i="3" s="1"/>
  <c r="B675" i="3" s="1"/>
  <c r="B676" i="3" s="1"/>
  <c r="B677" i="3" s="1"/>
  <c r="B678" i="3" s="1"/>
  <c r="B679" i="3" s="1"/>
  <c r="B680" i="3" s="1"/>
  <c r="B681" i="3" s="1"/>
  <c r="B682" i="3" s="1"/>
  <c r="B683" i="3" s="1"/>
  <c r="B684" i="3" s="1"/>
  <c r="B685" i="3" s="1"/>
  <c r="B686" i="3" s="1"/>
  <c r="B687" i="3" s="1"/>
  <c r="B688" i="3" s="1"/>
  <c r="B689" i="3" s="1"/>
  <c r="B690" i="3" s="1"/>
  <c r="B691" i="3" s="1"/>
  <c r="B692" i="3" s="1"/>
  <c r="B693" i="3" s="1"/>
  <c r="B694" i="3" s="1"/>
  <c r="B695" i="3" s="1"/>
  <c r="B696" i="3" s="1"/>
  <c r="B697" i="3" s="1"/>
  <c r="B698" i="3" s="1"/>
  <c r="B699" i="3" s="1"/>
  <c r="B700" i="3" s="1"/>
  <c r="B701" i="3" s="1"/>
  <c r="B702" i="3" s="1"/>
  <c r="B703" i="3" s="1"/>
  <c r="B704" i="3" s="1"/>
  <c r="B705" i="3" s="1"/>
  <c r="B706" i="3" s="1"/>
  <c r="B707" i="3" s="1"/>
  <c r="B708" i="3" s="1"/>
  <c r="B709" i="3" s="1"/>
  <c r="B710" i="3" s="1"/>
  <c r="B711" i="3" s="1"/>
  <c r="B712" i="3" s="1"/>
  <c r="B713" i="3" s="1"/>
  <c r="B714" i="3" s="1"/>
  <c r="B715" i="3" s="1"/>
  <c r="B716" i="3" s="1"/>
  <c r="B717" i="3" s="1"/>
  <c r="B718" i="3" s="1"/>
  <c r="B719" i="3" s="1"/>
  <c r="B720" i="3" s="1"/>
  <c r="B721" i="3" s="1"/>
  <c r="B722" i="3" s="1"/>
  <c r="B723" i="3" s="1"/>
  <c r="B724" i="3" s="1"/>
  <c r="B725" i="3" s="1"/>
  <c r="B726" i="3" s="1"/>
  <c r="B727" i="3" s="1"/>
  <c r="B728" i="3" s="1"/>
  <c r="B729" i="3" s="1"/>
  <c r="B730" i="3" s="1"/>
  <c r="B731" i="3" s="1"/>
  <c r="B732" i="3" s="1"/>
  <c r="B733" i="3" s="1"/>
  <c r="B734" i="3" s="1"/>
  <c r="B735" i="3" s="1"/>
  <c r="B736" i="3" s="1"/>
  <c r="B737" i="3" s="1"/>
  <c r="B738" i="3" s="1"/>
  <c r="B739" i="3" s="1"/>
  <c r="B740" i="3" s="1"/>
  <c r="B741" i="3" s="1"/>
  <c r="B742" i="3" s="1"/>
  <c r="B743" i="3" s="1"/>
  <c r="B744" i="3" s="1"/>
  <c r="B745" i="3" s="1"/>
  <c r="B746" i="3" s="1"/>
  <c r="B747" i="3" s="1"/>
  <c r="B748" i="3" s="1"/>
  <c r="B749" i="3" s="1"/>
  <c r="B750" i="3" s="1"/>
  <c r="B751" i="3" s="1"/>
  <c r="B752" i="3" s="1"/>
  <c r="B753" i="3" s="1"/>
  <c r="B754" i="3" s="1"/>
  <c r="B755" i="3" s="1"/>
  <c r="B756" i="3" s="1"/>
  <c r="B757" i="3" s="1"/>
  <c r="B758" i="3" s="1"/>
  <c r="B759" i="3" s="1"/>
  <c r="B760" i="3" s="1"/>
  <c r="B761" i="3" s="1"/>
  <c r="B762" i="3" s="1"/>
  <c r="B763" i="3" s="1"/>
  <c r="B764" i="3" s="1"/>
  <c r="B765" i="3" s="1"/>
  <c r="B766" i="3" s="1"/>
  <c r="B767" i="3" s="1"/>
  <c r="B768" i="3" s="1"/>
  <c r="B769" i="3" s="1"/>
  <c r="B770" i="3" s="1"/>
  <c r="B771" i="3" s="1"/>
  <c r="B772" i="3" s="1"/>
  <c r="B773" i="3" s="1"/>
  <c r="B774" i="3" s="1"/>
  <c r="B775" i="3" s="1"/>
  <c r="B776" i="3" s="1"/>
  <c r="B777" i="3" s="1"/>
  <c r="B778" i="3" s="1"/>
  <c r="B779" i="3" s="1"/>
  <c r="B780" i="3" s="1"/>
  <c r="B781" i="3" s="1"/>
  <c r="B782" i="3" s="1"/>
  <c r="B783" i="3" s="1"/>
  <c r="B784" i="3" s="1"/>
  <c r="B785" i="3" s="1"/>
  <c r="B786" i="3" s="1"/>
  <c r="B787" i="3" s="1"/>
  <c r="B788" i="3" s="1"/>
  <c r="B789" i="3" s="1"/>
  <c r="B790" i="3" s="1"/>
  <c r="B791" i="3" s="1"/>
  <c r="B792" i="3" s="1"/>
  <c r="B793" i="3" s="1"/>
  <c r="B794" i="3" s="1"/>
  <c r="B795" i="3" s="1"/>
  <c r="B796" i="3" s="1"/>
  <c r="B797" i="3" s="1"/>
  <c r="B798" i="3" s="1"/>
  <c r="B799" i="3" s="1"/>
  <c r="B800" i="3" s="1"/>
  <c r="B801" i="3" s="1"/>
  <c r="B802" i="3" s="1"/>
  <c r="B803" i="3" s="1"/>
  <c r="B804" i="3" s="1"/>
  <c r="B805" i="3" s="1"/>
  <c r="B806" i="3" s="1"/>
  <c r="B807" i="3" s="1"/>
  <c r="B808" i="3" s="1"/>
  <c r="B809" i="3" s="1"/>
  <c r="B810" i="3" s="1"/>
  <c r="B811" i="3" s="1"/>
  <c r="B812" i="3" s="1"/>
  <c r="B813" i="3" s="1"/>
  <c r="B814" i="3" s="1"/>
  <c r="B815" i="3" s="1"/>
  <c r="B816" i="3" s="1"/>
  <c r="B817" i="3" s="1"/>
  <c r="B818" i="3" s="1"/>
  <c r="B819" i="3" s="1"/>
  <c r="B820" i="3" s="1"/>
  <c r="B821" i="3" s="1"/>
  <c r="B822" i="3" s="1"/>
  <c r="B823" i="3" s="1"/>
  <c r="B824" i="3" s="1"/>
  <c r="B825" i="3" s="1"/>
  <c r="B826" i="3" s="1"/>
  <c r="B827" i="3" s="1"/>
  <c r="B828" i="3" s="1"/>
  <c r="B829" i="3" s="1"/>
  <c r="B830" i="3" s="1"/>
  <c r="B831" i="3" s="1"/>
  <c r="B832" i="3" s="1"/>
  <c r="B833" i="3" s="1"/>
  <c r="B834" i="3" s="1"/>
  <c r="B835" i="3" s="1"/>
  <c r="B836" i="3" s="1"/>
  <c r="B837" i="3" s="1"/>
  <c r="B838" i="3" s="1"/>
  <c r="B839" i="3" s="1"/>
  <c r="B840" i="3" s="1"/>
  <c r="B841" i="3" s="1"/>
  <c r="B842" i="3" s="1"/>
  <c r="B843" i="3" s="1"/>
  <c r="B844" i="3" s="1"/>
  <c r="B845" i="3" s="1"/>
  <c r="B846" i="3" s="1"/>
  <c r="B847" i="3" s="1"/>
  <c r="B848" i="3" s="1"/>
  <c r="B849" i="3" s="1"/>
  <c r="B850" i="3" s="1"/>
  <c r="B851" i="3" s="1"/>
  <c r="B852" i="3" s="1"/>
  <c r="B853" i="3" s="1"/>
  <c r="B854" i="3" s="1"/>
  <c r="B855" i="3" s="1"/>
  <c r="B856" i="3" s="1"/>
  <c r="B857" i="3" s="1"/>
  <c r="B858" i="3" s="1"/>
  <c r="B859" i="3" s="1"/>
  <c r="B860" i="3" s="1"/>
  <c r="B861" i="3" s="1"/>
  <c r="B862" i="3" s="1"/>
  <c r="B863" i="3" s="1"/>
  <c r="B864" i="3" s="1"/>
  <c r="B865" i="3" s="1"/>
  <c r="B866" i="3" s="1"/>
  <c r="B867" i="3" s="1"/>
  <c r="B868" i="3" s="1"/>
  <c r="B869" i="3" s="1"/>
  <c r="B870" i="3" s="1"/>
  <c r="B871" i="3" s="1"/>
  <c r="B872" i="3" s="1"/>
  <c r="B873" i="3" s="1"/>
  <c r="B874" i="3" s="1"/>
  <c r="B875" i="3" s="1"/>
  <c r="B876" i="3" s="1"/>
  <c r="B877" i="3" s="1"/>
  <c r="B878" i="3" s="1"/>
  <c r="B879" i="3" s="1"/>
  <c r="B880" i="3" s="1"/>
  <c r="B881" i="3" s="1"/>
  <c r="B882" i="3" s="1"/>
  <c r="B883" i="3" s="1"/>
  <c r="B884" i="3" s="1"/>
  <c r="B885" i="3" s="1"/>
  <c r="B886" i="3" s="1"/>
  <c r="B887" i="3" s="1"/>
  <c r="B888" i="3" s="1"/>
  <c r="B889" i="3" s="1"/>
  <c r="B890" i="3" s="1"/>
  <c r="B891" i="3" s="1"/>
  <c r="B892" i="3" s="1"/>
  <c r="B893" i="3" s="1"/>
  <c r="B894" i="3" s="1"/>
  <c r="B895" i="3" s="1"/>
  <c r="B896" i="3" s="1"/>
  <c r="B897" i="3" s="1"/>
  <c r="B898" i="3" s="1"/>
  <c r="B899" i="3" s="1"/>
  <c r="B900" i="3" s="1"/>
  <c r="B901" i="3" s="1"/>
  <c r="B902" i="3" s="1"/>
  <c r="B903" i="3" s="1"/>
  <c r="B904" i="3" s="1"/>
  <c r="B905" i="3" s="1"/>
  <c r="B906" i="3" s="1"/>
  <c r="B907" i="3" s="1"/>
  <c r="B908" i="3" s="1"/>
  <c r="B909" i="3" s="1"/>
  <c r="B910" i="3" s="1"/>
  <c r="B911" i="3" s="1"/>
  <c r="B912" i="3" s="1"/>
  <c r="B913" i="3" s="1"/>
  <c r="B914" i="3" s="1"/>
  <c r="B915" i="3" s="1"/>
  <c r="B916" i="3" s="1"/>
  <c r="B917" i="3" s="1"/>
  <c r="B918" i="3" s="1"/>
  <c r="B919" i="3" s="1"/>
  <c r="B920" i="3" s="1"/>
  <c r="B921" i="3" s="1"/>
  <c r="B922" i="3" s="1"/>
  <c r="B923" i="3" s="1"/>
  <c r="B924" i="3" s="1"/>
  <c r="B925" i="3" s="1"/>
  <c r="B926" i="3" s="1"/>
  <c r="B927" i="3" s="1"/>
  <c r="B928" i="3" s="1"/>
  <c r="B929" i="3" s="1"/>
  <c r="B930" i="3" s="1"/>
  <c r="B931" i="3" s="1"/>
  <c r="B932" i="3" s="1"/>
  <c r="B933" i="3" s="1"/>
  <c r="B934" i="3" s="1"/>
  <c r="B935" i="3" s="1"/>
  <c r="B936" i="3" s="1"/>
  <c r="B937" i="3" s="1"/>
  <c r="B938" i="3" s="1"/>
  <c r="B939" i="3" s="1"/>
  <c r="B940" i="3" s="1"/>
  <c r="B941" i="3" s="1"/>
  <c r="B942" i="3" s="1"/>
  <c r="B943" i="3" s="1"/>
  <c r="B944" i="3" s="1"/>
  <c r="B945" i="3" s="1"/>
  <c r="B946" i="3" s="1"/>
  <c r="B947" i="3" s="1"/>
  <c r="B948" i="3" s="1"/>
  <c r="B949" i="3" s="1"/>
  <c r="B950" i="3" s="1"/>
  <c r="B951" i="3" s="1"/>
  <c r="B952" i="3" s="1"/>
  <c r="B953" i="3" s="1"/>
  <c r="B954" i="3" s="1"/>
  <c r="B955" i="3" s="1"/>
  <c r="B956" i="3" s="1"/>
  <c r="B957" i="3" s="1"/>
  <c r="B958" i="3" s="1"/>
  <c r="B959" i="3" s="1"/>
  <c r="B960" i="3" s="1"/>
  <c r="B961" i="3" s="1"/>
  <c r="B962" i="3" s="1"/>
  <c r="B963" i="3" s="1"/>
  <c r="B964" i="3" s="1"/>
  <c r="B965" i="3" s="1"/>
  <c r="B966" i="3" s="1"/>
  <c r="B967" i="3" s="1"/>
  <c r="B968" i="3" s="1"/>
  <c r="B969" i="3" s="1"/>
  <c r="B970" i="3" s="1"/>
  <c r="B971" i="3" s="1"/>
  <c r="B972" i="3" s="1"/>
  <c r="B973" i="3" s="1"/>
  <c r="B974" i="3" s="1"/>
  <c r="B975" i="3" s="1"/>
  <c r="B976" i="3" s="1"/>
  <c r="B977" i="3" s="1"/>
  <c r="B978" i="3" s="1"/>
  <c r="B979" i="3" s="1"/>
  <c r="B980" i="3" s="1"/>
  <c r="B981" i="3" s="1"/>
  <c r="B982" i="3" s="1"/>
  <c r="B983" i="3" s="1"/>
  <c r="B984" i="3" s="1"/>
  <c r="B985" i="3" s="1"/>
  <c r="B986" i="3" s="1"/>
  <c r="B987" i="3" s="1"/>
  <c r="B988" i="3" s="1"/>
  <c r="B989" i="3" s="1"/>
  <c r="B990" i="3" s="1"/>
  <c r="B991" i="3" s="1"/>
  <c r="B992" i="3" s="1"/>
  <c r="B993" i="3" s="1"/>
  <c r="B994" i="3" s="1"/>
  <c r="B995" i="3" s="1"/>
  <c r="B996" i="3" s="1"/>
  <c r="B997" i="3" s="1"/>
  <c r="B998" i="3" s="1"/>
  <c r="B999" i="3" s="1"/>
  <c r="B1000" i="3" s="1"/>
  <c r="B1001" i="3" s="1"/>
  <c r="B1002" i="3" s="1"/>
  <c r="B1003" i="3" s="1"/>
  <c r="B1004" i="3" s="1"/>
  <c r="B1005" i="3" s="1"/>
  <c r="B1006" i="3" s="1"/>
  <c r="B1007" i="3" s="1"/>
  <c r="B1008" i="3" s="1"/>
  <c r="B1009" i="3" s="1"/>
  <c r="B1010" i="3" s="1"/>
  <c r="B1011" i="3" s="1"/>
  <c r="B1012" i="3" s="1"/>
  <c r="B1013" i="3" s="1"/>
  <c r="B1014" i="3" s="1"/>
  <c r="B1015" i="3" s="1"/>
  <c r="B1016" i="3" s="1"/>
  <c r="B1017" i="3" s="1"/>
  <c r="B1018" i="3" s="1"/>
  <c r="B1019" i="3" s="1"/>
  <c r="B1020" i="3" s="1"/>
  <c r="B1021" i="3" s="1"/>
  <c r="B1022" i="3" s="1"/>
  <c r="B1023" i="3" s="1"/>
  <c r="B1024" i="3" s="1"/>
  <c r="B1025" i="3" s="1"/>
  <c r="B1026" i="3" s="1"/>
  <c r="B1027" i="3" s="1"/>
  <c r="B1028" i="3" s="1"/>
  <c r="B1029" i="3" s="1"/>
  <c r="B1030" i="3" s="1"/>
  <c r="B1031" i="3" s="1"/>
  <c r="B1032" i="3" s="1"/>
  <c r="B1033" i="3" s="1"/>
  <c r="B1034" i="3" s="1"/>
  <c r="B1035" i="3" s="1"/>
  <c r="B1036" i="3" s="1"/>
  <c r="B1037" i="3" s="1"/>
  <c r="B1038" i="3" s="1"/>
  <c r="B1039" i="3" s="1"/>
  <c r="B1040" i="3" s="1"/>
  <c r="B1041" i="3" s="1"/>
  <c r="B1042" i="3" s="1"/>
  <c r="B1043" i="3" s="1"/>
  <c r="B1044" i="3" s="1"/>
  <c r="B1045" i="3" s="1"/>
  <c r="B1046" i="3" s="1"/>
  <c r="B1047" i="3" s="1"/>
  <c r="B1048" i="3" s="1"/>
  <c r="B1049" i="3" s="1"/>
  <c r="B1050" i="3" s="1"/>
  <c r="B1051" i="3" s="1"/>
  <c r="B1052" i="3" s="1"/>
  <c r="B1053" i="3" s="1"/>
  <c r="B1054" i="3" s="1"/>
  <c r="B1055" i="3" s="1"/>
  <c r="B1056" i="3" s="1"/>
  <c r="B1057" i="3" s="1"/>
  <c r="B1058" i="3" s="1"/>
  <c r="B1059" i="3" s="1"/>
  <c r="B1060" i="3" s="1"/>
  <c r="B1061" i="3" s="1"/>
  <c r="B1062" i="3" s="1"/>
  <c r="B1063" i="3" s="1"/>
  <c r="B1064" i="3" s="1"/>
  <c r="B1065" i="3" s="1"/>
  <c r="B1066" i="3" s="1"/>
  <c r="B1067" i="3" s="1"/>
  <c r="B1068" i="3" s="1"/>
  <c r="B1069" i="3" s="1"/>
  <c r="B1070" i="3" s="1"/>
  <c r="B1071" i="3" s="1"/>
  <c r="B1072" i="3" s="1"/>
  <c r="B1073" i="3" s="1"/>
  <c r="B1074" i="3" s="1"/>
  <c r="B1075" i="3" s="1"/>
  <c r="B1076" i="3" s="1"/>
  <c r="B1077" i="3" s="1"/>
  <c r="B1078" i="3" s="1"/>
  <c r="B1079" i="3" s="1"/>
  <c r="B1080" i="3" s="1"/>
  <c r="B1081" i="3" s="1"/>
  <c r="B1082" i="3" s="1"/>
  <c r="B1083" i="3" s="1"/>
  <c r="B1084" i="3" s="1"/>
  <c r="B1085" i="3" s="1"/>
  <c r="B1086" i="3" s="1"/>
  <c r="B1087" i="3" s="1"/>
  <c r="B1088" i="3" s="1"/>
  <c r="B1089" i="3" s="1"/>
  <c r="B1090" i="3" s="1"/>
  <c r="B1091" i="3" s="1"/>
  <c r="B1092" i="3" s="1"/>
  <c r="B1093" i="3" s="1"/>
  <c r="B1094" i="3" s="1"/>
  <c r="B1095" i="3" s="1"/>
  <c r="B1096" i="3" s="1"/>
  <c r="B1097" i="3" s="1"/>
  <c r="B1098" i="3" s="1"/>
  <c r="B1099" i="3" s="1"/>
  <c r="B1100" i="3" s="1"/>
  <c r="B1101" i="3" s="1"/>
  <c r="B1102" i="3" s="1"/>
  <c r="B1103" i="3" s="1"/>
  <c r="B1104" i="3" s="1"/>
  <c r="B1105" i="3" s="1"/>
  <c r="B1106" i="3" s="1"/>
  <c r="B1107" i="3" s="1"/>
  <c r="B1108" i="3" s="1"/>
  <c r="B1109" i="3" s="1"/>
  <c r="B1110" i="3" s="1"/>
  <c r="B1111" i="3" s="1"/>
  <c r="B1112" i="3" s="1"/>
  <c r="B1113" i="3" s="1"/>
  <c r="B1114" i="3" s="1"/>
  <c r="B1115" i="3" s="1"/>
  <c r="B1116" i="3" s="1"/>
  <c r="B1117" i="3" s="1"/>
  <c r="B1118" i="3" s="1"/>
  <c r="B1119" i="3" s="1"/>
  <c r="B1120" i="3" s="1"/>
  <c r="B1121" i="3" s="1"/>
  <c r="B1122" i="3" s="1"/>
  <c r="B1123" i="3" s="1"/>
  <c r="B1124" i="3" s="1"/>
  <c r="B1125" i="3" s="1"/>
  <c r="B1126" i="3" s="1"/>
  <c r="B1127" i="3" s="1"/>
  <c r="B1128" i="3" s="1"/>
  <c r="B1129" i="3" s="1"/>
  <c r="B1130" i="3" s="1"/>
  <c r="B1131" i="3" s="1"/>
  <c r="B1132" i="3" s="1"/>
  <c r="B1133" i="3" s="1"/>
  <c r="B1134" i="3" s="1"/>
  <c r="B1135" i="3" s="1"/>
  <c r="B1136" i="3" s="1"/>
  <c r="B1137" i="3" s="1"/>
  <c r="B1138" i="3" s="1"/>
  <c r="B1139" i="3" s="1"/>
  <c r="B1140" i="3" s="1"/>
  <c r="B1141" i="3" s="1"/>
  <c r="B1142" i="3" s="1"/>
  <c r="B1143" i="3" s="1"/>
  <c r="B1144" i="3" s="1"/>
  <c r="B1145" i="3" s="1"/>
  <c r="B1146" i="3" s="1"/>
  <c r="B1147" i="3" s="1"/>
  <c r="B1148" i="3" s="1"/>
  <c r="B1149" i="3" s="1"/>
  <c r="B1150" i="3" s="1"/>
  <c r="B1151" i="3" s="1"/>
  <c r="B1152" i="3" s="1"/>
  <c r="B1153" i="3" s="1"/>
  <c r="B1154" i="3" s="1"/>
  <c r="B1155" i="3" s="1"/>
  <c r="B1156" i="3" s="1"/>
  <c r="B1157" i="3" s="1"/>
  <c r="B1158" i="3" s="1"/>
  <c r="B1159" i="3" s="1"/>
  <c r="B1160" i="3" s="1"/>
  <c r="B1161" i="3" s="1"/>
  <c r="B1162" i="3" s="1"/>
  <c r="B1163" i="3" s="1"/>
  <c r="B1164" i="3" s="1"/>
  <c r="B1165" i="3" s="1"/>
  <c r="B1166" i="3" s="1"/>
  <c r="B1167" i="3" s="1"/>
  <c r="B1168" i="3" s="1"/>
  <c r="B1169" i="3" s="1"/>
  <c r="B1170" i="3" s="1"/>
  <c r="B1171" i="3" s="1"/>
  <c r="B1172" i="3" s="1"/>
  <c r="B1173" i="3" s="1"/>
  <c r="B1174" i="3" s="1"/>
  <c r="B1175" i="3" s="1"/>
  <c r="B1176" i="3" s="1"/>
  <c r="B1177" i="3" s="1"/>
  <c r="B1178" i="3" s="1"/>
  <c r="B1179" i="3" s="1"/>
  <c r="B1180" i="3" s="1"/>
  <c r="B1181" i="3" s="1"/>
  <c r="B1182" i="3" s="1"/>
  <c r="B1183" i="3" s="1"/>
  <c r="B1184" i="3" s="1"/>
  <c r="B1185" i="3" s="1"/>
  <c r="B1186" i="3" s="1"/>
  <c r="B1187" i="3" s="1"/>
  <c r="B1188" i="3" s="1"/>
  <c r="B1189" i="3" s="1"/>
  <c r="B1190" i="3" s="1"/>
  <c r="B1191" i="3" s="1"/>
  <c r="B1192" i="3" s="1"/>
  <c r="B1193" i="3" s="1"/>
  <c r="B1194" i="3" s="1"/>
  <c r="B1195" i="3" s="1"/>
  <c r="B1196" i="3" s="1"/>
  <c r="B1197" i="3" s="1"/>
  <c r="B1198" i="3" s="1"/>
  <c r="B1199" i="3" s="1"/>
  <c r="B1200" i="3" s="1"/>
  <c r="B1201" i="3" s="1"/>
  <c r="B1202" i="3" s="1"/>
  <c r="B1203" i="3" s="1"/>
  <c r="B1204" i="3" s="1"/>
  <c r="B1205" i="3" s="1"/>
  <c r="B1206" i="3" s="1"/>
  <c r="B1207" i="3" s="1"/>
  <c r="B1208" i="3" s="1"/>
  <c r="B1209" i="3" s="1"/>
  <c r="B1210" i="3" s="1"/>
  <c r="B1211" i="3" s="1"/>
  <c r="B1212" i="3" s="1"/>
  <c r="B1213" i="3" s="1"/>
  <c r="B1214" i="3" s="1"/>
  <c r="B1215" i="3" s="1"/>
  <c r="B1216" i="3" s="1"/>
  <c r="B1217" i="3" s="1"/>
  <c r="B1218" i="3" s="1"/>
  <c r="B1219" i="3" s="1"/>
  <c r="B1220" i="3" s="1"/>
  <c r="B1221" i="3" s="1"/>
  <c r="B1222" i="3" s="1"/>
  <c r="B1223" i="3" s="1"/>
  <c r="B1224" i="3" s="1"/>
  <c r="B1225" i="3" s="1"/>
  <c r="B1226" i="3" s="1"/>
  <c r="B1227" i="3" s="1"/>
  <c r="B1228" i="3" s="1"/>
  <c r="B1229" i="3" s="1"/>
  <c r="B1230" i="3" s="1"/>
  <c r="B1231" i="3" s="1"/>
  <c r="B1232" i="3" s="1"/>
  <c r="B1233" i="3" s="1"/>
  <c r="B1234" i="3" s="1"/>
  <c r="B1235" i="3" s="1"/>
  <c r="B1236" i="3" s="1"/>
  <c r="B1237" i="3" s="1"/>
  <c r="B1238" i="3" s="1"/>
  <c r="B1239" i="3" s="1"/>
  <c r="B1240" i="3" s="1"/>
  <c r="B1241" i="3" s="1"/>
  <c r="B1242" i="3" s="1"/>
  <c r="B1243" i="3" s="1"/>
  <c r="B1244" i="3" s="1"/>
  <c r="B1245" i="3" s="1"/>
  <c r="B1246" i="3" s="1"/>
  <c r="B1247" i="3" s="1"/>
  <c r="B1248" i="3" s="1"/>
  <c r="B1249" i="3" s="1"/>
  <c r="B1250" i="3" s="1"/>
  <c r="B1251" i="3" s="1"/>
  <c r="B1252" i="3" s="1"/>
  <c r="B1253" i="3" s="1"/>
  <c r="B1254" i="3" s="1"/>
  <c r="B1255" i="3" s="1"/>
  <c r="B1256" i="3" s="1"/>
  <c r="B1257" i="3" s="1"/>
  <c r="B1258" i="3" s="1"/>
  <c r="B1259" i="3" s="1"/>
  <c r="B1260" i="3" s="1"/>
  <c r="B1261" i="3" s="1"/>
  <c r="B1262" i="3" s="1"/>
  <c r="B1263" i="3" s="1"/>
  <c r="B1264" i="3" s="1"/>
  <c r="B1265" i="3" s="1"/>
  <c r="B1266" i="3" s="1"/>
  <c r="B1267" i="3" s="1"/>
  <c r="B1268" i="3" s="1"/>
  <c r="B1269" i="3" s="1"/>
  <c r="B1270" i="3" s="1"/>
  <c r="B1271" i="3" s="1"/>
  <c r="B1272" i="3" s="1"/>
  <c r="B1273" i="3" s="1"/>
  <c r="B1274" i="3" s="1"/>
  <c r="B1275" i="3" s="1"/>
  <c r="B1276" i="3" s="1"/>
  <c r="B1277" i="3" s="1"/>
  <c r="B1278" i="3" s="1"/>
  <c r="B1279" i="3" s="1"/>
  <c r="B1280" i="3" s="1"/>
  <c r="B1281" i="3" s="1"/>
  <c r="B1282" i="3" s="1"/>
  <c r="B1283" i="3" s="1"/>
  <c r="B1284" i="3" s="1"/>
  <c r="B1285" i="3" s="1"/>
  <c r="B1286" i="3" s="1"/>
  <c r="B1287" i="3" s="1"/>
  <c r="B1288" i="3" s="1"/>
  <c r="B1289" i="3" s="1"/>
  <c r="B1290" i="3" s="1"/>
  <c r="B1291" i="3" s="1"/>
  <c r="B1292" i="3" s="1"/>
  <c r="B1293" i="3" s="1"/>
  <c r="B1294" i="3" s="1"/>
  <c r="B1295" i="3" s="1"/>
  <c r="B1296" i="3" s="1"/>
  <c r="B1297" i="3" s="1"/>
  <c r="B1298" i="3" s="1"/>
  <c r="B1299" i="3" s="1"/>
  <c r="B1300" i="3" s="1"/>
  <c r="B1301" i="3" s="1"/>
  <c r="B1302" i="3" s="1"/>
  <c r="B1303" i="3" s="1"/>
  <c r="B1304" i="3" s="1"/>
  <c r="B1305" i="3" s="1"/>
  <c r="B1306" i="3" s="1"/>
  <c r="B1307" i="3" s="1"/>
  <c r="B1308" i="3" s="1"/>
  <c r="B1309" i="3" s="1"/>
  <c r="B1310" i="3" s="1"/>
  <c r="B1311" i="3" s="1"/>
  <c r="B1312" i="3" s="1"/>
  <c r="B1313" i="3" s="1"/>
  <c r="B1314" i="3" s="1"/>
  <c r="B1315" i="3" s="1"/>
  <c r="B1316" i="3" s="1"/>
  <c r="B1317" i="3" s="1"/>
  <c r="B1318" i="3" s="1"/>
  <c r="B1319" i="3" s="1"/>
  <c r="B1320" i="3" s="1"/>
  <c r="B1321" i="3" s="1"/>
  <c r="B1322" i="3" s="1"/>
  <c r="B1323" i="3" s="1"/>
  <c r="B1324" i="3" s="1"/>
  <c r="B1325" i="3" s="1"/>
  <c r="B1326" i="3" s="1"/>
  <c r="B1327" i="3" s="1"/>
  <c r="B1328" i="3" s="1"/>
  <c r="B1329" i="3" s="1"/>
  <c r="B1330" i="3" s="1"/>
  <c r="B1331" i="3" s="1"/>
  <c r="B1332" i="3" s="1"/>
  <c r="B1333" i="3" s="1"/>
  <c r="B1334" i="3" s="1"/>
  <c r="B1335" i="3" s="1"/>
  <c r="B1336" i="3" s="1"/>
  <c r="B1337" i="3" s="1"/>
  <c r="B1338" i="3" s="1"/>
  <c r="B1339" i="3" s="1"/>
  <c r="B1340" i="3" s="1"/>
  <c r="B1341" i="3" s="1"/>
  <c r="B1342" i="3" s="1"/>
  <c r="B1343" i="3" s="1"/>
  <c r="B1344" i="3" s="1"/>
  <c r="B1345" i="3" s="1"/>
  <c r="B1346" i="3" s="1"/>
  <c r="B1347" i="3" s="1"/>
  <c r="B1348" i="3" s="1"/>
  <c r="B1349" i="3" s="1"/>
  <c r="B1350" i="3" s="1"/>
  <c r="B1351" i="3" s="1"/>
  <c r="B1352" i="3" s="1"/>
  <c r="B1353" i="3" s="1"/>
  <c r="B1354" i="3" s="1"/>
  <c r="B1355" i="3" s="1"/>
  <c r="B1356" i="3" s="1"/>
  <c r="B1357" i="3" s="1"/>
  <c r="B1358" i="3" s="1"/>
  <c r="B1359" i="3" s="1"/>
  <c r="B1360" i="3" s="1"/>
  <c r="B1361" i="3" s="1"/>
  <c r="B1362" i="3" s="1"/>
  <c r="B1363" i="3" s="1"/>
  <c r="B1364" i="3" s="1"/>
  <c r="B1365" i="3" s="1"/>
  <c r="B1366" i="3" s="1"/>
  <c r="B1367" i="3" s="1"/>
  <c r="B1368" i="3" s="1"/>
  <c r="B1369" i="3" s="1"/>
  <c r="B1370" i="3" s="1"/>
  <c r="B1371" i="3" s="1"/>
  <c r="B1372" i="3" s="1"/>
  <c r="B1373" i="3" s="1"/>
  <c r="B1374" i="3" s="1"/>
  <c r="B1375" i="3" s="1"/>
  <c r="B1376" i="3" s="1"/>
  <c r="B1377" i="3" s="1"/>
  <c r="B1378" i="3" s="1"/>
  <c r="B1379" i="3" s="1"/>
  <c r="B1380" i="3" s="1"/>
  <c r="B1381" i="3" s="1"/>
  <c r="B1382" i="3" s="1"/>
  <c r="B1383" i="3" s="1"/>
  <c r="B1384" i="3" s="1"/>
  <c r="B1385" i="3" s="1"/>
  <c r="B1386" i="3" s="1"/>
  <c r="B1387" i="3" s="1"/>
  <c r="B1388" i="3" s="1"/>
  <c r="B1389" i="3" s="1"/>
  <c r="B1390" i="3" s="1"/>
  <c r="B1391" i="3" s="1"/>
  <c r="B1392" i="3" s="1"/>
  <c r="B1393" i="3" s="1"/>
  <c r="B1394" i="3" s="1"/>
  <c r="B1395" i="3" s="1"/>
  <c r="B1396" i="3" s="1"/>
  <c r="B1397" i="3" s="1"/>
  <c r="B1398" i="3" s="1"/>
  <c r="B1399" i="3" s="1"/>
  <c r="B1400" i="3" s="1"/>
  <c r="B1401" i="3" s="1"/>
  <c r="B1402" i="3" s="1"/>
  <c r="B1403" i="3" s="1"/>
  <c r="B1404" i="3" s="1"/>
  <c r="B1405" i="3" s="1"/>
  <c r="B1406" i="3" s="1"/>
  <c r="B1407" i="3" s="1"/>
  <c r="B1408" i="3" s="1"/>
  <c r="B1409" i="3" s="1"/>
  <c r="B1410" i="3" s="1"/>
  <c r="B1411" i="3" s="1"/>
  <c r="B1412" i="3" s="1"/>
  <c r="B1413" i="3" s="1"/>
  <c r="B1414" i="3" s="1"/>
  <c r="B1415" i="3" s="1"/>
  <c r="B1416" i="3" s="1"/>
  <c r="B1417" i="3" s="1"/>
  <c r="B1418" i="3" s="1"/>
  <c r="B1419" i="3" s="1"/>
  <c r="B1420" i="3" s="1"/>
  <c r="B1421" i="3" s="1"/>
  <c r="B1422" i="3" s="1"/>
  <c r="B1423" i="3" s="1"/>
  <c r="B1424" i="3" s="1"/>
  <c r="B1425" i="3" s="1"/>
  <c r="B1426" i="3" s="1"/>
  <c r="B1427" i="3" s="1"/>
  <c r="B1428" i="3" s="1"/>
  <c r="B1429" i="3" s="1"/>
  <c r="B1430" i="3" s="1"/>
  <c r="B1431" i="3" s="1"/>
  <c r="B1432" i="3" s="1"/>
  <c r="B1433" i="3" s="1"/>
  <c r="B1434" i="3" s="1"/>
  <c r="B1435" i="3" s="1"/>
  <c r="B1436" i="3" s="1"/>
  <c r="B1437" i="3" s="1"/>
  <c r="B1438" i="3" s="1"/>
  <c r="B1439" i="3" s="1"/>
  <c r="B1440" i="3" s="1"/>
  <c r="B1441" i="3" s="1"/>
  <c r="B1442" i="3" s="1"/>
  <c r="B1443" i="3" s="1"/>
  <c r="B1444" i="3" s="1"/>
  <c r="B1445" i="3" s="1"/>
  <c r="B1446" i="3" s="1"/>
  <c r="B1447" i="3" s="1"/>
  <c r="B1448" i="3" s="1"/>
  <c r="B1449" i="3" s="1"/>
  <c r="B1450" i="3" s="1"/>
  <c r="B1451" i="3" s="1"/>
  <c r="B1452" i="3" s="1"/>
  <c r="B1453" i="3" s="1"/>
  <c r="B1454" i="3" s="1"/>
  <c r="B1455" i="3" s="1"/>
  <c r="B1456" i="3" s="1"/>
  <c r="B1457" i="3" s="1"/>
  <c r="B1458" i="3" s="1"/>
  <c r="B1459" i="3" s="1"/>
  <c r="B1460" i="3" s="1"/>
  <c r="B1461" i="3" s="1"/>
  <c r="B1462" i="3" s="1"/>
  <c r="B1463" i="3" s="1"/>
  <c r="B1464" i="3" s="1"/>
  <c r="B1465" i="3" s="1"/>
  <c r="B1466" i="3" s="1"/>
  <c r="B1467" i="3" s="1"/>
  <c r="B1468" i="3" s="1"/>
  <c r="B1469" i="3" s="1"/>
  <c r="B1470" i="3" s="1"/>
  <c r="B1471" i="3" s="1"/>
  <c r="B1472" i="3" s="1"/>
  <c r="B1473" i="3" s="1"/>
  <c r="B1474" i="3" s="1"/>
  <c r="B1475" i="3" s="1"/>
  <c r="B1476" i="3" s="1"/>
  <c r="B1477" i="3" s="1"/>
  <c r="B1478" i="3" s="1"/>
  <c r="B1479" i="3" s="1"/>
  <c r="B1480" i="3" s="1"/>
  <c r="B1481" i="3" s="1"/>
  <c r="B1482" i="3" s="1"/>
  <c r="B1483" i="3" s="1"/>
  <c r="B1484" i="3" s="1"/>
  <c r="B1485" i="3" s="1"/>
  <c r="B1486" i="3" s="1"/>
  <c r="B1487" i="3" s="1"/>
  <c r="B1488" i="3" s="1"/>
  <c r="B1489" i="3" s="1"/>
  <c r="B1490" i="3" s="1"/>
  <c r="B1491" i="3" s="1"/>
  <c r="B1492" i="3" s="1"/>
  <c r="B1493" i="3" s="1"/>
  <c r="B1494" i="3" s="1"/>
  <c r="B1495" i="3" s="1"/>
  <c r="B1496" i="3" s="1"/>
  <c r="B1497" i="3" s="1"/>
  <c r="B1498" i="3" s="1"/>
  <c r="B1499" i="3" s="1"/>
  <c r="B1500" i="3" s="1"/>
  <c r="B1501" i="3" s="1"/>
  <c r="B1502" i="3" s="1"/>
  <c r="B1503" i="3" s="1"/>
  <c r="B1504" i="3" s="1"/>
  <c r="B1505" i="3" s="1"/>
  <c r="B1506" i="3" s="1"/>
  <c r="B1507" i="3" s="1"/>
  <c r="B1508" i="3" s="1"/>
  <c r="B1509" i="3" s="1"/>
  <c r="B1510" i="3" s="1"/>
  <c r="B1511" i="3" s="1"/>
  <c r="B1512" i="3" s="1"/>
  <c r="B1513" i="3" s="1"/>
  <c r="B1514" i="3" s="1"/>
  <c r="B1515" i="3" s="1"/>
  <c r="B1516" i="3" s="1"/>
  <c r="B1517" i="3" s="1"/>
  <c r="B1518" i="3" s="1"/>
  <c r="B1519" i="3" s="1"/>
  <c r="B1520" i="3" s="1"/>
  <c r="B1521" i="3" s="1"/>
  <c r="B1522" i="3" s="1"/>
  <c r="B1523" i="3" s="1"/>
  <c r="B1524" i="3" s="1"/>
  <c r="B1525" i="3" s="1"/>
  <c r="B1526" i="3" s="1"/>
  <c r="B1527" i="3" s="1"/>
  <c r="B1528" i="3" s="1"/>
  <c r="B1529" i="3" s="1"/>
  <c r="B1530" i="3" s="1"/>
  <c r="B1531" i="3" s="1"/>
  <c r="B1532" i="3" s="1"/>
  <c r="B1533" i="3" s="1"/>
  <c r="B1534" i="3" s="1"/>
  <c r="B1535" i="3" s="1"/>
  <c r="B1536" i="3" s="1"/>
  <c r="B1537" i="3" s="1"/>
  <c r="B1538" i="3" s="1"/>
  <c r="B1539" i="3" s="1"/>
  <c r="B1540" i="3" s="1"/>
  <c r="B1541" i="3" s="1"/>
  <c r="B1542" i="3" s="1"/>
  <c r="B1543" i="3" s="1"/>
  <c r="B1544" i="3" s="1"/>
  <c r="B1545" i="3" s="1"/>
  <c r="B1546" i="3" s="1"/>
  <c r="B1547" i="3" s="1"/>
  <c r="B1548" i="3" s="1"/>
  <c r="B1549" i="3" s="1"/>
  <c r="B1550" i="3" s="1"/>
  <c r="B1551" i="3" s="1"/>
  <c r="B1552" i="3" s="1"/>
  <c r="B1553" i="3" s="1"/>
  <c r="B1554" i="3" s="1"/>
  <c r="B1555" i="3" s="1"/>
  <c r="B1556" i="3" s="1"/>
  <c r="B1557" i="3" s="1"/>
  <c r="B1558" i="3" s="1"/>
  <c r="B1559" i="3" s="1"/>
  <c r="B1560" i="3" s="1"/>
  <c r="B1561" i="3" s="1"/>
  <c r="B1562" i="3" s="1"/>
  <c r="B1563" i="3" s="1"/>
  <c r="B1564" i="3" s="1"/>
  <c r="B1565" i="3" s="1"/>
  <c r="B1566" i="3" s="1"/>
  <c r="B1567" i="3" s="1"/>
  <c r="B1568" i="3" s="1"/>
  <c r="B1569" i="3" s="1"/>
  <c r="B1570" i="3" s="1"/>
  <c r="B1571" i="3" s="1"/>
  <c r="B1572" i="3" s="1"/>
  <c r="B1573" i="3" s="1"/>
  <c r="B1574" i="3" s="1"/>
  <c r="B1575" i="3" s="1"/>
  <c r="B1576" i="3" s="1"/>
  <c r="B1577" i="3" s="1"/>
  <c r="B1578" i="3" s="1"/>
  <c r="B1579" i="3" s="1"/>
  <c r="B1580" i="3" s="1"/>
  <c r="B1581" i="3" s="1"/>
  <c r="B1582" i="3" s="1"/>
  <c r="B1583" i="3" s="1"/>
  <c r="B1584" i="3" s="1"/>
  <c r="B1585" i="3" s="1"/>
  <c r="B1586" i="3" s="1"/>
  <c r="B1587" i="3" s="1"/>
  <c r="B1588" i="3" s="1"/>
  <c r="B1589" i="3" s="1"/>
  <c r="B1590" i="3" s="1"/>
  <c r="B1591" i="3" s="1"/>
  <c r="B1592" i="3" s="1"/>
  <c r="B1593" i="3" s="1"/>
  <c r="B1594" i="3" s="1"/>
  <c r="B1595" i="3" s="1"/>
  <c r="B1596" i="3" s="1"/>
  <c r="B1597" i="3" s="1"/>
  <c r="B1598" i="3" s="1"/>
  <c r="B1599" i="3" s="1"/>
  <c r="B1600" i="3" s="1"/>
  <c r="B1601" i="3" s="1"/>
  <c r="B1602" i="3" s="1"/>
  <c r="B1603" i="3" s="1"/>
  <c r="B1604" i="3" s="1"/>
  <c r="B1605" i="3" s="1"/>
  <c r="B1606" i="3" s="1"/>
  <c r="B1607" i="3" s="1"/>
  <c r="B1608" i="3" s="1"/>
  <c r="B1609" i="3" s="1"/>
  <c r="B1610" i="3" s="1"/>
  <c r="B1611" i="3" s="1"/>
  <c r="B1612" i="3" s="1"/>
  <c r="B1613" i="3" s="1"/>
  <c r="B1614" i="3" s="1"/>
  <c r="B1615" i="3" s="1"/>
  <c r="B1616" i="3" s="1"/>
  <c r="B1617" i="3" s="1"/>
  <c r="B1618" i="3" s="1"/>
  <c r="B1619" i="3" s="1"/>
  <c r="B1620" i="3" s="1"/>
  <c r="B1621" i="3" s="1"/>
  <c r="B1622" i="3" s="1"/>
  <c r="B1623" i="3" s="1"/>
  <c r="B1624" i="3" s="1"/>
  <c r="B1625" i="3" s="1"/>
  <c r="B1626" i="3" s="1"/>
  <c r="B1627" i="3" s="1"/>
  <c r="B1628" i="3" s="1"/>
  <c r="B1629" i="3" s="1"/>
  <c r="B1630" i="3" s="1"/>
  <c r="B1631" i="3" s="1"/>
  <c r="B1632" i="3" s="1"/>
  <c r="B1633" i="3" s="1"/>
  <c r="B1634" i="3" s="1"/>
  <c r="B1635" i="3" s="1"/>
  <c r="B1636" i="3" s="1"/>
  <c r="B1637" i="3" s="1"/>
  <c r="B1638" i="3" s="1"/>
  <c r="B1639" i="3" s="1"/>
  <c r="B1640" i="3" s="1"/>
  <c r="B1641" i="3" s="1"/>
  <c r="B1642" i="3" s="1"/>
  <c r="B1643" i="3" s="1"/>
  <c r="B1644" i="3" s="1"/>
  <c r="B1645" i="3" s="1"/>
  <c r="B1646" i="3" s="1"/>
  <c r="B1647" i="3" s="1"/>
  <c r="B1648" i="3" s="1"/>
  <c r="B1649" i="3" s="1"/>
  <c r="B1650" i="3" s="1"/>
  <c r="B1651" i="3" s="1"/>
  <c r="B1652" i="3" s="1"/>
  <c r="B1653" i="3" s="1"/>
  <c r="B1654" i="3" s="1"/>
  <c r="B1655" i="3" s="1"/>
  <c r="B1656" i="3" s="1"/>
  <c r="B1657" i="3" s="1"/>
  <c r="B1658" i="3" s="1"/>
  <c r="B1659" i="3" s="1"/>
  <c r="B1660" i="3" s="1"/>
  <c r="B1661" i="3" s="1"/>
  <c r="B1662" i="3" s="1"/>
  <c r="B1663" i="3" s="1"/>
  <c r="B1664" i="3" s="1"/>
  <c r="B1665" i="3" s="1"/>
  <c r="B1666" i="3" s="1"/>
  <c r="B1667" i="3" s="1"/>
  <c r="B1668" i="3" s="1"/>
  <c r="B1669" i="3" s="1"/>
  <c r="B1670" i="3" s="1"/>
  <c r="B1671" i="3" s="1"/>
  <c r="B1672" i="3" s="1"/>
  <c r="B1673" i="3" s="1"/>
  <c r="B1674" i="3" s="1"/>
  <c r="B1675" i="3" s="1"/>
  <c r="B1676" i="3" s="1"/>
  <c r="B1677" i="3" s="1"/>
  <c r="B1678" i="3" s="1"/>
  <c r="B1679" i="3" s="1"/>
  <c r="B1680" i="3" s="1"/>
  <c r="B1681" i="3" s="1"/>
  <c r="B1682" i="3" s="1"/>
  <c r="B1683" i="3" s="1"/>
  <c r="B1684" i="3" s="1"/>
  <c r="B1685" i="3" s="1"/>
  <c r="B1686" i="3" s="1"/>
  <c r="B1687" i="3" s="1"/>
  <c r="B1688" i="3" s="1"/>
  <c r="B1689" i="3" s="1"/>
  <c r="B1690" i="3" s="1"/>
  <c r="B1691" i="3" s="1"/>
  <c r="B1692" i="3" s="1"/>
  <c r="B1693" i="3" s="1"/>
  <c r="B1694" i="3" s="1"/>
  <c r="B1695" i="3" s="1"/>
  <c r="B1696" i="3" s="1"/>
  <c r="B1697" i="3" s="1"/>
  <c r="B1698" i="3" s="1"/>
  <c r="B1699" i="3" s="1"/>
  <c r="B1700" i="3" s="1"/>
  <c r="B1701" i="3" s="1"/>
  <c r="B1702" i="3" s="1"/>
  <c r="B1703" i="3" s="1"/>
  <c r="B1704" i="3" s="1"/>
  <c r="B1705" i="3" s="1"/>
  <c r="B1706" i="3" s="1"/>
  <c r="B1707" i="3" s="1"/>
  <c r="B1708" i="3" s="1"/>
  <c r="B1709" i="3" s="1"/>
  <c r="B1710" i="3" s="1"/>
  <c r="B1711" i="3" s="1"/>
  <c r="B1712" i="3" s="1"/>
  <c r="B1713" i="3" s="1"/>
  <c r="B1714" i="3" s="1"/>
  <c r="B1715" i="3" s="1"/>
  <c r="B1716" i="3" s="1"/>
  <c r="B1717" i="3" s="1"/>
  <c r="B1718" i="3" s="1"/>
  <c r="B1719" i="3" s="1"/>
  <c r="B1720" i="3" s="1"/>
  <c r="B1721" i="3" s="1"/>
  <c r="B1722" i="3" s="1"/>
  <c r="B1723" i="3" s="1"/>
  <c r="B1724" i="3" s="1"/>
  <c r="B1725" i="3" s="1"/>
  <c r="B1726" i="3" s="1"/>
  <c r="B1727" i="3" s="1"/>
  <c r="B1728" i="3" s="1"/>
  <c r="B1729" i="3" s="1"/>
  <c r="B1730" i="3" s="1"/>
  <c r="B1731" i="3" s="1"/>
  <c r="B1732" i="3" s="1"/>
  <c r="B1733" i="3" s="1"/>
  <c r="B1734" i="3" s="1"/>
  <c r="B1735" i="3" s="1"/>
  <c r="B1736" i="3" s="1"/>
  <c r="B1737" i="3" s="1"/>
  <c r="B1738" i="3" s="1"/>
  <c r="B1739" i="3" s="1"/>
  <c r="B1740" i="3" s="1"/>
  <c r="B1741" i="3" s="1"/>
  <c r="B1742" i="3" s="1"/>
  <c r="B1743" i="3" s="1"/>
  <c r="B1744" i="3" s="1"/>
  <c r="B1745" i="3" s="1"/>
  <c r="B1746" i="3" s="1"/>
  <c r="B1747" i="3" s="1"/>
  <c r="B1748" i="3" s="1"/>
  <c r="B1749" i="3" s="1"/>
  <c r="B1750" i="3" s="1"/>
  <c r="B1751" i="3" s="1"/>
  <c r="B1752" i="3" s="1"/>
  <c r="B1753" i="3" s="1"/>
  <c r="B1754" i="3" s="1"/>
  <c r="B1755" i="3" s="1"/>
  <c r="B1756" i="3" s="1"/>
  <c r="B1757" i="3" s="1"/>
  <c r="B1758" i="3" s="1"/>
  <c r="B1759" i="3" s="1"/>
  <c r="B1760" i="3" s="1"/>
  <c r="B1761" i="3" s="1"/>
  <c r="B1762" i="3" s="1"/>
  <c r="B1763" i="3" s="1"/>
  <c r="B1764" i="3" s="1"/>
  <c r="B1765" i="3" s="1"/>
  <c r="B1766" i="3" s="1"/>
  <c r="B1767" i="3" s="1"/>
  <c r="B1768" i="3" s="1"/>
  <c r="B1769" i="3" s="1"/>
  <c r="B1770" i="3" s="1"/>
  <c r="B1771" i="3" s="1"/>
  <c r="B1772" i="3" s="1"/>
  <c r="B1773" i="3" s="1"/>
  <c r="B1774" i="3" s="1"/>
  <c r="B1775" i="3" s="1"/>
  <c r="B1776" i="3" s="1"/>
  <c r="B1777" i="3" s="1"/>
  <c r="B1778" i="3" s="1"/>
  <c r="B1779" i="3" s="1"/>
  <c r="B1780" i="3" s="1"/>
  <c r="B1781" i="3" s="1"/>
  <c r="B1782" i="3" s="1"/>
  <c r="B1783" i="3" s="1"/>
  <c r="B1784" i="3" s="1"/>
  <c r="B1785" i="3" s="1"/>
  <c r="B1786" i="3" s="1"/>
  <c r="B1787" i="3" s="1"/>
  <c r="B1788" i="3" s="1"/>
  <c r="B1789" i="3" s="1"/>
  <c r="B1790" i="3" s="1"/>
  <c r="B1791" i="3" s="1"/>
  <c r="B1792" i="3" s="1"/>
  <c r="B1793" i="3" s="1"/>
  <c r="B1794" i="3" s="1"/>
  <c r="B1795" i="3" s="1"/>
  <c r="B1796" i="3" s="1"/>
  <c r="B1797" i="3" s="1"/>
  <c r="B1798" i="3" s="1"/>
  <c r="B1799" i="3" s="1"/>
  <c r="B1800" i="3" s="1"/>
  <c r="B1801" i="3" s="1"/>
  <c r="B1802" i="3" s="1"/>
  <c r="B1803" i="3" s="1"/>
  <c r="B1804" i="3" s="1"/>
  <c r="B1805" i="3" s="1"/>
  <c r="B1806" i="3" s="1"/>
  <c r="B1807" i="3" s="1"/>
  <c r="B1808" i="3" s="1"/>
  <c r="B1809" i="3" s="1"/>
  <c r="B1810" i="3" s="1"/>
  <c r="B1811" i="3" s="1"/>
  <c r="B1812" i="3" s="1"/>
  <c r="B1813" i="3" s="1"/>
  <c r="B1814" i="3" s="1"/>
  <c r="B1815" i="3" s="1"/>
  <c r="B1816" i="3" s="1"/>
  <c r="B1817" i="3" s="1"/>
  <c r="B1818" i="3" s="1"/>
  <c r="B1819" i="3" s="1"/>
  <c r="B1820" i="3" s="1"/>
  <c r="B1821" i="3" s="1"/>
  <c r="B1822" i="3" s="1"/>
  <c r="B1823" i="3" s="1"/>
  <c r="B1824" i="3" s="1"/>
  <c r="B1825" i="3" s="1"/>
  <c r="B1826" i="3" s="1"/>
  <c r="B1827" i="3" s="1"/>
  <c r="B1828" i="3" s="1"/>
  <c r="B1829" i="3" s="1"/>
  <c r="B1830" i="3" s="1"/>
  <c r="B1831" i="3" s="1"/>
  <c r="B1832" i="3" s="1"/>
  <c r="B1833" i="3" s="1"/>
  <c r="B1834" i="3" s="1"/>
  <c r="B1835" i="3" s="1"/>
  <c r="B1836" i="3" s="1"/>
  <c r="B1837" i="3" s="1"/>
  <c r="B1838" i="3" s="1"/>
  <c r="B1839" i="3" s="1"/>
  <c r="B1840" i="3" s="1"/>
  <c r="B1841" i="3" s="1"/>
  <c r="B1842" i="3" s="1"/>
  <c r="B1843" i="3" s="1"/>
  <c r="B1844" i="3" s="1"/>
  <c r="B1845" i="3" s="1"/>
  <c r="B1846" i="3" s="1"/>
  <c r="B1847" i="3" s="1"/>
  <c r="B1848" i="3" s="1"/>
  <c r="B1849" i="3" s="1"/>
  <c r="B1850" i="3" s="1"/>
  <c r="B1851" i="3" s="1"/>
  <c r="B1852" i="3" s="1"/>
  <c r="B1853" i="3" s="1"/>
  <c r="B1854" i="3" s="1"/>
  <c r="B1855" i="3" s="1"/>
  <c r="B1856" i="3" s="1"/>
  <c r="B1857" i="3" s="1"/>
  <c r="B1858" i="3" s="1"/>
  <c r="B1859" i="3" s="1"/>
  <c r="B1860" i="3" s="1"/>
  <c r="B1861" i="3" s="1"/>
  <c r="B1862" i="3" s="1"/>
  <c r="B1863" i="3" s="1"/>
  <c r="B1864" i="3" s="1"/>
  <c r="B1865" i="3" s="1"/>
  <c r="B1866" i="3" s="1"/>
  <c r="B1867" i="3" s="1"/>
  <c r="B1868" i="3" s="1"/>
  <c r="B1869" i="3" s="1"/>
  <c r="B1870" i="3" s="1"/>
  <c r="B1871" i="3" s="1"/>
  <c r="B1872" i="3" s="1"/>
  <c r="B1873" i="3" s="1"/>
  <c r="B1874" i="3" s="1"/>
  <c r="B1875" i="3" s="1"/>
  <c r="B1876" i="3" s="1"/>
  <c r="B1877" i="3" s="1"/>
  <c r="B1878" i="3" s="1"/>
  <c r="B1879" i="3" s="1"/>
  <c r="B1880" i="3" s="1"/>
  <c r="B1881" i="3" s="1"/>
  <c r="B1882" i="3" s="1"/>
  <c r="B1883" i="3" s="1"/>
  <c r="B1884" i="3" s="1"/>
  <c r="B1885" i="3" s="1"/>
  <c r="B1886" i="3" s="1"/>
  <c r="B1887" i="3" s="1"/>
  <c r="B1888" i="3" s="1"/>
  <c r="B1889" i="3" s="1"/>
  <c r="B1890" i="3" s="1"/>
  <c r="B1891" i="3" s="1"/>
  <c r="B1892" i="3" s="1"/>
  <c r="B1893" i="3" s="1"/>
  <c r="B1894" i="3" s="1"/>
  <c r="B1895" i="3" s="1"/>
  <c r="B1896" i="3" s="1"/>
  <c r="B1897" i="3" s="1"/>
  <c r="B1898" i="3" s="1"/>
  <c r="B1899" i="3" s="1"/>
  <c r="B1900" i="3" s="1"/>
  <c r="B1901" i="3" s="1"/>
  <c r="B1902" i="3" s="1"/>
  <c r="B1903" i="3" s="1"/>
  <c r="B1904" i="3" s="1"/>
  <c r="B1905" i="3" s="1"/>
  <c r="B1906" i="3" s="1"/>
  <c r="B1907" i="3" s="1"/>
  <c r="B1908" i="3" s="1"/>
  <c r="B1909" i="3" s="1"/>
  <c r="B1910" i="3" s="1"/>
  <c r="B1911" i="3" s="1"/>
  <c r="B1912" i="3" s="1"/>
  <c r="B1913" i="3" s="1"/>
  <c r="B1914" i="3" s="1"/>
  <c r="B1915" i="3" s="1"/>
  <c r="B1916" i="3" s="1"/>
  <c r="B1917" i="3" s="1"/>
  <c r="B1918" i="3" s="1"/>
  <c r="B1919" i="3" s="1"/>
  <c r="B1920" i="3" s="1"/>
  <c r="B1921" i="3" s="1"/>
  <c r="B1922" i="3" s="1"/>
  <c r="B1923" i="3" s="1"/>
  <c r="B1924" i="3" s="1"/>
  <c r="B1925" i="3" s="1"/>
  <c r="B1926" i="3" s="1"/>
  <c r="B1927" i="3" s="1"/>
  <c r="B1928" i="3" s="1"/>
  <c r="B1929" i="3" s="1"/>
  <c r="B1930" i="3" s="1"/>
  <c r="B1931" i="3" s="1"/>
  <c r="B1932" i="3" s="1"/>
  <c r="B1933" i="3" s="1"/>
  <c r="B1934" i="3" s="1"/>
  <c r="B1935" i="3" s="1"/>
  <c r="B1936" i="3" s="1"/>
  <c r="B1937" i="3" s="1"/>
  <c r="B1938" i="3" s="1"/>
  <c r="B1939" i="3" s="1"/>
  <c r="B1940" i="3" s="1"/>
  <c r="B1941" i="3" s="1"/>
  <c r="B1942" i="3" s="1"/>
  <c r="B1943" i="3" s="1"/>
  <c r="B1944" i="3" s="1"/>
  <c r="B1945" i="3" s="1"/>
  <c r="B1946" i="3" s="1"/>
  <c r="B1947" i="3" s="1"/>
  <c r="B1948" i="3" s="1"/>
  <c r="B1949" i="3" s="1"/>
  <c r="B1950" i="3" s="1"/>
  <c r="B1951" i="3" s="1"/>
  <c r="B1952" i="3" s="1"/>
  <c r="B1953" i="3" s="1"/>
  <c r="B1954" i="3" s="1"/>
  <c r="B1955" i="3" s="1"/>
  <c r="B1956" i="3" s="1"/>
  <c r="B1957" i="3" s="1"/>
  <c r="B1958" i="3" s="1"/>
  <c r="B1959" i="3" s="1"/>
  <c r="B1960" i="3" s="1"/>
  <c r="B1961" i="3" s="1"/>
  <c r="B1962" i="3" s="1"/>
  <c r="B1963" i="3" s="1"/>
  <c r="B1964" i="3" s="1"/>
  <c r="B1965" i="3" s="1"/>
  <c r="B1966" i="3" s="1"/>
  <c r="B1967" i="3" s="1"/>
  <c r="B1968" i="3" s="1"/>
  <c r="B1969" i="3" s="1"/>
  <c r="B1970" i="3" s="1"/>
  <c r="B1971" i="3" s="1"/>
  <c r="B1972" i="3" s="1"/>
  <c r="B1973" i="3" s="1"/>
  <c r="B1974" i="3" s="1"/>
  <c r="B1975" i="3" s="1"/>
  <c r="B1976" i="3" s="1"/>
  <c r="B1977" i="3" s="1"/>
  <c r="B1978" i="3" s="1"/>
  <c r="B1979" i="3" s="1"/>
  <c r="B1980" i="3" s="1"/>
  <c r="B1981" i="3" s="1"/>
  <c r="B1982" i="3" s="1"/>
  <c r="B1983" i="3" s="1"/>
  <c r="B1984" i="3" s="1"/>
  <c r="B1985" i="3" s="1"/>
  <c r="B1986" i="3" s="1"/>
  <c r="B1987" i="3" s="1"/>
  <c r="B1988" i="3" s="1"/>
  <c r="B1989" i="3" s="1"/>
  <c r="B1990" i="3" s="1"/>
  <c r="B1991" i="3" s="1"/>
  <c r="B1992" i="3" s="1"/>
  <c r="B1993" i="3" s="1"/>
  <c r="B1994" i="3" s="1"/>
  <c r="B1995" i="3" s="1"/>
  <c r="B1996" i="3" s="1"/>
  <c r="B1997" i="3" s="1"/>
  <c r="B1998" i="3" s="1"/>
  <c r="B1999" i="3" s="1"/>
  <c r="B2000" i="3" s="1"/>
  <c r="B2001" i="3" s="1"/>
  <c r="B2002" i="3" s="1"/>
  <c r="B2003" i="3" s="1"/>
  <c r="B2004" i="3" s="1"/>
  <c r="B2005" i="3" s="1"/>
  <c r="B2006" i="3" s="1"/>
  <c r="B2007" i="3" s="1"/>
  <c r="B2008" i="3" s="1"/>
  <c r="B2009" i="3" s="1"/>
  <c r="B2010" i="3" s="1"/>
  <c r="B2011" i="3" s="1"/>
  <c r="B2012" i="3" s="1"/>
  <c r="B2013" i="3" s="1"/>
  <c r="B2014" i="3" s="1"/>
  <c r="B2015" i="3" s="1"/>
  <c r="B2016" i="3" s="1"/>
  <c r="B2017" i="3" s="1"/>
  <c r="B2018" i="3" s="1"/>
  <c r="B2019" i="3" s="1"/>
  <c r="B2020" i="3" s="1"/>
  <c r="B2021" i="3" s="1"/>
  <c r="B2022" i="3" s="1"/>
  <c r="B2023" i="3" s="1"/>
  <c r="B2024" i="3" s="1"/>
  <c r="B2025" i="3" s="1"/>
  <c r="B2026" i="3" s="1"/>
  <c r="B2027" i="3" s="1"/>
  <c r="B2028" i="3" s="1"/>
  <c r="B2029" i="3" s="1"/>
  <c r="B2030" i="3" s="1"/>
  <c r="B2031" i="3" s="1"/>
  <c r="B2032" i="3" s="1"/>
  <c r="B2033" i="3" s="1"/>
  <c r="B2034" i="3" s="1"/>
  <c r="B2035" i="3" s="1"/>
  <c r="B2036" i="3" s="1"/>
  <c r="B2037" i="3" s="1"/>
  <c r="B2038" i="3" s="1"/>
  <c r="B2039" i="3" s="1"/>
  <c r="B2040" i="3" s="1"/>
  <c r="B2041" i="3" s="1"/>
  <c r="B2042" i="3" s="1"/>
  <c r="B2043" i="3" s="1"/>
  <c r="B2044" i="3" s="1"/>
  <c r="B2045" i="3" s="1"/>
  <c r="B2046" i="3" s="1"/>
  <c r="B2047" i="3" s="1"/>
  <c r="B2048" i="3" s="1"/>
  <c r="B2049" i="3" s="1"/>
  <c r="B2050" i="3" s="1"/>
  <c r="B2051" i="3" s="1"/>
  <c r="B2052" i="3" s="1"/>
  <c r="B2053" i="3" s="1"/>
  <c r="B2054" i="3" s="1"/>
  <c r="B2055" i="3" s="1"/>
  <c r="B2056" i="3" s="1"/>
  <c r="B2057" i="3" s="1"/>
  <c r="B2058" i="3" s="1"/>
  <c r="B2059" i="3" s="1"/>
  <c r="B2060" i="3" s="1"/>
  <c r="B2061" i="3" s="1"/>
  <c r="B2062" i="3" s="1"/>
  <c r="B2063" i="3" s="1"/>
  <c r="B2064" i="3" s="1"/>
  <c r="B2065" i="3" s="1"/>
  <c r="B2066" i="3" s="1"/>
  <c r="B2067" i="3" s="1"/>
  <c r="B2068" i="3" s="1"/>
  <c r="B2069" i="3" s="1"/>
  <c r="B2070" i="3" s="1"/>
  <c r="B2071" i="3" s="1"/>
  <c r="B2072" i="3" s="1"/>
  <c r="B2073" i="3" s="1"/>
  <c r="B2074" i="3" s="1"/>
  <c r="B2075" i="3" s="1"/>
  <c r="B2076" i="3" s="1"/>
  <c r="B2077" i="3" s="1"/>
  <c r="B2078" i="3" s="1"/>
  <c r="B2079" i="3" s="1"/>
  <c r="B2080" i="3" s="1"/>
  <c r="B2081" i="3" s="1"/>
  <c r="B2082" i="3" s="1"/>
  <c r="B2083" i="3" s="1"/>
  <c r="B2084" i="3" s="1"/>
  <c r="B2085" i="3" s="1"/>
  <c r="B2086" i="3" s="1"/>
  <c r="B2087" i="3" s="1"/>
  <c r="B2088" i="3" s="1"/>
  <c r="B2089" i="3" s="1"/>
  <c r="B2090" i="3" s="1"/>
  <c r="B2091" i="3" s="1"/>
  <c r="B2092" i="3" s="1"/>
  <c r="B2093" i="3" s="1"/>
  <c r="B2094" i="3" s="1"/>
  <c r="B2095" i="3" s="1"/>
  <c r="B2096" i="3" s="1"/>
  <c r="B2097" i="3" s="1"/>
  <c r="B2098" i="3" s="1"/>
  <c r="B2099" i="3" s="1"/>
  <c r="B2100" i="3" s="1"/>
  <c r="B2101" i="3" s="1"/>
  <c r="B2102" i="3" s="1"/>
  <c r="B2103" i="3" s="1"/>
  <c r="B2104" i="3" s="1"/>
  <c r="B2105" i="3" s="1"/>
  <c r="B2106" i="3" s="1"/>
  <c r="B2107" i="3" s="1"/>
  <c r="B2108" i="3" s="1"/>
  <c r="B2109" i="3" s="1"/>
  <c r="B2110" i="3" s="1"/>
  <c r="B2111" i="3" s="1"/>
  <c r="B2112" i="3" s="1"/>
  <c r="B2113" i="3" s="1"/>
  <c r="B2114" i="3" s="1"/>
  <c r="B2115" i="3" s="1"/>
  <c r="B2116" i="3" s="1"/>
  <c r="B2117" i="3" s="1"/>
  <c r="B2118" i="3" s="1"/>
  <c r="B2119" i="3" s="1"/>
  <c r="B2120" i="3" s="1"/>
  <c r="B2121" i="3" s="1"/>
  <c r="B2122" i="3" s="1"/>
  <c r="B2123" i="3" s="1"/>
  <c r="B2124" i="3" s="1"/>
  <c r="B2125" i="3" s="1"/>
  <c r="B2126" i="3" s="1"/>
  <c r="B2127" i="3" s="1"/>
  <c r="B2128" i="3" s="1"/>
  <c r="B2129" i="3" s="1"/>
  <c r="B2130" i="3" s="1"/>
  <c r="B2131" i="3" s="1"/>
  <c r="B2132" i="3" s="1"/>
  <c r="B2133" i="3" s="1"/>
  <c r="B2134" i="3" s="1"/>
  <c r="B2135" i="3" s="1"/>
  <c r="B2136" i="3" s="1"/>
  <c r="B2137" i="3" s="1"/>
  <c r="B2138" i="3" s="1"/>
  <c r="B2139" i="3" s="1"/>
  <c r="B2140" i="3" s="1"/>
  <c r="B2141" i="3" s="1"/>
  <c r="B2142" i="3" s="1"/>
  <c r="B2143" i="3" s="1"/>
  <c r="B2144" i="3" s="1"/>
  <c r="B2145" i="3" s="1"/>
  <c r="B2146" i="3" s="1"/>
  <c r="B2147" i="3" s="1"/>
  <c r="B2148" i="3" s="1"/>
  <c r="B2149" i="3" s="1"/>
  <c r="B2150" i="3" s="1"/>
  <c r="B2151" i="3" s="1"/>
  <c r="B2152" i="3" s="1"/>
  <c r="B2153" i="3" s="1"/>
  <c r="B2154" i="3" s="1"/>
  <c r="B2155" i="3" s="1"/>
  <c r="B2156" i="3" s="1"/>
  <c r="B2157" i="3" s="1"/>
  <c r="B2158" i="3" s="1"/>
  <c r="B2159" i="3" s="1"/>
  <c r="B2160" i="3" s="1"/>
  <c r="B2161" i="3" s="1"/>
  <c r="B2162" i="3" s="1"/>
  <c r="B2163" i="3" s="1"/>
  <c r="B2164" i="3" s="1"/>
  <c r="B2165" i="3" s="1"/>
  <c r="B2166" i="3" s="1"/>
  <c r="B2167" i="3" s="1"/>
  <c r="B2168" i="3" s="1"/>
  <c r="B2169" i="3" s="1"/>
  <c r="B2170" i="3" s="1"/>
  <c r="B2171" i="3" s="1"/>
  <c r="B2172" i="3" s="1"/>
  <c r="B2173" i="3" s="1"/>
  <c r="B2174" i="3" s="1"/>
  <c r="B2175" i="3" s="1"/>
  <c r="B2176" i="3" s="1"/>
  <c r="B2177" i="3" s="1"/>
  <c r="B2178" i="3" s="1"/>
  <c r="B2179" i="3" s="1"/>
  <c r="B2180" i="3" s="1"/>
  <c r="B2181" i="3" s="1"/>
  <c r="B2182" i="3" s="1"/>
  <c r="B2183" i="3" s="1"/>
  <c r="B2184" i="3" s="1"/>
  <c r="B2185" i="3" s="1"/>
  <c r="B2186" i="3" s="1"/>
  <c r="B2187" i="3" s="1"/>
  <c r="B2188" i="3" s="1"/>
  <c r="B2189" i="3" s="1"/>
  <c r="B2190" i="3" s="1"/>
  <c r="B2191" i="3" s="1"/>
  <c r="B2192" i="3" s="1"/>
  <c r="B2193" i="3" s="1"/>
  <c r="B2194" i="3" s="1"/>
  <c r="B2195" i="3" s="1"/>
  <c r="B2196" i="3" s="1"/>
  <c r="B2197" i="3" s="1"/>
  <c r="B2198" i="3" s="1"/>
  <c r="B2199" i="3" s="1"/>
  <c r="B2200" i="3" s="1"/>
  <c r="B2201" i="3" s="1"/>
  <c r="B2202" i="3" s="1"/>
  <c r="B2203" i="3" s="1"/>
  <c r="B2204" i="3" s="1"/>
  <c r="B2205" i="3" s="1"/>
  <c r="B2206" i="3" s="1"/>
  <c r="B2207" i="3" s="1"/>
  <c r="B2208" i="3" s="1"/>
  <c r="B2209" i="3" s="1"/>
  <c r="B2210" i="3" s="1"/>
  <c r="B2211" i="3" s="1"/>
  <c r="B2212" i="3" s="1"/>
  <c r="B2213" i="3" s="1"/>
  <c r="B2214" i="3" s="1"/>
  <c r="B2215" i="3" s="1"/>
  <c r="B2216" i="3" s="1"/>
  <c r="B2217" i="3" s="1"/>
  <c r="B2218" i="3" s="1"/>
  <c r="B2219" i="3" s="1"/>
  <c r="B2220" i="3" s="1"/>
  <c r="B2221" i="3" s="1"/>
  <c r="B2222" i="3" s="1"/>
  <c r="B2223" i="3" s="1"/>
  <c r="B2224" i="3" s="1"/>
  <c r="B2225" i="3" s="1"/>
  <c r="B2226" i="3" s="1"/>
  <c r="B2227" i="3" s="1"/>
  <c r="B2228" i="3" s="1"/>
  <c r="B2229" i="3" s="1"/>
  <c r="B2230" i="3" s="1"/>
  <c r="B2231" i="3" s="1"/>
  <c r="B2232" i="3" s="1"/>
  <c r="B2233" i="3" s="1"/>
  <c r="B2234" i="3" s="1"/>
  <c r="B2235" i="3" s="1"/>
  <c r="B2236" i="3" s="1"/>
  <c r="B2237" i="3" s="1"/>
  <c r="B2238" i="3" s="1"/>
  <c r="B2239" i="3" s="1"/>
  <c r="B2240" i="3" s="1"/>
  <c r="B2241" i="3" s="1"/>
  <c r="B2242" i="3" s="1"/>
  <c r="B2243" i="3" s="1"/>
  <c r="B2244" i="3" s="1"/>
  <c r="B2245" i="3" s="1"/>
  <c r="B2246" i="3" s="1"/>
  <c r="B2247" i="3" s="1"/>
  <c r="B2248" i="3" s="1"/>
  <c r="B2249" i="3" s="1"/>
  <c r="B2250" i="3" s="1"/>
  <c r="B2251" i="3" s="1"/>
  <c r="B2252" i="3" s="1"/>
  <c r="B2253" i="3" s="1"/>
  <c r="B2254" i="3" s="1"/>
  <c r="B2255" i="3" s="1"/>
  <c r="B2256" i="3" s="1"/>
  <c r="B2257" i="3" s="1"/>
  <c r="B2258" i="3" s="1"/>
  <c r="B2259" i="3" s="1"/>
  <c r="B2260" i="3" s="1"/>
  <c r="B2261" i="3" s="1"/>
  <c r="B2262" i="3" s="1"/>
  <c r="B2263" i="3" s="1"/>
  <c r="B2264" i="3" s="1"/>
  <c r="B2265" i="3" s="1"/>
  <c r="B2266" i="3" s="1"/>
  <c r="B2267" i="3" s="1"/>
  <c r="B2268" i="3" s="1"/>
  <c r="B2269" i="3" s="1"/>
  <c r="B2270" i="3" s="1"/>
  <c r="B2271" i="3" s="1"/>
  <c r="B2272" i="3" s="1"/>
  <c r="B2273" i="3" s="1"/>
  <c r="B2274" i="3" s="1"/>
  <c r="B2275" i="3" s="1"/>
  <c r="B2276" i="3" s="1"/>
  <c r="B2277" i="3" s="1"/>
  <c r="B2278" i="3" s="1"/>
  <c r="B2279" i="3" s="1"/>
  <c r="B2280" i="3" s="1"/>
  <c r="B2281" i="3" s="1"/>
  <c r="B2282" i="3" s="1"/>
  <c r="B2283" i="3" s="1"/>
  <c r="B2284" i="3" s="1"/>
  <c r="B2285" i="3" s="1"/>
  <c r="B2286" i="3" s="1"/>
  <c r="B2287" i="3" s="1"/>
  <c r="B2288" i="3" s="1"/>
  <c r="B2289" i="3" s="1"/>
  <c r="B2290" i="3" s="1"/>
  <c r="B2291" i="3" s="1"/>
  <c r="B2292" i="3" s="1"/>
  <c r="B2293" i="3" s="1"/>
  <c r="B2294" i="3" s="1"/>
  <c r="B2295" i="3" s="1"/>
  <c r="B2296" i="3" s="1"/>
  <c r="B2297" i="3" s="1"/>
  <c r="B2298" i="3" s="1"/>
  <c r="B2299" i="3" s="1"/>
  <c r="B2300" i="3" s="1"/>
  <c r="B2301" i="3" s="1"/>
  <c r="B2302" i="3" s="1"/>
  <c r="B2303" i="3" s="1"/>
  <c r="B2304" i="3" s="1"/>
  <c r="B2305" i="3" s="1"/>
  <c r="B2306" i="3" s="1"/>
  <c r="B2307" i="3" s="1"/>
  <c r="B2308" i="3" s="1"/>
  <c r="B2309" i="3" s="1"/>
  <c r="B2310" i="3" s="1"/>
  <c r="B2311" i="3" s="1"/>
  <c r="B2312" i="3" s="1"/>
  <c r="B2313" i="3" s="1"/>
  <c r="B2314" i="3" s="1"/>
  <c r="B2315" i="3" s="1"/>
  <c r="B2316" i="3" s="1"/>
  <c r="B2317" i="3" s="1"/>
  <c r="B2318" i="3" s="1"/>
  <c r="B2319" i="3" s="1"/>
  <c r="B2320" i="3" s="1"/>
  <c r="B2321" i="3" s="1"/>
  <c r="B2322" i="3" s="1"/>
  <c r="B2323" i="3" s="1"/>
  <c r="B2324" i="3" s="1"/>
  <c r="B2325" i="3" s="1"/>
  <c r="B2326" i="3" s="1"/>
  <c r="B2327" i="3" s="1"/>
  <c r="B2328" i="3" s="1"/>
  <c r="B2329" i="3" s="1"/>
  <c r="B2330" i="3" s="1"/>
  <c r="B2331" i="3" s="1"/>
  <c r="B2332" i="3" s="1"/>
  <c r="B2333" i="3" s="1"/>
  <c r="B2334" i="3" s="1"/>
  <c r="B2335" i="3" s="1"/>
  <c r="B2336" i="3" s="1"/>
  <c r="B2337" i="3" s="1"/>
  <c r="B2338" i="3" s="1"/>
  <c r="B2339" i="3" s="1"/>
  <c r="B2340" i="3" s="1"/>
  <c r="B2341" i="3" s="1"/>
  <c r="B2342" i="3" s="1"/>
  <c r="B2343" i="3" s="1"/>
  <c r="B2344" i="3" s="1"/>
  <c r="B2345" i="3" s="1"/>
  <c r="B2346" i="3" s="1"/>
  <c r="B2347" i="3" s="1"/>
  <c r="B2348" i="3" s="1"/>
  <c r="B2349" i="3" s="1"/>
  <c r="B2350" i="3" s="1"/>
  <c r="B2351" i="3" s="1"/>
  <c r="B2352" i="3" s="1"/>
  <c r="B2353" i="3" s="1"/>
  <c r="B2354" i="3" s="1"/>
  <c r="B2355" i="3" s="1"/>
  <c r="B2356" i="3" s="1"/>
  <c r="B2357" i="3" s="1"/>
  <c r="B2358" i="3" s="1"/>
  <c r="B2359" i="3" s="1"/>
  <c r="B2360" i="3" s="1"/>
  <c r="B2361" i="3" s="1"/>
  <c r="B2362" i="3" s="1"/>
  <c r="B2363" i="3" s="1"/>
  <c r="B2364" i="3" s="1"/>
  <c r="B2365" i="3" s="1"/>
  <c r="B2366" i="3" s="1"/>
  <c r="B2367" i="3" s="1"/>
  <c r="B2368" i="3" s="1"/>
  <c r="B2369" i="3" s="1"/>
  <c r="B2370" i="3" s="1"/>
  <c r="B2371" i="3" s="1"/>
  <c r="B2372" i="3" s="1"/>
  <c r="B2373" i="3" s="1"/>
  <c r="B2374" i="3" s="1"/>
  <c r="B2375" i="3" s="1"/>
  <c r="B2376" i="3" s="1"/>
  <c r="B2377" i="3" s="1"/>
  <c r="B2378" i="3" s="1"/>
  <c r="B2379" i="3" s="1"/>
  <c r="B2380" i="3" s="1"/>
  <c r="B2381" i="3" s="1"/>
  <c r="B2382" i="3" s="1"/>
  <c r="B2383" i="3" s="1"/>
  <c r="B2384" i="3" s="1"/>
  <c r="B2385" i="3" s="1"/>
  <c r="B2386" i="3" s="1"/>
  <c r="B2387" i="3" s="1"/>
  <c r="B2388" i="3" s="1"/>
  <c r="B2389" i="3" s="1"/>
  <c r="B2390" i="3" s="1"/>
  <c r="B2391" i="3" s="1"/>
  <c r="B2392" i="3" s="1"/>
  <c r="B2393" i="3" s="1"/>
  <c r="B2394" i="3" s="1"/>
  <c r="B2395" i="3" s="1"/>
  <c r="B2396" i="3" s="1"/>
  <c r="B2397" i="3" s="1"/>
  <c r="B2398" i="3" s="1"/>
  <c r="B2399" i="3" s="1"/>
  <c r="B2400" i="3" s="1"/>
  <c r="B2401" i="3" s="1"/>
  <c r="B2402" i="3" s="1"/>
  <c r="B2403" i="3" s="1"/>
  <c r="B2404" i="3" s="1"/>
  <c r="B2405" i="3" s="1"/>
  <c r="B2406" i="3" s="1"/>
  <c r="B2407" i="3" s="1"/>
  <c r="B2408" i="3" s="1"/>
  <c r="B2409" i="3" s="1"/>
  <c r="B2410" i="3" s="1"/>
  <c r="B2411" i="3" s="1"/>
  <c r="B2412" i="3" s="1"/>
  <c r="B2413" i="3" s="1"/>
  <c r="B2414" i="3" s="1"/>
  <c r="B2415" i="3" s="1"/>
  <c r="B2416" i="3" s="1"/>
  <c r="B2417" i="3" s="1"/>
  <c r="B2418" i="3" s="1"/>
  <c r="B2419" i="3" s="1"/>
  <c r="B2420" i="3" s="1"/>
  <c r="B2421" i="3" s="1"/>
  <c r="B2422" i="3" s="1"/>
  <c r="B2423" i="3" s="1"/>
  <c r="B2424" i="3" s="1"/>
  <c r="B2425" i="3" s="1"/>
  <c r="B2426" i="3" s="1"/>
  <c r="B2427" i="3" s="1"/>
  <c r="B2428" i="3" s="1"/>
  <c r="B2429" i="3" s="1"/>
  <c r="B2430" i="3" s="1"/>
  <c r="B2431" i="3" s="1"/>
  <c r="B2432" i="3" s="1"/>
  <c r="B2433" i="3" s="1"/>
  <c r="B2434" i="3" s="1"/>
  <c r="B2435" i="3" s="1"/>
  <c r="B2436" i="3" s="1"/>
  <c r="B2437" i="3" s="1"/>
  <c r="B2438" i="3" s="1"/>
  <c r="B2439" i="3" s="1"/>
  <c r="B2440" i="3" s="1"/>
  <c r="B2441" i="3" s="1"/>
  <c r="B2442" i="3" s="1"/>
  <c r="B2443" i="3" s="1"/>
  <c r="B2444" i="3" s="1"/>
  <c r="B2445" i="3" s="1"/>
  <c r="B2446" i="3" s="1"/>
  <c r="B2447" i="3" s="1"/>
  <c r="B2448" i="3" s="1"/>
  <c r="B2449" i="3" s="1"/>
  <c r="B2450" i="3" s="1"/>
  <c r="B2451" i="3" s="1"/>
  <c r="B2452" i="3" s="1"/>
  <c r="B2453" i="3" s="1"/>
  <c r="B2454" i="3" s="1"/>
  <c r="B2455" i="3" s="1"/>
  <c r="B2456" i="3" s="1"/>
  <c r="B2457" i="3" s="1"/>
  <c r="B2458" i="3" s="1"/>
  <c r="B2459" i="3" s="1"/>
  <c r="B2460" i="3" s="1"/>
  <c r="B2461" i="3" s="1"/>
  <c r="B2462" i="3" s="1"/>
  <c r="B2463" i="3" s="1"/>
  <c r="B2464" i="3" s="1"/>
  <c r="B2465" i="3" s="1"/>
  <c r="B2466" i="3" s="1"/>
  <c r="B2467" i="3" s="1"/>
  <c r="B2468" i="3" s="1"/>
  <c r="B2469" i="3" s="1"/>
  <c r="B2470" i="3" s="1"/>
  <c r="B2471" i="3" s="1"/>
  <c r="B2472" i="3" s="1"/>
  <c r="B2473" i="3" s="1"/>
  <c r="B2474" i="3" s="1"/>
  <c r="B2475" i="3" s="1"/>
  <c r="B2476" i="3" s="1"/>
  <c r="B2477" i="3" s="1"/>
  <c r="B2478" i="3" s="1"/>
  <c r="B2479" i="3" s="1"/>
  <c r="B2480" i="3" s="1"/>
  <c r="B2481" i="3" s="1"/>
  <c r="B2482" i="3" s="1"/>
  <c r="B2483" i="3" s="1"/>
  <c r="B2484" i="3" s="1"/>
  <c r="B2485" i="3" s="1"/>
  <c r="B2486" i="3" s="1"/>
  <c r="B2487" i="3" s="1"/>
  <c r="B2488" i="3" s="1"/>
  <c r="B2489" i="3" s="1"/>
  <c r="B2490" i="3" s="1"/>
  <c r="B2491" i="3" s="1"/>
  <c r="B2492" i="3" s="1"/>
  <c r="B2493" i="3" s="1"/>
  <c r="B2494" i="3" s="1"/>
  <c r="B2495" i="3" s="1"/>
  <c r="B2496" i="3" s="1"/>
  <c r="B2497" i="3" s="1"/>
  <c r="B2498" i="3" s="1"/>
  <c r="B2499" i="3" s="1"/>
  <c r="B2500" i="3" s="1"/>
  <c r="B2501" i="3" s="1"/>
  <c r="B2502" i="3" s="1"/>
  <c r="B2503" i="3" s="1"/>
  <c r="B2504" i="3" s="1"/>
  <c r="B2505" i="3" s="1"/>
  <c r="B2506" i="3" s="1"/>
  <c r="B2507" i="3" s="1"/>
  <c r="B2508" i="3" s="1"/>
  <c r="B2509" i="3" s="1"/>
  <c r="B2510" i="3" s="1"/>
  <c r="B2511" i="3" s="1"/>
  <c r="B2512" i="3" s="1"/>
  <c r="B2513" i="3" s="1"/>
  <c r="B2514" i="3" s="1"/>
  <c r="B2515" i="3" s="1"/>
  <c r="B2516" i="3" s="1"/>
  <c r="B2517" i="3" s="1"/>
  <c r="B2518" i="3" s="1"/>
  <c r="B2519" i="3" s="1"/>
  <c r="B2520" i="3" s="1"/>
  <c r="B2521" i="3" s="1"/>
  <c r="B2522" i="3" s="1"/>
  <c r="B2523" i="3" s="1"/>
  <c r="B2524" i="3" s="1"/>
  <c r="B2525" i="3" s="1"/>
  <c r="B2526" i="3" s="1"/>
  <c r="B2527" i="3" s="1"/>
  <c r="B2528" i="3" s="1"/>
  <c r="B2529" i="3" s="1"/>
  <c r="B2530" i="3" s="1"/>
  <c r="B2531" i="3" s="1"/>
  <c r="B2532" i="3" s="1"/>
  <c r="B2533" i="3" s="1"/>
  <c r="B2534" i="3" s="1"/>
  <c r="B2535" i="3" s="1"/>
  <c r="B2536" i="3" s="1"/>
  <c r="B2537" i="3" s="1"/>
  <c r="B2538" i="3" s="1"/>
  <c r="B2539" i="3" s="1"/>
  <c r="B2540" i="3" s="1"/>
  <c r="B2541" i="3" s="1"/>
  <c r="B2542" i="3" s="1"/>
  <c r="B2543" i="3" s="1"/>
  <c r="B2544" i="3" s="1"/>
  <c r="B2545" i="3" s="1"/>
  <c r="B2546" i="3" s="1"/>
  <c r="B2547" i="3" s="1"/>
  <c r="B2548" i="3" s="1"/>
  <c r="B2549" i="3" s="1"/>
  <c r="B2550" i="3" s="1"/>
  <c r="B2551" i="3" s="1"/>
  <c r="B2552" i="3" s="1"/>
  <c r="B2553" i="3" s="1"/>
  <c r="B2554" i="3" s="1"/>
  <c r="B2555" i="3" s="1"/>
  <c r="B2556" i="3" s="1"/>
  <c r="B2557" i="3" s="1"/>
  <c r="B2558" i="3" s="1"/>
  <c r="B2559" i="3" s="1"/>
  <c r="B2560" i="3" s="1"/>
  <c r="B2561" i="3" s="1"/>
  <c r="B2562" i="3" s="1"/>
  <c r="B2563" i="3" s="1"/>
  <c r="B2564" i="3" s="1"/>
  <c r="B2565" i="3" s="1"/>
  <c r="B2566" i="3" s="1"/>
  <c r="B2567" i="3" s="1"/>
  <c r="B2568" i="3" s="1"/>
  <c r="B2569" i="3" s="1"/>
  <c r="B2570" i="3" s="1"/>
  <c r="B2571" i="3" s="1"/>
  <c r="B2572" i="3" s="1"/>
  <c r="B2573" i="3" s="1"/>
  <c r="B2574" i="3" s="1"/>
  <c r="B2575" i="3" s="1"/>
  <c r="B2576" i="3" s="1"/>
  <c r="B2577" i="3" s="1"/>
  <c r="B2578" i="3" s="1"/>
  <c r="B2579" i="3" s="1"/>
  <c r="B2580" i="3" s="1"/>
  <c r="B2581" i="3" s="1"/>
  <c r="B2582" i="3" s="1"/>
  <c r="B2583" i="3" s="1"/>
  <c r="B2584" i="3" s="1"/>
  <c r="B2585" i="3" s="1"/>
  <c r="B2586" i="3" s="1"/>
  <c r="B2587" i="3" s="1"/>
  <c r="B2588" i="3" s="1"/>
  <c r="B2589" i="3" s="1"/>
  <c r="B2590" i="3" s="1"/>
  <c r="B2591" i="3" s="1"/>
  <c r="B2592" i="3" s="1"/>
  <c r="B2593" i="3" s="1"/>
  <c r="B2594" i="3" s="1"/>
  <c r="B2595" i="3" s="1"/>
  <c r="B2596" i="3" s="1"/>
  <c r="B2597" i="3" s="1"/>
  <c r="B2598" i="3" s="1"/>
  <c r="B2599" i="3" s="1"/>
  <c r="B2600" i="3" s="1"/>
  <c r="B2601" i="3" s="1"/>
  <c r="B2602" i="3" s="1"/>
  <c r="B2603" i="3" s="1"/>
  <c r="B2604" i="3" s="1"/>
  <c r="B2605" i="3" s="1"/>
  <c r="B2606" i="3" s="1"/>
  <c r="B2607" i="3" s="1"/>
  <c r="B2608" i="3" s="1"/>
  <c r="B2609" i="3" s="1"/>
  <c r="B2610" i="3" s="1"/>
  <c r="B2611" i="3" s="1"/>
  <c r="B2612" i="3" s="1"/>
  <c r="B2613" i="3" s="1"/>
  <c r="B2614" i="3" s="1"/>
  <c r="B2615" i="3" s="1"/>
  <c r="B2616" i="3" s="1"/>
  <c r="B2617" i="3" s="1"/>
  <c r="B2618" i="3" s="1"/>
  <c r="B2619" i="3" s="1"/>
  <c r="B2620" i="3" s="1"/>
  <c r="B2621" i="3" s="1"/>
  <c r="B2622" i="3" s="1"/>
  <c r="B2623" i="3" s="1"/>
  <c r="B2624" i="3" s="1"/>
  <c r="B2625" i="3" s="1"/>
  <c r="B2626" i="3" s="1"/>
  <c r="B2627" i="3" s="1"/>
  <c r="B2628" i="3" s="1"/>
  <c r="B2629" i="3" s="1"/>
  <c r="B2630" i="3" s="1"/>
  <c r="B2631" i="3" s="1"/>
  <c r="B2632" i="3" s="1"/>
  <c r="B2633" i="3" s="1"/>
  <c r="B2634" i="3" s="1"/>
  <c r="B2635" i="3" s="1"/>
  <c r="B2636" i="3" s="1"/>
  <c r="B2637" i="3" s="1"/>
  <c r="B2638" i="3" s="1"/>
  <c r="B2639" i="3" s="1"/>
  <c r="B2640" i="3" s="1"/>
  <c r="B2641" i="3" s="1"/>
  <c r="B2642" i="3" s="1"/>
  <c r="B2643" i="3" s="1"/>
  <c r="B2644" i="3" s="1"/>
  <c r="B2645" i="3" s="1"/>
  <c r="B2646" i="3" s="1"/>
  <c r="B2647" i="3" s="1"/>
  <c r="B2648" i="3" s="1"/>
  <c r="B2649" i="3" s="1"/>
  <c r="B2650" i="3" s="1"/>
  <c r="B2651" i="3" s="1"/>
  <c r="B2652" i="3" s="1"/>
  <c r="B2653" i="3" s="1"/>
  <c r="B2654" i="3" s="1"/>
  <c r="B2655" i="3" s="1"/>
  <c r="B2656" i="3" s="1"/>
  <c r="B2657" i="3" s="1"/>
  <c r="B2658" i="3" s="1"/>
  <c r="B2659" i="3" s="1"/>
  <c r="B2660" i="3" s="1"/>
  <c r="B2661" i="3" s="1"/>
  <c r="B2662" i="3" s="1"/>
  <c r="B2663" i="3" s="1"/>
  <c r="B2664" i="3" s="1"/>
  <c r="B2665" i="3" s="1"/>
  <c r="B2666" i="3" s="1"/>
  <c r="B2667" i="3" s="1"/>
  <c r="B2668" i="3" s="1"/>
  <c r="B2669" i="3" s="1"/>
  <c r="B2670" i="3" s="1"/>
  <c r="B2671" i="3" s="1"/>
  <c r="B2672" i="3" s="1"/>
  <c r="B2673" i="3" s="1"/>
  <c r="B2674" i="3" s="1"/>
  <c r="B2675" i="3" s="1"/>
  <c r="B2676" i="3" s="1"/>
  <c r="B2677" i="3" s="1"/>
  <c r="B2678" i="3" s="1"/>
  <c r="B2679" i="3" s="1"/>
  <c r="B2680" i="3" s="1"/>
  <c r="B2681" i="3" s="1"/>
  <c r="B2682" i="3" s="1"/>
  <c r="B2683" i="3" s="1"/>
  <c r="B2684" i="3" s="1"/>
  <c r="B2685" i="3" s="1"/>
  <c r="B2686" i="3" s="1"/>
  <c r="B2687" i="3" s="1"/>
  <c r="B2688" i="3" s="1"/>
  <c r="B2689" i="3" s="1"/>
  <c r="B2690" i="3" s="1"/>
  <c r="B2691" i="3" s="1"/>
  <c r="B2692" i="3" s="1"/>
  <c r="B2693" i="3" s="1"/>
  <c r="B2694" i="3" s="1"/>
  <c r="B2695" i="3" s="1"/>
  <c r="B2696" i="3" s="1"/>
  <c r="B2697" i="3" s="1"/>
  <c r="B2698" i="3" s="1"/>
  <c r="B2699" i="3" s="1"/>
  <c r="B2700" i="3" s="1"/>
  <c r="B2701" i="3" s="1"/>
  <c r="B2702" i="3" s="1"/>
  <c r="B2703" i="3" s="1"/>
  <c r="B2704" i="3" s="1"/>
  <c r="B2705" i="3" s="1"/>
  <c r="B2706" i="3" s="1"/>
  <c r="B2707" i="3" s="1"/>
  <c r="B2708" i="3" s="1"/>
  <c r="B2709" i="3" s="1"/>
  <c r="B2710" i="3" s="1"/>
  <c r="B2711" i="3" s="1"/>
  <c r="B2712" i="3" s="1"/>
  <c r="B2713" i="3" s="1"/>
  <c r="B2714" i="3" s="1"/>
  <c r="B2715" i="3" s="1"/>
  <c r="B2716" i="3" s="1"/>
  <c r="B2717" i="3" s="1"/>
  <c r="B2718" i="3" s="1"/>
  <c r="B2719" i="3" s="1"/>
  <c r="B2720" i="3" s="1"/>
  <c r="B2721" i="3" s="1"/>
  <c r="B2722" i="3" s="1"/>
  <c r="B2723" i="3" s="1"/>
  <c r="B2724" i="3" s="1"/>
  <c r="B2725" i="3" s="1"/>
  <c r="B2726" i="3" s="1"/>
  <c r="B2727" i="3" s="1"/>
  <c r="B2728" i="3" s="1"/>
  <c r="B2729" i="3" s="1"/>
  <c r="B2730" i="3" s="1"/>
  <c r="B2731" i="3" s="1"/>
  <c r="B2732" i="3" s="1"/>
  <c r="B2733" i="3" s="1"/>
  <c r="B2734" i="3" s="1"/>
  <c r="B2735" i="3" s="1"/>
  <c r="B2736" i="3" s="1"/>
  <c r="B2737" i="3" s="1"/>
  <c r="B2738" i="3" s="1"/>
  <c r="B2739" i="3" s="1"/>
  <c r="B2740" i="3" s="1"/>
  <c r="B2741" i="3" s="1"/>
  <c r="B2742" i="3" s="1"/>
  <c r="B2743" i="3" s="1"/>
  <c r="B2744" i="3" s="1"/>
  <c r="B2745" i="3" s="1"/>
  <c r="B2746" i="3" s="1"/>
  <c r="B2747" i="3" s="1"/>
  <c r="B2748" i="3" s="1"/>
  <c r="B2749" i="3" s="1"/>
  <c r="B2750" i="3" s="1"/>
  <c r="B2751" i="3" s="1"/>
  <c r="B2752" i="3" s="1"/>
  <c r="B2753" i="3" s="1"/>
  <c r="B2754" i="3" s="1"/>
  <c r="B2755" i="3" s="1"/>
  <c r="B2756" i="3" s="1"/>
  <c r="B2757" i="3" s="1"/>
  <c r="B2758" i="3" s="1"/>
  <c r="B2759" i="3" s="1"/>
  <c r="B2760" i="3" s="1"/>
  <c r="B2761" i="3" s="1"/>
  <c r="B2762" i="3" s="1"/>
  <c r="B2763" i="3" s="1"/>
  <c r="B2764" i="3" s="1"/>
  <c r="B2765" i="3" s="1"/>
  <c r="B2766" i="3" s="1"/>
  <c r="B2767" i="3" s="1"/>
  <c r="B2768" i="3" s="1"/>
  <c r="B2769" i="3" s="1"/>
  <c r="B2770" i="3" s="1"/>
  <c r="B2771" i="3" s="1"/>
  <c r="B2772" i="3" s="1"/>
  <c r="B2773" i="3" s="1"/>
  <c r="B2774" i="3" s="1"/>
  <c r="B2775" i="3" s="1"/>
  <c r="B2776" i="3" s="1"/>
  <c r="B2777" i="3" s="1"/>
  <c r="B2778" i="3" s="1"/>
  <c r="B2779" i="3" s="1"/>
  <c r="B2780" i="3" s="1"/>
  <c r="B2781" i="3" s="1"/>
  <c r="B2782" i="3" s="1"/>
  <c r="B2783" i="3" s="1"/>
  <c r="B2784" i="3" s="1"/>
  <c r="B2785" i="3" s="1"/>
  <c r="B2786" i="3" s="1"/>
  <c r="B2787" i="3" s="1"/>
  <c r="B2788" i="3" s="1"/>
  <c r="B2789" i="3" s="1"/>
  <c r="B2790" i="3" s="1"/>
  <c r="B2791" i="3" s="1"/>
  <c r="B2792" i="3" s="1"/>
  <c r="B2793" i="3" s="1"/>
  <c r="B2794" i="3" s="1"/>
  <c r="B2795" i="3" s="1"/>
  <c r="B2796" i="3" s="1"/>
  <c r="B2797" i="3" s="1"/>
  <c r="B2798" i="3" s="1"/>
  <c r="B2799" i="3" s="1"/>
  <c r="B2800" i="3" s="1"/>
  <c r="B2801" i="3" s="1"/>
  <c r="B2802" i="3" s="1"/>
  <c r="B2803" i="3" s="1"/>
  <c r="B2804" i="3" s="1"/>
  <c r="B2805" i="3" s="1"/>
  <c r="B2806" i="3" s="1"/>
  <c r="B2807" i="3" s="1"/>
  <c r="B2808" i="3" s="1"/>
  <c r="B2809" i="3" s="1"/>
  <c r="B2810" i="3" s="1"/>
  <c r="B2811" i="3" s="1"/>
  <c r="B2812" i="3" s="1"/>
  <c r="B2813" i="3" s="1"/>
  <c r="B2814" i="3" s="1"/>
  <c r="B2815" i="3" s="1"/>
  <c r="B2816" i="3" s="1"/>
  <c r="B2817" i="3" s="1"/>
  <c r="B2818" i="3" s="1"/>
  <c r="B2819" i="3" s="1"/>
  <c r="B2820" i="3" s="1"/>
  <c r="B2821" i="3" s="1"/>
  <c r="B2822" i="3" s="1"/>
  <c r="B2823" i="3" s="1"/>
  <c r="B2824" i="3" s="1"/>
  <c r="B2825" i="3" s="1"/>
  <c r="B2826" i="3" s="1"/>
  <c r="B2827" i="3" s="1"/>
  <c r="B2828" i="3" s="1"/>
  <c r="B2829" i="3" s="1"/>
  <c r="B2830" i="3" s="1"/>
  <c r="B2831" i="3" s="1"/>
  <c r="B2832" i="3" s="1"/>
  <c r="B2833" i="3" s="1"/>
  <c r="B2834" i="3" s="1"/>
  <c r="B2835" i="3" s="1"/>
  <c r="B2836" i="3" s="1"/>
  <c r="B2837" i="3" s="1"/>
  <c r="B2838" i="3" s="1"/>
  <c r="B2839" i="3" s="1"/>
  <c r="B2840" i="3" s="1"/>
  <c r="B2841" i="3" s="1"/>
  <c r="B2842" i="3" s="1"/>
  <c r="B2843" i="3" s="1"/>
  <c r="B2844" i="3" s="1"/>
  <c r="B2845" i="3" s="1"/>
  <c r="B2846" i="3" s="1"/>
  <c r="B2847" i="3" s="1"/>
  <c r="B2848" i="3" s="1"/>
  <c r="B2849" i="3" s="1"/>
  <c r="B2850" i="3" s="1"/>
  <c r="B2851" i="3" s="1"/>
  <c r="B2852" i="3" s="1"/>
  <c r="B2853" i="3" s="1"/>
  <c r="B2854" i="3" s="1"/>
  <c r="B2855" i="3" s="1"/>
  <c r="B2856" i="3" s="1"/>
  <c r="B2857" i="3" s="1"/>
  <c r="B2858" i="3" s="1"/>
  <c r="B2859" i="3" s="1"/>
  <c r="B2860" i="3" s="1"/>
  <c r="B2861" i="3" s="1"/>
  <c r="B2862" i="3" s="1"/>
  <c r="B2863" i="3" s="1"/>
  <c r="B2864" i="3" s="1"/>
  <c r="B2865" i="3" s="1"/>
  <c r="B2866" i="3" s="1"/>
  <c r="B2867" i="3" s="1"/>
  <c r="B2868" i="3" s="1"/>
  <c r="B2869" i="3" s="1"/>
  <c r="B2870" i="3" s="1"/>
  <c r="B2871" i="3" s="1"/>
  <c r="B2872" i="3" s="1"/>
  <c r="B2873" i="3" s="1"/>
  <c r="B2874" i="3" s="1"/>
  <c r="B2875" i="3" s="1"/>
  <c r="B2876" i="3" s="1"/>
  <c r="B2877" i="3" s="1"/>
  <c r="B2878" i="3" s="1"/>
  <c r="B2879" i="3" s="1"/>
  <c r="B2880" i="3" s="1"/>
  <c r="B2881" i="3" s="1"/>
  <c r="B2882" i="3" s="1"/>
  <c r="B2883" i="3" s="1"/>
  <c r="B2884" i="3" s="1"/>
  <c r="B2885" i="3" s="1"/>
  <c r="B2886" i="3" s="1"/>
  <c r="B2887" i="3" s="1"/>
  <c r="B2888" i="3" s="1"/>
  <c r="B2889" i="3" s="1"/>
  <c r="B2890" i="3" s="1"/>
  <c r="B2891" i="3" s="1"/>
  <c r="B2892" i="3" s="1"/>
  <c r="B2893" i="3" s="1"/>
  <c r="B2894" i="3" s="1"/>
  <c r="B2895" i="3" s="1"/>
  <c r="B2896" i="3" s="1"/>
  <c r="B2897" i="3" s="1"/>
  <c r="B2898" i="3" s="1"/>
  <c r="B2899" i="3" s="1"/>
  <c r="B2900" i="3" s="1"/>
  <c r="B2901" i="3" s="1"/>
  <c r="B2902" i="3" s="1"/>
  <c r="B2903" i="3" s="1"/>
  <c r="B2904" i="3" s="1"/>
  <c r="B2905" i="3" s="1"/>
  <c r="B2906" i="3" s="1"/>
  <c r="B2907" i="3" s="1"/>
  <c r="B2908" i="3" s="1"/>
  <c r="B2909" i="3" s="1"/>
  <c r="B2910" i="3" s="1"/>
  <c r="B2911" i="3" s="1"/>
  <c r="B2912" i="3" s="1"/>
  <c r="B2913" i="3" s="1"/>
  <c r="B2914" i="3" s="1"/>
  <c r="B2915" i="3" s="1"/>
  <c r="B2916" i="3" s="1"/>
  <c r="B2917" i="3" s="1"/>
  <c r="B2918" i="3" s="1"/>
  <c r="B2919" i="3" s="1"/>
  <c r="B2920" i="3" s="1"/>
  <c r="B2921" i="3" s="1"/>
  <c r="B2922" i="3" s="1"/>
  <c r="B2923" i="3" s="1"/>
  <c r="B2924" i="3" s="1"/>
  <c r="B2925" i="3" s="1"/>
  <c r="B2926" i="3" s="1"/>
  <c r="B2927" i="3" s="1"/>
  <c r="B2928" i="3" s="1"/>
  <c r="B2929" i="3" s="1"/>
  <c r="B2930" i="3" s="1"/>
  <c r="B2931" i="3" s="1"/>
  <c r="B2932" i="3" s="1"/>
  <c r="B2933" i="3" s="1"/>
  <c r="B2934" i="3" s="1"/>
  <c r="B2935" i="3" s="1"/>
  <c r="B2936" i="3" s="1"/>
  <c r="B2937" i="3" s="1"/>
  <c r="B2938" i="3" s="1"/>
  <c r="B2939" i="3" s="1"/>
  <c r="B2940" i="3" s="1"/>
  <c r="B2941" i="3" s="1"/>
  <c r="B2942" i="3" s="1"/>
  <c r="B2943" i="3" s="1"/>
  <c r="B2944" i="3" s="1"/>
  <c r="B2945" i="3" s="1"/>
  <c r="B2946" i="3" s="1"/>
  <c r="B2947" i="3" s="1"/>
  <c r="B2948" i="3" s="1"/>
  <c r="B2949" i="3" s="1"/>
  <c r="B2950" i="3" s="1"/>
  <c r="B2951" i="3" s="1"/>
  <c r="B2952" i="3" s="1"/>
  <c r="B2953" i="3" s="1"/>
  <c r="B2954" i="3" s="1"/>
  <c r="B2955" i="3" s="1"/>
  <c r="B2956" i="3" s="1"/>
  <c r="B2957" i="3" s="1"/>
  <c r="B2958" i="3" s="1"/>
  <c r="B2959" i="3" s="1"/>
  <c r="B2960" i="3" s="1"/>
  <c r="B2961" i="3" s="1"/>
  <c r="B2962" i="3" s="1"/>
  <c r="B2963" i="3" s="1"/>
  <c r="B2964" i="3" s="1"/>
  <c r="B2965" i="3" s="1"/>
  <c r="B2966" i="3" s="1"/>
  <c r="B2967" i="3" s="1"/>
  <c r="B2968" i="3" s="1"/>
  <c r="B2969" i="3" s="1"/>
  <c r="B2970" i="3" s="1"/>
  <c r="B2971" i="3" s="1"/>
  <c r="B2972" i="3" s="1"/>
  <c r="B2973" i="3" s="1"/>
  <c r="B2974" i="3" s="1"/>
  <c r="B2975" i="3" s="1"/>
  <c r="B2976" i="3" s="1"/>
  <c r="B2977" i="3" s="1"/>
  <c r="B2978" i="3" s="1"/>
  <c r="B2979" i="3" s="1"/>
  <c r="B2980" i="3" s="1"/>
  <c r="B2981" i="3" s="1"/>
  <c r="B2982" i="3" s="1"/>
  <c r="B2983" i="3" s="1"/>
  <c r="B2984" i="3" s="1"/>
  <c r="B2985" i="3" s="1"/>
  <c r="B2986" i="3" s="1"/>
  <c r="B2987" i="3" s="1"/>
  <c r="B2988" i="3" s="1"/>
  <c r="B2989" i="3" s="1"/>
  <c r="B2990" i="3" s="1"/>
  <c r="B2991" i="3" s="1"/>
  <c r="B2992" i="3" s="1"/>
  <c r="B2993" i="3" s="1"/>
  <c r="B2994" i="3" s="1"/>
  <c r="B2995" i="3" s="1"/>
  <c r="B2996" i="3" s="1"/>
  <c r="B2997" i="3" s="1"/>
  <c r="B2998" i="3" s="1"/>
  <c r="B2999" i="3" s="1"/>
  <c r="B3000" i="3" s="1"/>
  <c r="B3001" i="3" s="1"/>
  <c r="B3002" i="3" s="1"/>
  <c r="B3003" i="3" s="1"/>
  <c r="B3004" i="3" s="1"/>
  <c r="B3005" i="3" s="1"/>
  <c r="B3006" i="3" s="1"/>
  <c r="B3007" i="3" s="1"/>
  <c r="B3008" i="3" s="1"/>
  <c r="B3009" i="3" s="1"/>
  <c r="B3010" i="3" s="1"/>
  <c r="B3011" i="3" s="1"/>
  <c r="B3012" i="3" s="1"/>
  <c r="B3013" i="3" s="1"/>
  <c r="B3014" i="3" s="1"/>
  <c r="B3015" i="3" s="1"/>
  <c r="B3016" i="3" s="1"/>
  <c r="B3017" i="3" s="1"/>
  <c r="B3018" i="3" s="1"/>
  <c r="B3019" i="3" s="1"/>
  <c r="B3020" i="3" s="1"/>
  <c r="B3021" i="3" s="1"/>
  <c r="B3022" i="3" s="1"/>
  <c r="B3023" i="3" s="1"/>
  <c r="B3024" i="3" s="1"/>
  <c r="B3025" i="3" s="1"/>
  <c r="B3026" i="3" s="1"/>
  <c r="B3027" i="3" s="1"/>
  <c r="B3028" i="3" s="1"/>
  <c r="B3029" i="3" s="1"/>
  <c r="B3030" i="3" s="1"/>
  <c r="B3031" i="3" s="1"/>
  <c r="B3032" i="3" s="1"/>
  <c r="B3033" i="3" s="1"/>
  <c r="B3034" i="3" s="1"/>
  <c r="B3035" i="3" s="1"/>
  <c r="B3036" i="3" s="1"/>
  <c r="B3037" i="3" s="1"/>
  <c r="B3038" i="3" s="1"/>
  <c r="B3039" i="3" s="1"/>
  <c r="B3040" i="3" s="1"/>
  <c r="B3041" i="3" s="1"/>
  <c r="B3042" i="3" s="1"/>
  <c r="B3043" i="3" s="1"/>
  <c r="B3044" i="3" s="1"/>
  <c r="B3045" i="3" s="1"/>
  <c r="B3046" i="3" s="1"/>
  <c r="B3047" i="3" s="1"/>
  <c r="B3048" i="3" s="1"/>
  <c r="B3049" i="3" s="1"/>
  <c r="B3050" i="3" s="1"/>
  <c r="B3051" i="3" s="1"/>
  <c r="B3052" i="3" s="1"/>
  <c r="B3053" i="3" s="1"/>
  <c r="B3054" i="3" s="1"/>
  <c r="B3055" i="3" s="1"/>
  <c r="B3056" i="3" s="1"/>
  <c r="B3057" i="3" s="1"/>
  <c r="B3058" i="3" s="1"/>
  <c r="B3059" i="3" s="1"/>
  <c r="B3060" i="3" s="1"/>
  <c r="B3061" i="3" s="1"/>
  <c r="B3062" i="3" s="1"/>
  <c r="B3063" i="3" s="1"/>
  <c r="B3064" i="3" s="1"/>
  <c r="B3065" i="3" s="1"/>
  <c r="B3066" i="3" s="1"/>
  <c r="B3067" i="3" s="1"/>
  <c r="B3068" i="3" s="1"/>
  <c r="B3069" i="3" s="1"/>
  <c r="B3070" i="3" s="1"/>
  <c r="B3071" i="3" s="1"/>
  <c r="B3072" i="3" s="1"/>
  <c r="B3073" i="3" s="1"/>
  <c r="B3074" i="3" s="1"/>
  <c r="B3075" i="3" s="1"/>
  <c r="B3076" i="3" s="1"/>
  <c r="B3077" i="3" s="1"/>
  <c r="B3078" i="3" s="1"/>
  <c r="B3079" i="3" s="1"/>
  <c r="B3080" i="3" s="1"/>
  <c r="B3081" i="3" s="1"/>
  <c r="B3082" i="3" s="1"/>
  <c r="B3083" i="3" s="1"/>
  <c r="B3084" i="3" s="1"/>
  <c r="B3085" i="3" s="1"/>
  <c r="B3086" i="3" s="1"/>
  <c r="B3087" i="3" s="1"/>
  <c r="B3088" i="3" s="1"/>
  <c r="B3089" i="3" s="1"/>
  <c r="B3090" i="3" s="1"/>
  <c r="B3091" i="3" s="1"/>
  <c r="B3092" i="3" s="1"/>
  <c r="B3093" i="3" s="1"/>
  <c r="B3094" i="3" s="1"/>
  <c r="B3095" i="3" s="1"/>
  <c r="B3096" i="3" s="1"/>
  <c r="B3097" i="3" s="1"/>
  <c r="B3098" i="3" s="1"/>
  <c r="B3099" i="3" s="1"/>
  <c r="B3100" i="3" s="1"/>
  <c r="B3101" i="3" s="1"/>
  <c r="B3102" i="3" s="1"/>
  <c r="B3103" i="3" s="1"/>
  <c r="B3104" i="3" s="1"/>
  <c r="B3105" i="3" s="1"/>
  <c r="B3106" i="3" s="1"/>
  <c r="B3107" i="3" s="1"/>
  <c r="B3108" i="3" s="1"/>
  <c r="B3109" i="3" s="1"/>
  <c r="B3110" i="3" s="1"/>
  <c r="B3111" i="3" s="1"/>
  <c r="B3112" i="3" s="1"/>
  <c r="B3113" i="3" s="1"/>
  <c r="B3114" i="3" s="1"/>
  <c r="B3115" i="3" s="1"/>
  <c r="B3116" i="3" s="1"/>
  <c r="B3117" i="3" s="1"/>
  <c r="B3118" i="3" s="1"/>
  <c r="B3119" i="3" s="1"/>
  <c r="B3120" i="3" s="1"/>
  <c r="B3121" i="3" s="1"/>
  <c r="B3122" i="3" s="1"/>
  <c r="B3123" i="3" s="1"/>
  <c r="B3124" i="3" s="1"/>
  <c r="B3125" i="3" s="1"/>
  <c r="B3126" i="3" s="1"/>
  <c r="B3127" i="3" s="1"/>
  <c r="B3128" i="3" s="1"/>
  <c r="B3129" i="3" s="1"/>
  <c r="B3130" i="3" s="1"/>
  <c r="B3131" i="3" s="1"/>
  <c r="B3132" i="3" s="1"/>
  <c r="B3133" i="3" s="1"/>
  <c r="B3134" i="3" s="1"/>
  <c r="B3135" i="3" s="1"/>
  <c r="B3136" i="3" s="1"/>
  <c r="B3137" i="3" s="1"/>
  <c r="B3138" i="3" s="1"/>
  <c r="B3139" i="3" s="1"/>
  <c r="B3140" i="3" s="1"/>
  <c r="B3141" i="3" s="1"/>
  <c r="B3142" i="3" s="1"/>
  <c r="B3143" i="3" s="1"/>
  <c r="B3144" i="3" s="1"/>
  <c r="B3145" i="3" s="1"/>
  <c r="B3146" i="3" s="1"/>
  <c r="B3147" i="3" s="1"/>
  <c r="B3148" i="3" s="1"/>
  <c r="B3149" i="3" s="1"/>
  <c r="B3150" i="3" s="1"/>
  <c r="B3151" i="3" s="1"/>
  <c r="B3152" i="3" s="1"/>
  <c r="B3153" i="3" s="1"/>
  <c r="B3154" i="3" s="1"/>
  <c r="B3155" i="3" s="1"/>
  <c r="B3156" i="3" s="1"/>
  <c r="B3157" i="3" s="1"/>
  <c r="B3158" i="3" s="1"/>
  <c r="B3159" i="3" s="1"/>
  <c r="B3160" i="3" s="1"/>
  <c r="B3161" i="3" s="1"/>
  <c r="B3162" i="3" s="1"/>
  <c r="B3163" i="3" s="1"/>
  <c r="B3164" i="3" s="1"/>
  <c r="B3165" i="3" s="1"/>
  <c r="B3166" i="3" s="1"/>
  <c r="B3167" i="3" s="1"/>
  <c r="B3168" i="3" s="1"/>
  <c r="B3169" i="3" s="1"/>
  <c r="B3170" i="3" s="1"/>
  <c r="B3171" i="3" s="1"/>
  <c r="B3172" i="3" s="1"/>
  <c r="B3173" i="3" s="1"/>
  <c r="B3174" i="3" s="1"/>
  <c r="B3175" i="3" s="1"/>
  <c r="B3176" i="3" s="1"/>
  <c r="B3177" i="3" s="1"/>
  <c r="B3178" i="3" s="1"/>
  <c r="B3179" i="3" s="1"/>
  <c r="B3180" i="3" s="1"/>
  <c r="B3181" i="3" s="1"/>
  <c r="B3182" i="3" s="1"/>
  <c r="B3183" i="3" s="1"/>
  <c r="B3184" i="3" s="1"/>
  <c r="B3185" i="3" s="1"/>
  <c r="B3186" i="3" s="1"/>
  <c r="B3187" i="3" s="1"/>
  <c r="B3188" i="3" s="1"/>
  <c r="B3189" i="3" s="1"/>
  <c r="B3190" i="3" s="1"/>
  <c r="B3191" i="3" s="1"/>
  <c r="B3192" i="3" s="1"/>
  <c r="B3193" i="3" s="1"/>
  <c r="B3194" i="3" s="1"/>
  <c r="B3195" i="3" s="1"/>
  <c r="B3196" i="3" s="1"/>
  <c r="B3197" i="3" s="1"/>
  <c r="B3198" i="3" s="1"/>
  <c r="B3199" i="3" s="1"/>
  <c r="B3200" i="3" s="1"/>
  <c r="B3201" i="3" s="1"/>
  <c r="B3202" i="3" s="1"/>
  <c r="B3203" i="3" s="1"/>
  <c r="B3204" i="3" s="1"/>
  <c r="B3205" i="3" s="1"/>
  <c r="B3206" i="3" s="1"/>
  <c r="B3207" i="3" s="1"/>
  <c r="B3208" i="3" s="1"/>
  <c r="B3209" i="3" s="1"/>
  <c r="B3210" i="3" s="1"/>
  <c r="B3211" i="3" s="1"/>
  <c r="B3212" i="3" s="1"/>
  <c r="B3213" i="3" s="1"/>
  <c r="B3214" i="3" s="1"/>
  <c r="B3215" i="3" s="1"/>
  <c r="B3216" i="3" s="1"/>
  <c r="B3217" i="3" s="1"/>
  <c r="B3218" i="3" s="1"/>
  <c r="B3219" i="3" s="1"/>
  <c r="B3220" i="3" s="1"/>
  <c r="B3221" i="3" s="1"/>
  <c r="B3222" i="3" s="1"/>
  <c r="B3223" i="3" s="1"/>
  <c r="B3224" i="3" s="1"/>
  <c r="B3225" i="3" s="1"/>
  <c r="B3226" i="3" s="1"/>
  <c r="B3227" i="3" s="1"/>
  <c r="B3228" i="3" s="1"/>
  <c r="B3229" i="3" s="1"/>
  <c r="B3230" i="3" s="1"/>
  <c r="B3231" i="3" s="1"/>
  <c r="B3232" i="3" s="1"/>
  <c r="B3233" i="3" s="1"/>
  <c r="B3234" i="3" s="1"/>
  <c r="B3235" i="3" s="1"/>
  <c r="B3236" i="3" s="1"/>
  <c r="B3237" i="3" s="1"/>
  <c r="B3238" i="3" s="1"/>
  <c r="B3239" i="3" s="1"/>
  <c r="B3240" i="3" s="1"/>
  <c r="B3241" i="3" s="1"/>
  <c r="B3242" i="3" s="1"/>
  <c r="B3243" i="3" s="1"/>
  <c r="B3244" i="3" s="1"/>
  <c r="B3245" i="3" s="1"/>
  <c r="B3246" i="3" s="1"/>
  <c r="B3247" i="3" s="1"/>
  <c r="B3248" i="3" s="1"/>
  <c r="B3249" i="3" s="1"/>
  <c r="B3250" i="3" s="1"/>
  <c r="B3251" i="3" s="1"/>
  <c r="B3252" i="3" s="1"/>
  <c r="B3253" i="3" s="1"/>
  <c r="B3254" i="3" s="1"/>
  <c r="B3255" i="3" s="1"/>
  <c r="B3256" i="3" s="1"/>
  <c r="B3257" i="3" s="1"/>
  <c r="B3258" i="3" s="1"/>
  <c r="B3259" i="3" s="1"/>
  <c r="B3260" i="3" s="1"/>
  <c r="B3261" i="3" s="1"/>
  <c r="B3262" i="3" s="1"/>
  <c r="B3263" i="3" s="1"/>
  <c r="B3264" i="3" s="1"/>
  <c r="B3265" i="3" s="1"/>
  <c r="B3266" i="3" s="1"/>
  <c r="B3267" i="3" s="1"/>
  <c r="B3268" i="3" s="1"/>
  <c r="B3269" i="3" s="1"/>
  <c r="B3270" i="3" s="1"/>
  <c r="B3271" i="3" s="1"/>
  <c r="B3272" i="3" s="1"/>
  <c r="B3273" i="3" s="1"/>
  <c r="B3274" i="3" s="1"/>
  <c r="B3275" i="3" s="1"/>
  <c r="B3276" i="3" s="1"/>
  <c r="B3277" i="3" s="1"/>
  <c r="B3278" i="3" s="1"/>
  <c r="B3279" i="3" s="1"/>
  <c r="B3280" i="3" s="1"/>
  <c r="B3281" i="3" s="1"/>
  <c r="B3282" i="3" s="1"/>
  <c r="B3283" i="3" s="1"/>
  <c r="B3284" i="3" s="1"/>
  <c r="B3285" i="3" s="1"/>
  <c r="B3286" i="3" s="1"/>
  <c r="B3287" i="3" s="1"/>
  <c r="B3288" i="3" s="1"/>
  <c r="B3289" i="3" s="1"/>
  <c r="B3290" i="3" s="1"/>
  <c r="B3291" i="3" s="1"/>
  <c r="B3292" i="3" s="1"/>
  <c r="B3293" i="3" s="1"/>
  <c r="B3294" i="3" s="1"/>
  <c r="B3295" i="3" s="1"/>
  <c r="B3296" i="3" s="1"/>
  <c r="B3297" i="3" s="1"/>
  <c r="B3298" i="3" s="1"/>
  <c r="B3299" i="3" s="1"/>
  <c r="B3300" i="3" s="1"/>
  <c r="B3301" i="3" s="1"/>
  <c r="B3302" i="3" s="1"/>
  <c r="B3303" i="3" s="1"/>
  <c r="B3304" i="3" s="1"/>
  <c r="B3305" i="3" s="1"/>
  <c r="B3306" i="3" s="1"/>
  <c r="B3307" i="3" s="1"/>
  <c r="B3308" i="3" s="1"/>
  <c r="B3309" i="3" s="1"/>
  <c r="B3310" i="3" s="1"/>
  <c r="B3311" i="3" s="1"/>
  <c r="B3312" i="3" s="1"/>
  <c r="B3313" i="3" s="1"/>
  <c r="B3314" i="3" s="1"/>
  <c r="B3315" i="3" s="1"/>
  <c r="B3316" i="3" s="1"/>
  <c r="B3317" i="3" s="1"/>
  <c r="B3318" i="3" s="1"/>
  <c r="B3319" i="3" s="1"/>
  <c r="B3320" i="3" s="1"/>
  <c r="B3321" i="3" s="1"/>
  <c r="B3322" i="3" s="1"/>
  <c r="B3323" i="3" s="1"/>
  <c r="B3324" i="3" s="1"/>
  <c r="B3325" i="3" s="1"/>
  <c r="B3326" i="3" s="1"/>
  <c r="B3327" i="3" s="1"/>
  <c r="B3328" i="3" s="1"/>
  <c r="B3329" i="3" s="1"/>
  <c r="B3330" i="3" s="1"/>
  <c r="B3331" i="3" s="1"/>
  <c r="B3332" i="3" s="1"/>
  <c r="B3333" i="3" s="1"/>
  <c r="B3334" i="3" s="1"/>
  <c r="B3335" i="3" s="1"/>
  <c r="B3336" i="3" s="1"/>
  <c r="B3337" i="3" s="1"/>
  <c r="B3338" i="3" s="1"/>
  <c r="B3339" i="3" s="1"/>
  <c r="B3340" i="3" s="1"/>
  <c r="B3341" i="3" s="1"/>
  <c r="B3342" i="3" s="1"/>
  <c r="B3343" i="3" s="1"/>
  <c r="B3344" i="3" s="1"/>
  <c r="B3345" i="3" s="1"/>
  <c r="B3346" i="3" s="1"/>
  <c r="B3347" i="3" s="1"/>
  <c r="B3348" i="3" s="1"/>
  <c r="B3349" i="3" s="1"/>
  <c r="B3350" i="3" s="1"/>
  <c r="B3351" i="3" s="1"/>
  <c r="B3352" i="3" s="1"/>
  <c r="B3353" i="3" s="1"/>
  <c r="B3354" i="3" s="1"/>
  <c r="B3355" i="3" s="1"/>
  <c r="B3356" i="3" s="1"/>
  <c r="B3357" i="3" s="1"/>
  <c r="B3358" i="3" s="1"/>
  <c r="B3359" i="3" s="1"/>
  <c r="B3360" i="3" s="1"/>
  <c r="B3361" i="3" s="1"/>
  <c r="B3362" i="3" s="1"/>
  <c r="B3363" i="3" s="1"/>
  <c r="B3364" i="3" s="1"/>
  <c r="B3365" i="3" s="1"/>
  <c r="B3366" i="3" s="1"/>
  <c r="B3367" i="3" s="1"/>
  <c r="B3368" i="3" s="1"/>
  <c r="B3369" i="3" s="1"/>
  <c r="B3370" i="3" s="1"/>
  <c r="B3371" i="3" s="1"/>
  <c r="B3372" i="3" s="1"/>
  <c r="B3373" i="3" s="1"/>
  <c r="B3374" i="3" s="1"/>
  <c r="B3375" i="3" s="1"/>
  <c r="B3376" i="3" s="1"/>
  <c r="B3377" i="3" s="1"/>
  <c r="B3378" i="3" s="1"/>
  <c r="B3379" i="3" s="1"/>
  <c r="B3380" i="3" s="1"/>
  <c r="B3381" i="3" s="1"/>
  <c r="B3382" i="3" s="1"/>
  <c r="B3383" i="3" s="1"/>
  <c r="B3384" i="3" s="1"/>
  <c r="B3385" i="3" s="1"/>
  <c r="B3386" i="3" s="1"/>
  <c r="B3387" i="3" s="1"/>
  <c r="B3388" i="3" s="1"/>
  <c r="B3389" i="3" s="1"/>
  <c r="B3390" i="3" s="1"/>
  <c r="B3391" i="3" s="1"/>
  <c r="B3392" i="3" s="1"/>
  <c r="B3393" i="3" s="1"/>
  <c r="B3394" i="3" s="1"/>
  <c r="B3395" i="3" s="1"/>
  <c r="B3396" i="3" s="1"/>
  <c r="B3397" i="3" s="1"/>
  <c r="B3398" i="3" s="1"/>
  <c r="B3399" i="3" s="1"/>
  <c r="B3400" i="3" s="1"/>
  <c r="B3401" i="3" s="1"/>
  <c r="B3402" i="3" s="1"/>
  <c r="B3403" i="3" s="1"/>
  <c r="B3404" i="3" s="1"/>
  <c r="B3405" i="3" s="1"/>
  <c r="B3406" i="3" s="1"/>
  <c r="B3407" i="3" s="1"/>
  <c r="B3408" i="3" s="1"/>
  <c r="B3409" i="3" s="1"/>
  <c r="B3410" i="3" s="1"/>
  <c r="B3411" i="3" s="1"/>
  <c r="B3412" i="3" s="1"/>
  <c r="B3413" i="3" s="1"/>
  <c r="B3414" i="3" s="1"/>
  <c r="B3415" i="3" s="1"/>
  <c r="B3416" i="3" s="1"/>
  <c r="B3417" i="3" s="1"/>
  <c r="B3418" i="3" s="1"/>
  <c r="B3419" i="3" s="1"/>
  <c r="B3420" i="3" s="1"/>
  <c r="B3421" i="3" s="1"/>
  <c r="B3422" i="3" s="1"/>
  <c r="B3423" i="3" s="1"/>
  <c r="B3424" i="3" s="1"/>
  <c r="B3425" i="3" s="1"/>
  <c r="B3426" i="3" s="1"/>
  <c r="B3427" i="3" s="1"/>
  <c r="B3428" i="3" s="1"/>
  <c r="B3429" i="3" s="1"/>
  <c r="B3430" i="3" s="1"/>
  <c r="B3431" i="3" s="1"/>
  <c r="B3432" i="3" s="1"/>
  <c r="B3433" i="3" s="1"/>
  <c r="B3434" i="3" s="1"/>
  <c r="B3435" i="3" s="1"/>
  <c r="B3436" i="3" s="1"/>
  <c r="B3437" i="3" s="1"/>
  <c r="B3438" i="3" s="1"/>
  <c r="B3439" i="3" s="1"/>
  <c r="B3440" i="3" s="1"/>
  <c r="B3441" i="3" s="1"/>
  <c r="B3442" i="3" s="1"/>
  <c r="B3443" i="3" s="1"/>
  <c r="B3444" i="3" s="1"/>
  <c r="B3445" i="3" s="1"/>
  <c r="B3446" i="3" s="1"/>
  <c r="B3447" i="3" s="1"/>
  <c r="B3448" i="3" s="1"/>
  <c r="B3449" i="3" s="1"/>
  <c r="B3450" i="3" s="1"/>
  <c r="B3451" i="3" s="1"/>
  <c r="B3452" i="3" s="1"/>
  <c r="B3453" i="3" s="1"/>
  <c r="B3454" i="3" s="1"/>
  <c r="B3455" i="3" s="1"/>
  <c r="B3456" i="3" s="1"/>
  <c r="B3457" i="3" s="1"/>
  <c r="B3458" i="3" s="1"/>
  <c r="B3459" i="3" s="1"/>
  <c r="B3460" i="3" s="1"/>
  <c r="B3461" i="3" s="1"/>
  <c r="B3462" i="3" s="1"/>
  <c r="B3463" i="3" s="1"/>
  <c r="B3464" i="3" s="1"/>
  <c r="B3465" i="3" s="1"/>
  <c r="B3466" i="3" s="1"/>
  <c r="B3467" i="3" s="1"/>
  <c r="B3468" i="3" s="1"/>
  <c r="B3469" i="3" s="1"/>
  <c r="B3470" i="3" s="1"/>
  <c r="B3471" i="3" s="1"/>
  <c r="B3472" i="3" s="1"/>
  <c r="B3473" i="3" s="1"/>
  <c r="B3474" i="3" s="1"/>
  <c r="B3475" i="3" s="1"/>
  <c r="B3476" i="3" s="1"/>
  <c r="B3477" i="3" s="1"/>
  <c r="B3478" i="3" s="1"/>
  <c r="B3479" i="3" s="1"/>
  <c r="B3480" i="3" s="1"/>
  <c r="B3481" i="3" s="1"/>
  <c r="B3482" i="3" s="1"/>
  <c r="B3483" i="3" s="1"/>
  <c r="B3484" i="3" s="1"/>
  <c r="B3485" i="3" s="1"/>
  <c r="B3486" i="3" s="1"/>
  <c r="B3487" i="3" s="1"/>
  <c r="B3488" i="3" s="1"/>
  <c r="B3489" i="3" s="1"/>
  <c r="B3490" i="3" s="1"/>
  <c r="B3491" i="3" s="1"/>
  <c r="B3492" i="3" s="1"/>
  <c r="B3493" i="3" s="1"/>
  <c r="B3494" i="3" s="1"/>
  <c r="B3495" i="3" s="1"/>
  <c r="B3496" i="3" s="1"/>
  <c r="B3497" i="3" s="1"/>
  <c r="B3498" i="3" s="1"/>
  <c r="B3499" i="3" s="1"/>
  <c r="B3500" i="3" s="1"/>
  <c r="B3501" i="3" s="1"/>
  <c r="B3502" i="3" s="1"/>
  <c r="B3503" i="3" s="1"/>
  <c r="B3504" i="3" s="1"/>
  <c r="B3505" i="3" s="1"/>
  <c r="B3506" i="3" s="1"/>
  <c r="B3507" i="3" s="1"/>
  <c r="B3508" i="3" s="1"/>
  <c r="B3509" i="3" s="1"/>
  <c r="B3510" i="3" s="1"/>
  <c r="B3511" i="3" s="1"/>
  <c r="B3512" i="3" s="1"/>
  <c r="B3513" i="3" s="1"/>
  <c r="B3514" i="3" s="1"/>
  <c r="B3515" i="3" s="1"/>
  <c r="B3516" i="3" s="1"/>
  <c r="B3517" i="3" s="1"/>
  <c r="B3518" i="3" s="1"/>
  <c r="B3519" i="3" s="1"/>
  <c r="B3520" i="3" s="1"/>
  <c r="B3521" i="3" s="1"/>
  <c r="B3522" i="3" s="1"/>
  <c r="B3523" i="3" s="1"/>
  <c r="B3524" i="3" s="1"/>
  <c r="B3525" i="3" s="1"/>
  <c r="B3526" i="3" s="1"/>
  <c r="B3527" i="3" s="1"/>
  <c r="B3528" i="3" s="1"/>
  <c r="B3529" i="3" s="1"/>
  <c r="B3530" i="3" s="1"/>
  <c r="B3531" i="3" s="1"/>
  <c r="B3532" i="3" s="1"/>
  <c r="B3533" i="3" s="1"/>
  <c r="B3534" i="3" s="1"/>
  <c r="B3535" i="3" s="1"/>
  <c r="B3536" i="3" s="1"/>
  <c r="B3537" i="3" s="1"/>
  <c r="B3538" i="3" s="1"/>
  <c r="B3539" i="3" s="1"/>
  <c r="B3540" i="3" s="1"/>
  <c r="B3541" i="3" s="1"/>
  <c r="B3542" i="3" s="1"/>
  <c r="B3543" i="3" s="1"/>
  <c r="B3544" i="3" s="1"/>
  <c r="B3545" i="3" s="1"/>
  <c r="B3546" i="3" s="1"/>
  <c r="B3547" i="3" s="1"/>
  <c r="B3548" i="3" s="1"/>
  <c r="B3549" i="3" s="1"/>
  <c r="B3550" i="3" s="1"/>
  <c r="B3551" i="3" s="1"/>
  <c r="B3552" i="3" s="1"/>
  <c r="B3553" i="3" s="1"/>
  <c r="B3554" i="3" s="1"/>
  <c r="B3555" i="3" s="1"/>
  <c r="B3556" i="3" s="1"/>
  <c r="B3557" i="3" s="1"/>
  <c r="B3558" i="3" s="1"/>
  <c r="B3559" i="3" s="1"/>
  <c r="B3560" i="3" s="1"/>
  <c r="B3561" i="3" s="1"/>
  <c r="B3562" i="3" s="1"/>
  <c r="B3563" i="3" s="1"/>
  <c r="B3564" i="3" s="1"/>
  <c r="B3565" i="3" s="1"/>
  <c r="B3566" i="3" s="1"/>
  <c r="B3567" i="3" s="1"/>
  <c r="B3568" i="3" s="1"/>
  <c r="B3569" i="3" s="1"/>
  <c r="B3570" i="3" s="1"/>
  <c r="B3571" i="3" s="1"/>
  <c r="B3572" i="3" s="1"/>
  <c r="B3573" i="3" s="1"/>
  <c r="B3574" i="3" s="1"/>
  <c r="B3575" i="3" s="1"/>
  <c r="B3576" i="3" s="1"/>
  <c r="B3577" i="3" s="1"/>
  <c r="B3578" i="3" s="1"/>
  <c r="B3579" i="3" s="1"/>
  <c r="B3580" i="3" s="1"/>
  <c r="B3581" i="3" s="1"/>
  <c r="B3582" i="3" s="1"/>
  <c r="B3583" i="3" s="1"/>
  <c r="B3584" i="3" s="1"/>
  <c r="B3585" i="3" s="1"/>
  <c r="B3586" i="3" s="1"/>
  <c r="B3587" i="3" s="1"/>
  <c r="B3588" i="3" s="1"/>
  <c r="B3589" i="3" s="1"/>
  <c r="B3590" i="3" s="1"/>
  <c r="B3591" i="3" s="1"/>
  <c r="B3592" i="3" s="1"/>
  <c r="B3593" i="3" s="1"/>
  <c r="B3594" i="3" s="1"/>
  <c r="B3595" i="3" s="1"/>
  <c r="B3596" i="3" s="1"/>
  <c r="B3597" i="3" s="1"/>
  <c r="B3598" i="3" s="1"/>
  <c r="B3599" i="3" s="1"/>
  <c r="B3600" i="3" s="1"/>
  <c r="B3601" i="3" s="1"/>
  <c r="B3602" i="3" s="1"/>
  <c r="B3603" i="3" s="1"/>
  <c r="B3604" i="3" s="1"/>
  <c r="B3605" i="3" s="1"/>
  <c r="B3606" i="3" s="1"/>
  <c r="B3607" i="3" s="1"/>
  <c r="B3608" i="3" s="1"/>
  <c r="B3609" i="3" s="1"/>
  <c r="B3610" i="3" s="1"/>
  <c r="B3611" i="3" s="1"/>
  <c r="B3612" i="3" s="1"/>
  <c r="B3613" i="3" s="1"/>
  <c r="B3614" i="3" s="1"/>
  <c r="B3615" i="3" s="1"/>
  <c r="B3616" i="3" s="1"/>
  <c r="B3617" i="3" s="1"/>
  <c r="B3618" i="3" s="1"/>
  <c r="B3619" i="3" s="1"/>
  <c r="B3620" i="3" s="1"/>
  <c r="B3621" i="3" s="1"/>
  <c r="B3622" i="3" s="1"/>
  <c r="B3623" i="3" s="1"/>
  <c r="B3624" i="3" s="1"/>
  <c r="B3625" i="3" s="1"/>
  <c r="B3626" i="3" s="1"/>
  <c r="B3627" i="3" s="1"/>
  <c r="B3628" i="3" s="1"/>
  <c r="B3629" i="3" s="1"/>
  <c r="B3630" i="3" s="1"/>
  <c r="B3631" i="3" s="1"/>
  <c r="B3632" i="3" s="1"/>
  <c r="B3633" i="3" s="1"/>
  <c r="B3634" i="3" s="1"/>
  <c r="B3635" i="3" s="1"/>
  <c r="B3636" i="3" s="1"/>
  <c r="B3637" i="3" s="1"/>
  <c r="B3638" i="3" s="1"/>
  <c r="B3639" i="3" s="1"/>
  <c r="B3640" i="3" s="1"/>
  <c r="B3641" i="3" s="1"/>
  <c r="B3642" i="3" s="1"/>
  <c r="B3643" i="3" s="1"/>
  <c r="B3644" i="3" s="1"/>
  <c r="B3645" i="3" s="1"/>
  <c r="B3646" i="3" s="1"/>
  <c r="B3647" i="3" s="1"/>
  <c r="B3648" i="3" s="1"/>
  <c r="B3649" i="3" s="1"/>
  <c r="B3650" i="3" s="1"/>
  <c r="B3651" i="3" s="1"/>
  <c r="B3652" i="3" s="1"/>
  <c r="B3653" i="3" s="1"/>
  <c r="B3654" i="3" s="1"/>
  <c r="B3655" i="3" s="1"/>
  <c r="B3656" i="3" s="1"/>
  <c r="B3657" i="3" s="1"/>
  <c r="B3658" i="3" s="1"/>
  <c r="B3659" i="3" s="1"/>
  <c r="B3660" i="3" s="1"/>
  <c r="B3661" i="3" s="1"/>
  <c r="B3662" i="3" s="1"/>
  <c r="B3663" i="3" s="1"/>
  <c r="B3664" i="3" s="1"/>
  <c r="B3665" i="3" s="1"/>
  <c r="B3666" i="3" s="1"/>
  <c r="B3667" i="3" s="1"/>
  <c r="B3668" i="3" s="1"/>
  <c r="B3669" i="3" s="1"/>
  <c r="B3670" i="3" s="1"/>
  <c r="B3671" i="3" s="1"/>
  <c r="B3672" i="3" s="1"/>
  <c r="B3673" i="3" s="1"/>
  <c r="B3674" i="3" s="1"/>
  <c r="B3675" i="3" s="1"/>
  <c r="B3676" i="3" s="1"/>
  <c r="B3677" i="3" s="1"/>
  <c r="B3678" i="3" s="1"/>
  <c r="B3679" i="3" s="1"/>
  <c r="B3680" i="3" s="1"/>
  <c r="B3681" i="3" s="1"/>
  <c r="B3682" i="3" s="1"/>
  <c r="B3683" i="3" s="1"/>
  <c r="B3684" i="3" s="1"/>
  <c r="B3685" i="3" s="1"/>
  <c r="B3686" i="3" s="1"/>
  <c r="B3687" i="3" s="1"/>
  <c r="B3688" i="3" s="1"/>
  <c r="B3689" i="3" s="1"/>
  <c r="B3690" i="3" s="1"/>
  <c r="B3691" i="3" s="1"/>
  <c r="B3692" i="3" s="1"/>
  <c r="B3693" i="3" s="1"/>
  <c r="B3694" i="3" s="1"/>
  <c r="B3695" i="3" s="1"/>
  <c r="B3696" i="3" s="1"/>
  <c r="B3697" i="3" s="1"/>
  <c r="B3698" i="3" s="1"/>
  <c r="B3699" i="3" s="1"/>
  <c r="B3700" i="3" s="1"/>
  <c r="B3701" i="3" s="1"/>
  <c r="B3702" i="3" s="1"/>
  <c r="B3703" i="3" s="1"/>
  <c r="B3704" i="3" s="1"/>
  <c r="B3705" i="3" s="1"/>
  <c r="B3706" i="3" s="1"/>
  <c r="B3707" i="3" s="1"/>
  <c r="B3708" i="3" s="1"/>
  <c r="B3709" i="3" s="1"/>
  <c r="B3710" i="3" s="1"/>
  <c r="B3711" i="3" s="1"/>
  <c r="B3712" i="3" s="1"/>
  <c r="B3713" i="3" s="1"/>
  <c r="B3714" i="3" s="1"/>
  <c r="B3715" i="3" s="1"/>
  <c r="B3716" i="3" s="1"/>
  <c r="B3717" i="3" s="1"/>
  <c r="B3718" i="3" s="1"/>
  <c r="B3719" i="3" s="1"/>
  <c r="B3720" i="3" s="1"/>
  <c r="B3721" i="3" s="1"/>
  <c r="B3722" i="3" s="1"/>
  <c r="B3723" i="3" s="1"/>
  <c r="B3724" i="3" s="1"/>
  <c r="B3725" i="3" s="1"/>
  <c r="B3726" i="3" s="1"/>
  <c r="B3727" i="3" s="1"/>
  <c r="B3728" i="3" s="1"/>
  <c r="B3729" i="3" s="1"/>
  <c r="B3730" i="3" s="1"/>
  <c r="B3731" i="3" s="1"/>
  <c r="B3732" i="3" s="1"/>
  <c r="B3733" i="3" s="1"/>
  <c r="B3734" i="3" s="1"/>
  <c r="B3735" i="3" s="1"/>
  <c r="B3736" i="3" s="1"/>
  <c r="B3737" i="3" s="1"/>
  <c r="B3738" i="3" s="1"/>
  <c r="B3739" i="3" s="1"/>
  <c r="B3740" i="3" s="1"/>
  <c r="B3741" i="3" s="1"/>
  <c r="B3742" i="3" s="1"/>
  <c r="B3743" i="3" s="1"/>
  <c r="B3744" i="3" s="1"/>
  <c r="B3745" i="3" s="1"/>
  <c r="B3746" i="3" s="1"/>
  <c r="B3747" i="3" s="1"/>
  <c r="B3748" i="3" s="1"/>
  <c r="B3749" i="3" s="1"/>
  <c r="B3750" i="3" s="1"/>
  <c r="B3751" i="3" s="1"/>
  <c r="B3752" i="3" s="1"/>
  <c r="B3753" i="3" s="1"/>
  <c r="B3754" i="3" s="1"/>
  <c r="B3755" i="3" s="1"/>
  <c r="B3756" i="3" s="1"/>
  <c r="B3757" i="3" s="1"/>
  <c r="B3758" i="3" s="1"/>
  <c r="B3759" i="3" s="1"/>
  <c r="B3760" i="3" s="1"/>
  <c r="B3761" i="3" s="1"/>
  <c r="B3762" i="3" s="1"/>
  <c r="B3763" i="3" s="1"/>
  <c r="B3764" i="3" s="1"/>
  <c r="B3765" i="3" s="1"/>
  <c r="B3766" i="3" s="1"/>
  <c r="B3767" i="3" s="1"/>
  <c r="B3768" i="3" s="1"/>
  <c r="B3769" i="3" s="1"/>
  <c r="B3770" i="3" s="1"/>
  <c r="B3771" i="3" s="1"/>
  <c r="B3772" i="3" s="1"/>
  <c r="B3773" i="3" s="1"/>
  <c r="B3774" i="3" s="1"/>
  <c r="B3775" i="3" s="1"/>
  <c r="B3776" i="3" s="1"/>
  <c r="B3777" i="3" s="1"/>
  <c r="B3778" i="3" s="1"/>
  <c r="B3779" i="3" s="1"/>
  <c r="B3780" i="3" s="1"/>
  <c r="B3781" i="3" s="1"/>
  <c r="B3782" i="3" s="1"/>
  <c r="B3783" i="3" s="1"/>
  <c r="B3784" i="3" s="1"/>
  <c r="B3785" i="3" s="1"/>
  <c r="B3786" i="3" s="1"/>
  <c r="B3787" i="3" s="1"/>
  <c r="B3788" i="3" s="1"/>
  <c r="B3789" i="3" s="1"/>
  <c r="B3790" i="3" s="1"/>
  <c r="B3791" i="3" s="1"/>
  <c r="B3792" i="3" s="1"/>
  <c r="B3793" i="3" s="1"/>
  <c r="B3794" i="3" s="1"/>
  <c r="B3795" i="3" s="1"/>
  <c r="B3796" i="3" s="1"/>
  <c r="B3797" i="3" s="1"/>
  <c r="B3798" i="3" s="1"/>
  <c r="B3799" i="3" s="1"/>
  <c r="B3800" i="3" s="1"/>
  <c r="B3801" i="3" s="1"/>
  <c r="B3802" i="3" s="1"/>
  <c r="B3803" i="3" s="1"/>
  <c r="B3804" i="3" s="1"/>
  <c r="B3805" i="3" s="1"/>
  <c r="B3806" i="3" s="1"/>
  <c r="B3807" i="3" s="1"/>
  <c r="B3808" i="3" s="1"/>
  <c r="B3809" i="3" s="1"/>
  <c r="B3810" i="3" s="1"/>
  <c r="B3811" i="3" s="1"/>
  <c r="B3812" i="3" s="1"/>
  <c r="B3813" i="3" s="1"/>
  <c r="B3814" i="3" s="1"/>
  <c r="B3815" i="3" s="1"/>
  <c r="B3816" i="3" s="1"/>
  <c r="B3817" i="3" s="1"/>
  <c r="B3818" i="3" s="1"/>
  <c r="B3819" i="3" s="1"/>
  <c r="B3820" i="3" s="1"/>
  <c r="B3821" i="3" s="1"/>
  <c r="B3822" i="3" s="1"/>
  <c r="B3823" i="3" s="1"/>
  <c r="B3824" i="3" s="1"/>
  <c r="B3825" i="3" s="1"/>
  <c r="B3826" i="3" s="1"/>
  <c r="B3827" i="3" s="1"/>
  <c r="B3828" i="3" s="1"/>
  <c r="B3829" i="3" s="1"/>
  <c r="B3830" i="3" s="1"/>
  <c r="B3831" i="3" s="1"/>
  <c r="B3832" i="3" s="1"/>
  <c r="B3833" i="3" s="1"/>
  <c r="B3834" i="3" s="1"/>
  <c r="B3835" i="3" s="1"/>
  <c r="B3836" i="3" s="1"/>
  <c r="B3837" i="3" s="1"/>
  <c r="B3838" i="3" s="1"/>
  <c r="B3839" i="3" s="1"/>
  <c r="B3840" i="3" s="1"/>
  <c r="B3841" i="3" s="1"/>
  <c r="B3842" i="3" s="1"/>
  <c r="B3843" i="3" s="1"/>
  <c r="B3844" i="3" s="1"/>
  <c r="B3845" i="3" s="1"/>
  <c r="B3846" i="3" s="1"/>
  <c r="B3847" i="3" s="1"/>
  <c r="B3848" i="3" s="1"/>
  <c r="B3849" i="3" s="1"/>
  <c r="B3850" i="3" s="1"/>
  <c r="B3851" i="3" s="1"/>
  <c r="B3852" i="3" s="1"/>
  <c r="B3853" i="3" s="1"/>
  <c r="B3854" i="3" s="1"/>
  <c r="B3855" i="3" s="1"/>
  <c r="B3856" i="3" s="1"/>
  <c r="B3857" i="3" s="1"/>
  <c r="B3858" i="3" s="1"/>
  <c r="B3859" i="3" s="1"/>
  <c r="B3860" i="3" s="1"/>
  <c r="B3861" i="3" s="1"/>
  <c r="B3862" i="3" s="1"/>
  <c r="B3863" i="3" s="1"/>
  <c r="B3864" i="3" s="1"/>
  <c r="B3865" i="3" s="1"/>
  <c r="B3866" i="3" s="1"/>
  <c r="B3867" i="3" s="1"/>
  <c r="B3868" i="3" s="1"/>
  <c r="B3869" i="3" s="1"/>
  <c r="B3870" i="3" s="1"/>
  <c r="B3871" i="3" s="1"/>
  <c r="B3872" i="3" s="1"/>
  <c r="B3873" i="3" s="1"/>
  <c r="B3874" i="3" s="1"/>
  <c r="B3875" i="3" s="1"/>
  <c r="B3876" i="3" s="1"/>
  <c r="B3877" i="3" s="1"/>
  <c r="B3878" i="3" s="1"/>
  <c r="B3879" i="3" s="1"/>
  <c r="B3880" i="3" s="1"/>
  <c r="B3881" i="3" s="1"/>
  <c r="B3882" i="3" s="1"/>
  <c r="B3883" i="3" s="1"/>
  <c r="B3884" i="3" s="1"/>
  <c r="B3885" i="3" s="1"/>
  <c r="B3886" i="3" s="1"/>
  <c r="B3887" i="3" s="1"/>
  <c r="B3888" i="3" s="1"/>
  <c r="B3889" i="3" s="1"/>
  <c r="B3890" i="3" s="1"/>
  <c r="B3891" i="3" s="1"/>
  <c r="B3892" i="3" s="1"/>
  <c r="B3893" i="3" s="1"/>
  <c r="B3894" i="3" s="1"/>
  <c r="B3895" i="3" s="1"/>
  <c r="B3896" i="3" s="1"/>
  <c r="B3897" i="3" s="1"/>
  <c r="B3898" i="3" s="1"/>
  <c r="B3899" i="3" s="1"/>
  <c r="B3900" i="3" s="1"/>
  <c r="B3901" i="3" s="1"/>
  <c r="B3902" i="3" s="1"/>
  <c r="B3903" i="3" s="1"/>
  <c r="B3904" i="3" s="1"/>
  <c r="B3905" i="3" s="1"/>
  <c r="B3906" i="3" s="1"/>
  <c r="B3907" i="3" s="1"/>
  <c r="B3908" i="3" s="1"/>
  <c r="B3909" i="3" s="1"/>
  <c r="B3910" i="3" s="1"/>
  <c r="B3911" i="3" s="1"/>
  <c r="B3912" i="3" s="1"/>
  <c r="B3913" i="3" s="1"/>
  <c r="B3914" i="3" s="1"/>
  <c r="B3915" i="3" s="1"/>
  <c r="B3916" i="3" s="1"/>
  <c r="B3917" i="3" s="1"/>
  <c r="B3918" i="3" s="1"/>
  <c r="B3919" i="3" s="1"/>
  <c r="B3920" i="3" s="1"/>
  <c r="B3921" i="3" s="1"/>
  <c r="B3922" i="3" s="1"/>
  <c r="B3923" i="3" s="1"/>
  <c r="B3924" i="3" s="1"/>
  <c r="B3925" i="3" s="1"/>
  <c r="B3926" i="3" s="1"/>
  <c r="B3927" i="3" s="1"/>
  <c r="B3928" i="3" s="1"/>
  <c r="B3929" i="3" s="1"/>
  <c r="B3930" i="3" s="1"/>
  <c r="B3931" i="3" s="1"/>
  <c r="B3932" i="3" s="1"/>
  <c r="B3933" i="3" s="1"/>
  <c r="B3934" i="3" s="1"/>
  <c r="B3935" i="3" s="1"/>
  <c r="B3936" i="3" s="1"/>
  <c r="B3937" i="3" s="1"/>
  <c r="B3938" i="3" s="1"/>
  <c r="B3939" i="3" s="1"/>
  <c r="B3940" i="3" s="1"/>
  <c r="B3941" i="3" s="1"/>
  <c r="B3942" i="3" s="1"/>
  <c r="B3943" i="3" s="1"/>
  <c r="B3944" i="3" s="1"/>
  <c r="B3945" i="3" s="1"/>
  <c r="B3946" i="3" s="1"/>
  <c r="B3947" i="3" s="1"/>
  <c r="B3948" i="3" s="1"/>
  <c r="B3949" i="3" s="1"/>
  <c r="B3950" i="3" s="1"/>
  <c r="B3951" i="3" s="1"/>
  <c r="B3952" i="3" s="1"/>
  <c r="B3953" i="3" s="1"/>
  <c r="B3954" i="3" s="1"/>
  <c r="B3955" i="3" s="1"/>
  <c r="B3956" i="3" s="1"/>
  <c r="B3957" i="3" s="1"/>
  <c r="B3958" i="3" s="1"/>
  <c r="B3959" i="3" s="1"/>
  <c r="B3960" i="3" s="1"/>
  <c r="B3961" i="3" s="1"/>
  <c r="B3962" i="3" s="1"/>
  <c r="B3963" i="3" s="1"/>
  <c r="B3964" i="3" s="1"/>
  <c r="B3965" i="3" s="1"/>
  <c r="B3966" i="3" s="1"/>
  <c r="B3967" i="3" s="1"/>
  <c r="B3968" i="3" s="1"/>
  <c r="B3969" i="3" s="1"/>
  <c r="B3970" i="3" s="1"/>
  <c r="B3971" i="3" s="1"/>
  <c r="B3972" i="3" s="1"/>
  <c r="B3973" i="3" s="1"/>
  <c r="B3974" i="3" s="1"/>
  <c r="B3975" i="3" s="1"/>
  <c r="B3976" i="3" s="1"/>
  <c r="B3977" i="3" s="1"/>
  <c r="B3978" i="3" s="1"/>
  <c r="B3979" i="3" s="1"/>
  <c r="B3980" i="3" s="1"/>
  <c r="B3981" i="3" s="1"/>
  <c r="B3982" i="3" s="1"/>
  <c r="B3983" i="3" s="1"/>
  <c r="B3984" i="3" s="1"/>
  <c r="B3985" i="3" s="1"/>
  <c r="B3986" i="3" s="1"/>
  <c r="B3987" i="3" s="1"/>
  <c r="B3988" i="3" s="1"/>
  <c r="B3989" i="3" s="1"/>
  <c r="B3990" i="3" s="1"/>
  <c r="B3991" i="3" s="1"/>
  <c r="B3992" i="3" s="1"/>
  <c r="B3993" i="3" s="1"/>
  <c r="B3994" i="3" s="1"/>
  <c r="B3995" i="3" s="1"/>
  <c r="B3996" i="3" s="1"/>
  <c r="B3997" i="3" s="1"/>
  <c r="B3998" i="3" s="1"/>
  <c r="B3999" i="3" s="1"/>
  <c r="B4000" i="3" s="1"/>
  <c r="B4001" i="3" s="1"/>
  <c r="B4002" i="3" s="1"/>
  <c r="B4003" i="3" s="1"/>
  <c r="B4004" i="3" s="1"/>
  <c r="B4005" i="3" s="1"/>
  <c r="B4006" i="3" s="1"/>
  <c r="B4007" i="3" s="1"/>
  <c r="B4008" i="3" s="1"/>
  <c r="B4009" i="3" s="1"/>
  <c r="B4010" i="3" s="1"/>
  <c r="B4011" i="3" s="1"/>
  <c r="B4012" i="3" s="1"/>
  <c r="B4013" i="3" s="1"/>
  <c r="B4014" i="3" s="1"/>
  <c r="B4015" i="3" s="1"/>
  <c r="B4016" i="3" s="1"/>
  <c r="B4017" i="3" s="1"/>
  <c r="B4018" i="3" s="1"/>
  <c r="B4019" i="3" s="1"/>
  <c r="B4020" i="3" s="1"/>
  <c r="B4021" i="3" s="1"/>
  <c r="B4022" i="3" s="1"/>
  <c r="B4023" i="3" s="1"/>
  <c r="B4024" i="3" s="1"/>
  <c r="B4025" i="3" s="1"/>
  <c r="B4026" i="3" s="1"/>
  <c r="B4027" i="3" s="1"/>
  <c r="B4028" i="3" s="1"/>
  <c r="B4029" i="3" s="1"/>
  <c r="B4030" i="3" s="1"/>
  <c r="B4031" i="3" s="1"/>
  <c r="B4032" i="3" s="1"/>
  <c r="B4033" i="3" s="1"/>
  <c r="B4034" i="3" s="1"/>
  <c r="B4035" i="3" s="1"/>
  <c r="B4036" i="3" s="1"/>
  <c r="B4037" i="3" s="1"/>
  <c r="B4038" i="3" s="1"/>
  <c r="B4039" i="3" s="1"/>
  <c r="B4040" i="3" s="1"/>
  <c r="B4041" i="3" s="1"/>
  <c r="B4042" i="3" s="1"/>
  <c r="B4043" i="3" s="1"/>
  <c r="B4044" i="3" s="1"/>
  <c r="B4045" i="3" s="1"/>
  <c r="B4046" i="3" s="1"/>
  <c r="B4047" i="3" s="1"/>
  <c r="B4048" i="3" s="1"/>
  <c r="B4049" i="3" s="1"/>
  <c r="B4050" i="3" s="1"/>
  <c r="B4051" i="3" s="1"/>
  <c r="B4052" i="3" s="1"/>
  <c r="B4053" i="3" s="1"/>
  <c r="B4054" i="3" s="1"/>
  <c r="B4055" i="3" s="1"/>
  <c r="B4056" i="3" s="1"/>
  <c r="B4057" i="3" s="1"/>
  <c r="B4058" i="3" s="1"/>
  <c r="B4059" i="3" s="1"/>
  <c r="B4060" i="3" s="1"/>
  <c r="B4061" i="3" s="1"/>
  <c r="B4062" i="3" s="1"/>
  <c r="B4063" i="3" s="1"/>
  <c r="B4064" i="3" s="1"/>
  <c r="B4065" i="3" s="1"/>
  <c r="B4066" i="3" s="1"/>
  <c r="B4067" i="3" s="1"/>
  <c r="B4068" i="3" s="1"/>
  <c r="B4069" i="3" s="1"/>
  <c r="B4070" i="3" s="1"/>
  <c r="B4071" i="3" s="1"/>
  <c r="B4072" i="3" s="1"/>
  <c r="B4073" i="3" s="1"/>
  <c r="B4074" i="3" s="1"/>
  <c r="B4075" i="3" s="1"/>
  <c r="B4076" i="3" s="1"/>
  <c r="B4077" i="3" s="1"/>
  <c r="B4078" i="3" s="1"/>
  <c r="B4079" i="3" s="1"/>
  <c r="B4080" i="3" s="1"/>
  <c r="B4081" i="3" s="1"/>
  <c r="B4082" i="3" s="1"/>
  <c r="B4083" i="3" s="1"/>
  <c r="B4084" i="3" s="1"/>
  <c r="B4085" i="3" s="1"/>
  <c r="B4086" i="3" s="1"/>
  <c r="B4087" i="3" s="1"/>
  <c r="B4088" i="3" s="1"/>
  <c r="B4089" i="3" s="1"/>
  <c r="B4090" i="3" s="1"/>
  <c r="B4091" i="3" s="1"/>
  <c r="B4092" i="3" s="1"/>
  <c r="B4093" i="3" s="1"/>
  <c r="B4094" i="3" s="1"/>
  <c r="B4095" i="3" s="1"/>
  <c r="B4096" i="3" s="1"/>
  <c r="B4097" i="3" s="1"/>
  <c r="B4098" i="3" s="1"/>
  <c r="B4099" i="3" s="1"/>
  <c r="B4100" i="3" s="1"/>
  <c r="B4101" i="3" s="1"/>
  <c r="B4102" i="3" s="1"/>
  <c r="B4103" i="3" s="1"/>
  <c r="B4104" i="3" s="1"/>
  <c r="B4105" i="3" s="1"/>
  <c r="B4106" i="3" s="1"/>
  <c r="B4107" i="3" s="1"/>
  <c r="B4108" i="3" s="1"/>
  <c r="B4109" i="3" s="1"/>
  <c r="B4110" i="3" s="1"/>
  <c r="B4111" i="3" s="1"/>
  <c r="B4112" i="3" s="1"/>
  <c r="B4113" i="3" s="1"/>
  <c r="B4114" i="3" s="1"/>
  <c r="B4115" i="3" s="1"/>
  <c r="B4116" i="3" s="1"/>
  <c r="B4117" i="3" s="1"/>
  <c r="B4118" i="3" s="1"/>
  <c r="B4119" i="3" s="1"/>
  <c r="B4120" i="3" s="1"/>
  <c r="B4121" i="3" s="1"/>
  <c r="B4122" i="3" s="1"/>
  <c r="B4123" i="3" s="1"/>
  <c r="B4124" i="3" s="1"/>
  <c r="B4125" i="3" s="1"/>
  <c r="B4126" i="3" s="1"/>
  <c r="B4127" i="3" s="1"/>
  <c r="B4128" i="3" s="1"/>
  <c r="B4129" i="3" s="1"/>
  <c r="B4130" i="3" s="1"/>
  <c r="B4131" i="3" s="1"/>
  <c r="B4132" i="3" s="1"/>
  <c r="B4133" i="3" s="1"/>
  <c r="B4134" i="3" s="1"/>
  <c r="B4135" i="3" s="1"/>
  <c r="B4136" i="3" s="1"/>
  <c r="B4137" i="3" s="1"/>
  <c r="B4138" i="3" s="1"/>
  <c r="B4139" i="3" s="1"/>
  <c r="B4140" i="3" s="1"/>
  <c r="B4141" i="3" s="1"/>
  <c r="B4142" i="3" s="1"/>
  <c r="B4143" i="3" s="1"/>
  <c r="B4144" i="3" s="1"/>
  <c r="B4145" i="3" s="1"/>
  <c r="B4146" i="3" s="1"/>
  <c r="B4147" i="3" s="1"/>
  <c r="B4148" i="3" s="1"/>
  <c r="B4149" i="3" s="1"/>
  <c r="B4150" i="3" s="1"/>
  <c r="B4151" i="3" s="1"/>
  <c r="B4152" i="3" s="1"/>
  <c r="B4153" i="3" s="1"/>
  <c r="B4154" i="3" s="1"/>
  <c r="B4155" i="3" s="1"/>
  <c r="B4156" i="3" s="1"/>
  <c r="B4157" i="3" s="1"/>
  <c r="B4158" i="3" s="1"/>
  <c r="B4159" i="3" s="1"/>
  <c r="B4160" i="3" s="1"/>
  <c r="B4161" i="3" s="1"/>
  <c r="B4162" i="3" s="1"/>
  <c r="B4163" i="3" s="1"/>
  <c r="B4164" i="3" s="1"/>
  <c r="B4165" i="3" s="1"/>
  <c r="B4166" i="3" s="1"/>
  <c r="B4167" i="3" s="1"/>
  <c r="B4168" i="3" s="1"/>
  <c r="B4169" i="3" s="1"/>
  <c r="B4170" i="3" s="1"/>
  <c r="B4171" i="3" s="1"/>
  <c r="B4172" i="3" s="1"/>
  <c r="B4173" i="3" s="1"/>
  <c r="B4174" i="3" s="1"/>
  <c r="B4175" i="3" s="1"/>
  <c r="B4176" i="3" s="1"/>
  <c r="B4177" i="3" s="1"/>
  <c r="B4178" i="3" s="1"/>
  <c r="B4179" i="3" s="1"/>
  <c r="B4180" i="3" s="1"/>
  <c r="B4181" i="3" s="1"/>
  <c r="B4182" i="3" s="1"/>
  <c r="B4183" i="3" s="1"/>
  <c r="B4184" i="3" s="1"/>
  <c r="B4185" i="3" s="1"/>
  <c r="B4186" i="3" s="1"/>
  <c r="B4187" i="3" s="1"/>
  <c r="B4188" i="3" s="1"/>
  <c r="B4189" i="3" s="1"/>
  <c r="B4190" i="3" s="1"/>
  <c r="B4191" i="3" s="1"/>
  <c r="B4192" i="3" s="1"/>
  <c r="B4193" i="3" s="1"/>
  <c r="B4194" i="3" s="1"/>
  <c r="B4195" i="3" s="1"/>
  <c r="B4196" i="3" s="1"/>
  <c r="B4197" i="3" s="1"/>
  <c r="B4198" i="3" s="1"/>
  <c r="B4199" i="3" s="1"/>
  <c r="B4200" i="3" s="1"/>
  <c r="B4201" i="3" s="1"/>
  <c r="B4202" i="3" s="1"/>
  <c r="B4203" i="3" s="1"/>
  <c r="B4204" i="3" s="1"/>
  <c r="B4205" i="3" s="1"/>
  <c r="B4206" i="3" s="1"/>
  <c r="B4207" i="3" s="1"/>
  <c r="B4208" i="3" s="1"/>
  <c r="B4209" i="3" s="1"/>
  <c r="B4210" i="3" s="1"/>
  <c r="B4211" i="3" s="1"/>
  <c r="B4212" i="3" s="1"/>
  <c r="B4213" i="3" s="1"/>
  <c r="B4214" i="3" s="1"/>
  <c r="B4215" i="3" s="1"/>
  <c r="B4216" i="3" s="1"/>
  <c r="B4217" i="3" s="1"/>
  <c r="B4218" i="3" s="1"/>
  <c r="B4219" i="3" s="1"/>
  <c r="B4220" i="3" s="1"/>
  <c r="B4221" i="3" s="1"/>
  <c r="B4222" i="3" s="1"/>
  <c r="B4223" i="3" s="1"/>
  <c r="B4224" i="3" s="1"/>
  <c r="B4225" i="3" s="1"/>
  <c r="B4226" i="3" s="1"/>
  <c r="B4227" i="3" s="1"/>
  <c r="B4228" i="3" s="1"/>
  <c r="B4229" i="3" s="1"/>
  <c r="B4230" i="3" s="1"/>
  <c r="B4231" i="3" s="1"/>
  <c r="B4232" i="3" s="1"/>
  <c r="B4233" i="3" s="1"/>
  <c r="B4234" i="3" s="1"/>
  <c r="B4235" i="3" s="1"/>
  <c r="B4236" i="3" s="1"/>
  <c r="B4237" i="3" s="1"/>
  <c r="B4238" i="3" s="1"/>
  <c r="B4239" i="3" s="1"/>
  <c r="B4240" i="3" s="1"/>
  <c r="B4241" i="3" s="1"/>
  <c r="B4242" i="3" s="1"/>
  <c r="B4243" i="3" s="1"/>
  <c r="B4244" i="3" s="1"/>
  <c r="B4245" i="3" s="1"/>
  <c r="B4246" i="3" s="1"/>
  <c r="B4247" i="3" s="1"/>
  <c r="B4248" i="3" s="1"/>
  <c r="B4249" i="3" s="1"/>
  <c r="B4250" i="3" s="1"/>
  <c r="B4251" i="3" s="1"/>
  <c r="B4252" i="3" s="1"/>
  <c r="B4253" i="3" s="1"/>
  <c r="B4254" i="3" s="1"/>
  <c r="B4255" i="3" s="1"/>
  <c r="B4256" i="3" s="1"/>
  <c r="B4257" i="3" s="1"/>
  <c r="B4258" i="3" s="1"/>
  <c r="B4259" i="3" s="1"/>
  <c r="B4260" i="3" s="1"/>
  <c r="B4261" i="3" s="1"/>
  <c r="B4262" i="3" s="1"/>
  <c r="B4263" i="3" s="1"/>
  <c r="B4264" i="3" s="1"/>
  <c r="B4265" i="3" s="1"/>
  <c r="B4266" i="3" s="1"/>
  <c r="B4267" i="3" s="1"/>
  <c r="B4268" i="3" s="1"/>
  <c r="B4269" i="3" s="1"/>
  <c r="B4270" i="3" s="1"/>
  <c r="B4271" i="3" s="1"/>
  <c r="B4272" i="3" s="1"/>
  <c r="B4273" i="3" s="1"/>
  <c r="B4274" i="3" s="1"/>
  <c r="B4275" i="3" s="1"/>
  <c r="B4276" i="3" s="1"/>
  <c r="B4277" i="3" s="1"/>
  <c r="B4278" i="3" s="1"/>
  <c r="B4279" i="3" s="1"/>
  <c r="B4280" i="3" s="1"/>
  <c r="B4281" i="3" s="1"/>
  <c r="B4282" i="3" s="1"/>
  <c r="B4283" i="3" s="1"/>
  <c r="B4284" i="3" s="1"/>
  <c r="B4285" i="3" s="1"/>
  <c r="B4286" i="3" s="1"/>
  <c r="B4287" i="3" s="1"/>
  <c r="B4288" i="3" s="1"/>
  <c r="B4289" i="3" s="1"/>
  <c r="B4290" i="3" s="1"/>
  <c r="B4291" i="3" s="1"/>
  <c r="B4292" i="3" s="1"/>
  <c r="B4293" i="3" s="1"/>
  <c r="B4294" i="3" s="1"/>
  <c r="B4295" i="3" s="1"/>
  <c r="B4296" i="3" s="1"/>
  <c r="B4297" i="3" s="1"/>
  <c r="B4298" i="3" s="1"/>
  <c r="B4299" i="3" s="1"/>
  <c r="B4300" i="3" s="1"/>
  <c r="B4301" i="3" s="1"/>
  <c r="B4302" i="3" s="1"/>
  <c r="B4303" i="3" s="1"/>
  <c r="B4304" i="3" s="1"/>
  <c r="B4305" i="3" s="1"/>
  <c r="B4306" i="3" s="1"/>
  <c r="B4307" i="3" s="1"/>
  <c r="B4308" i="3" s="1"/>
  <c r="B4309" i="3" s="1"/>
  <c r="B4310" i="3" s="1"/>
  <c r="B4311" i="3" s="1"/>
  <c r="B4312" i="3" s="1"/>
  <c r="B4313" i="3" s="1"/>
  <c r="B4314" i="3" s="1"/>
  <c r="B4315" i="3" s="1"/>
  <c r="B4316" i="3" s="1"/>
  <c r="B4317" i="3" s="1"/>
  <c r="B4318" i="3" s="1"/>
  <c r="B4319" i="3" s="1"/>
  <c r="B4320" i="3" s="1"/>
  <c r="B4321" i="3" s="1"/>
  <c r="B4322" i="3" s="1"/>
  <c r="B4323" i="3" s="1"/>
  <c r="B4324" i="3" s="1"/>
  <c r="B4325" i="3" s="1"/>
  <c r="B4326" i="3" s="1"/>
  <c r="B4327" i="3" s="1"/>
  <c r="B4328" i="3" s="1"/>
  <c r="B4329" i="3" s="1"/>
  <c r="B4330" i="3" s="1"/>
  <c r="B4331" i="3" s="1"/>
  <c r="B4332" i="3" s="1"/>
  <c r="B4333" i="3" s="1"/>
  <c r="B4334" i="3" s="1"/>
  <c r="B4335" i="3" s="1"/>
  <c r="B4336" i="3" s="1"/>
  <c r="B4337" i="3" s="1"/>
  <c r="B4338" i="3" s="1"/>
  <c r="B4339" i="3" s="1"/>
  <c r="B4340" i="3" s="1"/>
  <c r="B4341" i="3" s="1"/>
  <c r="B4342" i="3" s="1"/>
  <c r="B4343" i="3" s="1"/>
  <c r="B4344" i="3" s="1"/>
  <c r="B4345" i="3" s="1"/>
  <c r="B4346" i="3" s="1"/>
  <c r="B4347" i="3" s="1"/>
  <c r="B4348" i="3" s="1"/>
  <c r="B4349" i="3" s="1"/>
  <c r="B4350" i="3" s="1"/>
  <c r="B4351" i="3" s="1"/>
  <c r="B4352" i="3" s="1"/>
  <c r="B4353" i="3" s="1"/>
  <c r="B4354" i="3" s="1"/>
  <c r="B4355" i="3" s="1"/>
  <c r="B4356" i="3" s="1"/>
  <c r="B4357" i="3" s="1"/>
  <c r="B4358" i="3" s="1"/>
  <c r="B4359" i="3" s="1"/>
  <c r="B4360" i="3" s="1"/>
  <c r="B4361" i="3" s="1"/>
  <c r="B4362" i="3" s="1"/>
  <c r="B4363" i="3" s="1"/>
  <c r="B4364" i="3" s="1"/>
  <c r="B4365" i="3" s="1"/>
  <c r="B4366" i="3" s="1"/>
  <c r="B4367" i="3" s="1"/>
  <c r="B4368" i="3" s="1"/>
  <c r="B4369" i="3" s="1"/>
  <c r="B4370" i="3" s="1"/>
  <c r="B4371" i="3" s="1"/>
  <c r="B4372" i="3" s="1"/>
  <c r="B4373" i="3" s="1"/>
  <c r="B4374" i="3" s="1"/>
  <c r="B4375" i="3" s="1"/>
  <c r="B4376" i="3" s="1"/>
  <c r="B4377" i="3" s="1"/>
  <c r="B4378" i="3" s="1"/>
  <c r="B4379" i="3" s="1"/>
  <c r="B4380" i="3" s="1"/>
  <c r="B4381" i="3" s="1"/>
  <c r="B4382" i="3" s="1"/>
  <c r="B4383" i="3" s="1"/>
  <c r="B4384" i="3" s="1"/>
  <c r="B4385" i="3" s="1"/>
  <c r="B4386" i="3" s="1"/>
  <c r="B4387" i="3" s="1"/>
  <c r="B4388" i="3" s="1"/>
  <c r="B4389" i="3" s="1"/>
  <c r="B4390" i="3" s="1"/>
  <c r="B4391" i="3" s="1"/>
  <c r="B4392" i="3" s="1"/>
  <c r="B4393" i="3" s="1"/>
  <c r="B4394" i="3" s="1"/>
  <c r="B4395" i="3" s="1"/>
  <c r="B4396" i="3" s="1"/>
  <c r="B4397" i="3" s="1"/>
  <c r="B4398" i="3" s="1"/>
  <c r="B4399" i="3" s="1"/>
  <c r="B4400" i="3" s="1"/>
  <c r="B4401" i="3" s="1"/>
  <c r="B4402" i="3" s="1"/>
  <c r="B4403" i="3" s="1"/>
  <c r="B4404" i="3" s="1"/>
  <c r="B4405" i="3" s="1"/>
  <c r="B4406" i="3" s="1"/>
  <c r="B4407" i="3" s="1"/>
  <c r="B4408" i="3" s="1"/>
  <c r="B4409" i="3" s="1"/>
  <c r="B4410" i="3" s="1"/>
  <c r="B4411" i="3" s="1"/>
  <c r="B4412" i="3" s="1"/>
  <c r="B4413" i="3" s="1"/>
  <c r="B4414" i="3" s="1"/>
  <c r="B4415" i="3" s="1"/>
  <c r="B4416" i="3" s="1"/>
  <c r="B4417" i="3" s="1"/>
  <c r="B4418" i="3" s="1"/>
  <c r="B4419" i="3" s="1"/>
  <c r="B4420" i="3" s="1"/>
  <c r="B4421" i="3" s="1"/>
  <c r="B4422" i="3" s="1"/>
  <c r="B4423" i="3" s="1"/>
  <c r="B4424" i="3" s="1"/>
  <c r="B4425" i="3" s="1"/>
  <c r="B4426" i="3" s="1"/>
  <c r="B4427" i="3" s="1"/>
  <c r="B4428" i="3" s="1"/>
  <c r="B4429" i="3" s="1"/>
  <c r="B4430" i="3" s="1"/>
  <c r="B4431" i="3" s="1"/>
  <c r="B4432" i="3" s="1"/>
  <c r="B4433" i="3" s="1"/>
  <c r="B4434" i="3" s="1"/>
  <c r="B4435" i="3" s="1"/>
  <c r="B4436" i="3" s="1"/>
  <c r="B4437" i="3" s="1"/>
  <c r="B4438" i="3" s="1"/>
  <c r="B4439" i="3" s="1"/>
  <c r="B4440" i="3" s="1"/>
  <c r="B4441" i="3" s="1"/>
  <c r="B4442" i="3" s="1"/>
  <c r="B4443" i="3" s="1"/>
  <c r="B4444" i="3" s="1"/>
  <c r="B4445" i="3" s="1"/>
  <c r="B4446" i="3" s="1"/>
  <c r="B4447" i="3" s="1"/>
  <c r="B4448" i="3" s="1"/>
  <c r="B4449" i="3" s="1"/>
  <c r="B4450" i="3" s="1"/>
  <c r="B4451" i="3" s="1"/>
  <c r="B4452" i="3" s="1"/>
  <c r="B4453" i="3" s="1"/>
  <c r="B4454" i="3" s="1"/>
  <c r="B4455" i="3" s="1"/>
  <c r="B4456" i="3" s="1"/>
  <c r="B4457" i="3" s="1"/>
  <c r="B4458" i="3" s="1"/>
  <c r="B4459" i="3" s="1"/>
  <c r="B4460" i="3" s="1"/>
  <c r="B4461" i="3" s="1"/>
  <c r="B4462" i="3" s="1"/>
  <c r="B4463" i="3" s="1"/>
  <c r="B4464" i="3" s="1"/>
  <c r="B4465" i="3" s="1"/>
  <c r="B4466" i="3" s="1"/>
  <c r="B4467" i="3" s="1"/>
  <c r="B4468" i="3" s="1"/>
  <c r="B4469" i="3" s="1"/>
  <c r="B4470" i="3" s="1"/>
  <c r="B4471" i="3" s="1"/>
  <c r="B4472" i="3" s="1"/>
  <c r="B4473" i="3" s="1"/>
  <c r="B4474" i="3" s="1"/>
  <c r="B4475" i="3" s="1"/>
  <c r="B4476" i="3" s="1"/>
  <c r="B4477" i="3" s="1"/>
  <c r="B4478" i="3" s="1"/>
  <c r="B4479" i="3" s="1"/>
  <c r="B4480" i="3" s="1"/>
  <c r="B4481" i="3" s="1"/>
  <c r="B4482" i="3" s="1"/>
  <c r="B4483" i="3" s="1"/>
  <c r="B4484" i="3" s="1"/>
  <c r="B4485" i="3" s="1"/>
  <c r="B4486" i="3" s="1"/>
  <c r="B4487" i="3" s="1"/>
  <c r="B4488" i="3" s="1"/>
  <c r="B4489" i="3" s="1"/>
  <c r="B4490" i="3" s="1"/>
  <c r="B4491" i="3" s="1"/>
  <c r="B4492" i="3" s="1"/>
  <c r="B4493" i="3" s="1"/>
  <c r="B4494" i="3" s="1"/>
  <c r="B4495" i="3" s="1"/>
  <c r="B4496" i="3" s="1"/>
  <c r="B4497" i="3" s="1"/>
  <c r="B4498" i="3" s="1"/>
  <c r="B4499" i="3" s="1"/>
  <c r="B4500" i="3" s="1"/>
  <c r="B4501" i="3" s="1"/>
  <c r="B4502" i="3" s="1"/>
  <c r="B4503" i="3" s="1"/>
  <c r="B4504" i="3" s="1"/>
  <c r="B4505" i="3" s="1"/>
  <c r="B4506" i="3" s="1"/>
  <c r="B4507" i="3" s="1"/>
  <c r="B4508" i="3" s="1"/>
  <c r="B4509" i="3" s="1"/>
  <c r="B4510" i="3" s="1"/>
  <c r="B4511" i="3" s="1"/>
  <c r="B4512" i="3" s="1"/>
  <c r="B4513" i="3" s="1"/>
  <c r="B4514" i="3" s="1"/>
  <c r="B4515" i="3" s="1"/>
  <c r="B4516" i="3" s="1"/>
  <c r="B4517" i="3" s="1"/>
  <c r="B4518" i="3" s="1"/>
  <c r="B4519" i="3" s="1"/>
  <c r="B4520" i="3" s="1"/>
  <c r="B4521" i="3" s="1"/>
  <c r="B4522" i="3" s="1"/>
  <c r="B4523" i="3" s="1"/>
  <c r="B4524" i="3" s="1"/>
  <c r="B4525" i="3" s="1"/>
  <c r="B4526" i="3" s="1"/>
  <c r="B4527" i="3" s="1"/>
  <c r="B4528" i="3" s="1"/>
  <c r="B4529" i="3" s="1"/>
  <c r="B4530" i="3" s="1"/>
  <c r="B4531" i="3" s="1"/>
  <c r="B4532" i="3" s="1"/>
  <c r="B4533" i="3" s="1"/>
  <c r="B4534" i="3" s="1"/>
  <c r="B4535" i="3" s="1"/>
  <c r="B4536" i="3" s="1"/>
  <c r="B4537" i="3" s="1"/>
  <c r="B4538" i="3" s="1"/>
  <c r="B4539" i="3" s="1"/>
  <c r="B4540" i="3" s="1"/>
  <c r="B4541" i="3" s="1"/>
  <c r="B4542" i="3" s="1"/>
  <c r="B4543" i="3" s="1"/>
  <c r="B4544" i="3" s="1"/>
  <c r="B4545" i="3" s="1"/>
  <c r="B4546" i="3" s="1"/>
  <c r="B4547" i="3" s="1"/>
  <c r="B4548" i="3" s="1"/>
  <c r="B4549" i="3" s="1"/>
  <c r="B4550" i="3" s="1"/>
  <c r="B4551" i="3" s="1"/>
  <c r="B4552" i="3" s="1"/>
  <c r="B4553" i="3" s="1"/>
  <c r="B4554" i="3" s="1"/>
  <c r="B4555" i="3" s="1"/>
  <c r="B4556" i="3" s="1"/>
  <c r="B4557" i="3" s="1"/>
  <c r="B4558" i="3" s="1"/>
  <c r="B4559" i="3" s="1"/>
  <c r="B4560" i="3" s="1"/>
  <c r="B4561" i="3" s="1"/>
  <c r="B4562" i="3" s="1"/>
  <c r="B4563" i="3" s="1"/>
  <c r="B4564" i="3" s="1"/>
  <c r="B4565" i="3" s="1"/>
  <c r="B4566" i="3" s="1"/>
  <c r="B4567" i="3" s="1"/>
  <c r="B4568" i="3" s="1"/>
  <c r="B4569" i="3" s="1"/>
  <c r="B4570" i="3" s="1"/>
  <c r="B4571" i="3" s="1"/>
  <c r="B4572" i="3" s="1"/>
  <c r="B4573" i="3" s="1"/>
  <c r="B4574" i="3" s="1"/>
  <c r="B4575" i="3" s="1"/>
  <c r="B4576" i="3" s="1"/>
  <c r="B4577" i="3" s="1"/>
  <c r="B4578" i="3" s="1"/>
  <c r="B4579" i="3" s="1"/>
  <c r="B4580" i="3" s="1"/>
  <c r="B4581" i="3" s="1"/>
  <c r="B4582" i="3" s="1"/>
  <c r="B4583" i="3" s="1"/>
  <c r="B4584" i="3" s="1"/>
  <c r="B4585" i="3" s="1"/>
  <c r="B4586" i="3" s="1"/>
  <c r="B4587" i="3" s="1"/>
  <c r="B4588" i="3" s="1"/>
  <c r="B4589" i="3" s="1"/>
  <c r="B4590" i="3" s="1"/>
  <c r="B4591" i="3" s="1"/>
  <c r="B4592" i="3" s="1"/>
  <c r="B4593" i="3" s="1"/>
  <c r="B4594" i="3" s="1"/>
  <c r="B4595" i="3" s="1"/>
  <c r="B4596" i="3" s="1"/>
  <c r="B4597" i="3" s="1"/>
  <c r="B4598" i="3" s="1"/>
  <c r="B4599" i="3" s="1"/>
  <c r="B4600" i="3" s="1"/>
  <c r="B4601" i="3" s="1"/>
  <c r="B4602" i="3" s="1"/>
  <c r="B4603" i="3" s="1"/>
  <c r="B4604" i="3" s="1"/>
  <c r="B4605" i="3" s="1"/>
  <c r="B4606" i="3" s="1"/>
  <c r="B4607" i="3" s="1"/>
  <c r="B4608" i="3" s="1"/>
  <c r="B4609" i="3" s="1"/>
  <c r="B4610" i="3" s="1"/>
  <c r="B4611" i="3" s="1"/>
  <c r="B4612" i="3" s="1"/>
  <c r="B4613" i="3" s="1"/>
  <c r="B4614" i="3" s="1"/>
  <c r="B4615" i="3" s="1"/>
  <c r="B4616" i="3" s="1"/>
  <c r="B4617" i="3" s="1"/>
  <c r="B4618" i="3" s="1"/>
  <c r="B4619" i="3" s="1"/>
  <c r="B4620" i="3" s="1"/>
  <c r="B4621" i="3" s="1"/>
  <c r="B4622" i="3" s="1"/>
  <c r="B4623" i="3" s="1"/>
  <c r="B4624" i="3" s="1"/>
  <c r="B4625" i="3" s="1"/>
  <c r="B4626" i="3" s="1"/>
  <c r="B4627" i="3" s="1"/>
  <c r="B4628" i="3" s="1"/>
  <c r="B4629" i="3" s="1"/>
  <c r="B4630" i="3" s="1"/>
  <c r="B4631" i="3" s="1"/>
  <c r="B4632" i="3" s="1"/>
  <c r="B4633" i="3" s="1"/>
  <c r="B4634" i="3" s="1"/>
  <c r="B4635" i="3" s="1"/>
  <c r="B4636" i="3" s="1"/>
  <c r="B4637" i="3" s="1"/>
  <c r="B4638" i="3" s="1"/>
  <c r="B4639" i="3" s="1"/>
  <c r="B4640" i="3" s="1"/>
  <c r="B4641" i="3" s="1"/>
  <c r="B4642" i="3" s="1"/>
  <c r="B4643" i="3" s="1"/>
  <c r="B4644" i="3" s="1"/>
  <c r="B4645" i="3" s="1"/>
  <c r="B4646" i="3" s="1"/>
  <c r="B4647" i="3" s="1"/>
  <c r="B4648" i="3" s="1"/>
  <c r="B4649" i="3" s="1"/>
  <c r="B4650" i="3" s="1"/>
  <c r="B4651" i="3" s="1"/>
  <c r="B4652" i="3" s="1"/>
  <c r="B4653" i="3" s="1"/>
  <c r="B4654" i="3" s="1"/>
  <c r="B4655" i="3" s="1"/>
  <c r="B4656" i="3" s="1"/>
  <c r="B4657" i="3" s="1"/>
  <c r="B4658" i="3" s="1"/>
  <c r="B4659" i="3" s="1"/>
  <c r="B4660" i="3" s="1"/>
  <c r="B4661" i="3" s="1"/>
  <c r="B4662" i="3" s="1"/>
  <c r="B4663" i="3" s="1"/>
  <c r="B4664" i="3" s="1"/>
  <c r="B4665" i="3" s="1"/>
  <c r="B4666" i="3" s="1"/>
  <c r="B4667" i="3" s="1"/>
  <c r="B4668" i="3" s="1"/>
  <c r="B4669" i="3" s="1"/>
  <c r="B4670" i="3" s="1"/>
  <c r="B4671" i="3" s="1"/>
  <c r="B4672" i="3" s="1"/>
  <c r="B4673" i="3" s="1"/>
  <c r="B4674" i="3" s="1"/>
  <c r="B4675" i="3" s="1"/>
  <c r="B4676" i="3" s="1"/>
  <c r="B4677" i="3" s="1"/>
  <c r="B4678" i="3" s="1"/>
  <c r="B4679" i="3" s="1"/>
  <c r="B4680" i="3" s="1"/>
  <c r="B4681" i="3" s="1"/>
  <c r="B4682" i="3" s="1"/>
  <c r="B4683" i="3" s="1"/>
  <c r="B4684" i="3" s="1"/>
  <c r="B4685" i="3" s="1"/>
  <c r="B4686" i="3" s="1"/>
  <c r="B4687" i="3" s="1"/>
  <c r="B4688" i="3" s="1"/>
  <c r="B4689" i="3" s="1"/>
  <c r="B4690" i="3" s="1"/>
  <c r="B4691" i="3" s="1"/>
  <c r="B4692" i="3" s="1"/>
  <c r="B4693" i="3" s="1"/>
  <c r="B4694" i="3" s="1"/>
  <c r="B4695" i="3" s="1"/>
  <c r="B4696" i="3" s="1"/>
  <c r="B4697" i="3" s="1"/>
  <c r="B4698" i="3" s="1"/>
  <c r="B4699" i="3" s="1"/>
  <c r="B4700" i="3" s="1"/>
  <c r="B4701" i="3" s="1"/>
  <c r="B4702" i="3" s="1"/>
  <c r="B4703" i="3" s="1"/>
  <c r="B4704" i="3" s="1"/>
  <c r="B4705" i="3" s="1"/>
  <c r="B4706" i="3" s="1"/>
  <c r="B4707" i="3" s="1"/>
  <c r="B4708" i="3" s="1"/>
  <c r="B4709" i="3" s="1"/>
  <c r="B4710" i="3" s="1"/>
  <c r="B4711" i="3" s="1"/>
  <c r="B4712" i="3" s="1"/>
  <c r="B4713" i="3" s="1"/>
  <c r="B4714" i="3" s="1"/>
  <c r="B4715" i="3" s="1"/>
  <c r="B4716" i="3" s="1"/>
  <c r="B4717" i="3" s="1"/>
  <c r="B4718" i="3" s="1"/>
  <c r="B4719" i="3" s="1"/>
  <c r="B4720" i="3" s="1"/>
  <c r="B4721" i="3" s="1"/>
  <c r="B4722" i="3" s="1"/>
  <c r="B4723" i="3" s="1"/>
  <c r="B4724" i="3" s="1"/>
  <c r="B4725" i="3" s="1"/>
  <c r="B4726" i="3" s="1"/>
  <c r="B4727" i="3" s="1"/>
  <c r="B4728" i="3" s="1"/>
  <c r="B4729" i="3" s="1"/>
  <c r="B4730" i="3" s="1"/>
  <c r="B4731" i="3" s="1"/>
  <c r="B4732" i="3" s="1"/>
  <c r="B4733" i="3" s="1"/>
  <c r="B4734" i="3" s="1"/>
  <c r="B4735" i="3" s="1"/>
  <c r="B4736" i="3" s="1"/>
  <c r="B4737" i="3" s="1"/>
  <c r="B4738" i="3" s="1"/>
  <c r="B4739" i="3" s="1"/>
  <c r="B4740" i="3" s="1"/>
  <c r="B4741" i="3" s="1"/>
  <c r="B4742" i="3" s="1"/>
  <c r="B4743" i="3" s="1"/>
  <c r="B4744" i="3" s="1"/>
  <c r="B4745" i="3" s="1"/>
  <c r="B4746" i="3" s="1"/>
  <c r="B4747" i="3" s="1"/>
  <c r="B4748" i="3" s="1"/>
  <c r="B4749" i="3" s="1"/>
  <c r="B4750" i="3" s="1"/>
  <c r="B4751" i="3" s="1"/>
  <c r="B4752" i="3" s="1"/>
  <c r="B4753" i="3" s="1"/>
  <c r="B4754" i="3" s="1"/>
  <c r="B4755" i="3" s="1"/>
  <c r="B4756" i="3" s="1"/>
  <c r="B4757" i="3" s="1"/>
  <c r="B4758" i="3" s="1"/>
  <c r="B4759" i="3" s="1"/>
  <c r="B4760" i="3" s="1"/>
  <c r="B4761" i="3" s="1"/>
  <c r="B4762" i="3" s="1"/>
  <c r="B4763" i="3" s="1"/>
  <c r="B4764" i="3" s="1"/>
  <c r="B4765" i="3" s="1"/>
  <c r="B4766" i="3" s="1"/>
  <c r="B4767" i="3" s="1"/>
  <c r="B4768" i="3" s="1"/>
  <c r="B4769" i="3" s="1"/>
  <c r="B4770" i="3" s="1"/>
  <c r="B4771" i="3" s="1"/>
  <c r="B4772" i="3" s="1"/>
  <c r="B4773" i="3" s="1"/>
  <c r="B4774" i="3" s="1"/>
  <c r="B4775" i="3" s="1"/>
  <c r="B4776" i="3" s="1"/>
  <c r="B4777" i="3" s="1"/>
  <c r="B4778" i="3" s="1"/>
  <c r="B4779" i="3" s="1"/>
  <c r="B4780" i="3" s="1"/>
  <c r="B4781" i="3" s="1"/>
  <c r="B4782" i="3" s="1"/>
  <c r="B4783" i="3" s="1"/>
  <c r="B4784" i="3" s="1"/>
  <c r="B4785" i="3" s="1"/>
  <c r="B4786" i="3" s="1"/>
  <c r="B4787" i="3" s="1"/>
  <c r="B4788" i="3" s="1"/>
  <c r="B4789" i="3" s="1"/>
  <c r="B4790" i="3" s="1"/>
  <c r="B4791" i="3" s="1"/>
  <c r="B4792" i="3" s="1"/>
  <c r="B4793" i="3" s="1"/>
  <c r="B4794" i="3" s="1"/>
  <c r="B4795" i="3" s="1"/>
  <c r="B4796" i="3" s="1"/>
  <c r="B4797" i="3" s="1"/>
  <c r="B4798" i="3" s="1"/>
  <c r="B4799" i="3" s="1"/>
  <c r="B4800" i="3" s="1"/>
  <c r="B4801" i="3" s="1"/>
  <c r="B4802" i="3" s="1"/>
  <c r="B4803" i="3" s="1"/>
  <c r="B4804" i="3" s="1"/>
  <c r="B4805" i="3" s="1"/>
  <c r="B4806" i="3" s="1"/>
  <c r="B4807" i="3" s="1"/>
  <c r="B4808" i="3" s="1"/>
  <c r="B4809" i="3" s="1"/>
  <c r="B4810" i="3" s="1"/>
  <c r="B4811" i="3" s="1"/>
  <c r="B4812" i="3" s="1"/>
  <c r="B4813" i="3" s="1"/>
  <c r="B4814" i="3" s="1"/>
  <c r="B4815" i="3" s="1"/>
  <c r="B4816" i="3" s="1"/>
  <c r="B4817" i="3" s="1"/>
  <c r="B4818" i="3" s="1"/>
  <c r="B4819" i="3" s="1"/>
  <c r="B4820" i="3" s="1"/>
  <c r="B4821" i="3" s="1"/>
  <c r="B4822" i="3" s="1"/>
  <c r="B4823" i="3" s="1"/>
  <c r="B4824" i="3" s="1"/>
  <c r="B4825" i="3" s="1"/>
  <c r="B4826" i="3" s="1"/>
  <c r="B4827" i="3" s="1"/>
  <c r="B4828" i="3" s="1"/>
  <c r="B4829" i="3" s="1"/>
  <c r="B4830" i="3" s="1"/>
  <c r="B4831" i="3" s="1"/>
  <c r="B4832" i="3" s="1"/>
  <c r="B4833" i="3" s="1"/>
  <c r="B4834" i="3" s="1"/>
  <c r="B4835" i="3" s="1"/>
  <c r="B4836" i="3" s="1"/>
  <c r="B4837" i="3" s="1"/>
  <c r="B4838" i="3" s="1"/>
  <c r="B4839" i="3" s="1"/>
  <c r="B4840" i="3" s="1"/>
  <c r="B4841" i="3" s="1"/>
  <c r="B4842" i="3" s="1"/>
  <c r="B4843" i="3" s="1"/>
  <c r="B4844" i="3" s="1"/>
  <c r="B4845" i="3" s="1"/>
  <c r="B4846" i="3" s="1"/>
  <c r="B4847" i="3" s="1"/>
  <c r="B4848" i="3" s="1"/>
  <c r="B4849" i="3" s="1"/>
  <c r="B4850" i="3" s="1"/>
  <c r="B4851" i="3" s="1"/>
  <c r="B4852" i="3" s="1"/>
  <c r="B4853" i="3" s="1"/>
  <c r="B4854" i="3" s="1"/>
  <c r="B4855" i="3" s="1"/>
  <c r="B4856" i="3" s="1"/>
  <c r="B4857" i="3" s="1"/>
  <c r="B4858" i="3" s="1"/>
  <c r="B4859" i="3" s="1"/>
  <c r="B4860" i="3" s="1"/>
  <c r="B4861" i="3" s="1"/>
  <c r="B4862" i="3" s="1"/>
  <c r="B4863" i="3" s="1"/>
  <c r="B4864" i="3" s="1"/>
  <c r="B4865" i="3" s="1"/>
  <c r="B4866" i="3" s="1"/>
  <c r="B4867" i="3" s="1"/>
  <c r="B4868" i="3" s="1"/>
  <c r="B4869" i="3" s="1"/>
  <c r="B4870" i="3" s="1"/>
  <c r="B4871" i="3" s="1"/>
  <c r="B4872" i="3" s="1"/>
  <c r="B4873" i="3" s="1"/>
  <c r="B4874" i="3" s="1"/>
  <c r="B4875" i="3" s="1"/>
  <c r="B4876" i="3" s="1"/>
  <c r="B4877" i="3" s="1"/>
  <c r="B4878" i="3" s="1"/>
  <c r="B4879" i="3" s="1"/>
  <c r="B4880" i="3" s="1"/>
  <c r="B4881" i="3" s="1"/>
  <c r="B4882" i="3" s="1"/>
  <c r="B4883" i="3" s="1"/>
  <c r="B4884" i="3" s="1"/>
  <c r="B4885" i="3" s="1"/>
  <c r="B4886" i="3" s="1"/>
  <c r="B4887" i="3" s="1"/>
  <c r="B4888" i="3" s="1"/>
  <c r="B4889" i="3" s="1"/>
  <c r="B4890" i="3" s="1"/>
  <c r="B4891" i="3" s="1"/>
  <c r="B4892" i="3" s="1"/>
  <c r="B4893" i="3" s="1"/>
  <c r="B4894" i="3" s="1"/>
  <c r="B4895" i="3" s="1"/>
  <c r="B4896" i="3" s="1"/>
  <c r="B4897" i="3" s="1"/>
  <c r="B4898" i="3" s="1"/>
  <c r="B4899" i="3" s="1"/>
  <c r="B4900" i="3" s="1"/>
  <c r="B4901" i="3" s="1"/>
  <c r="B4902" i="3" s="1"/>
  <c r="B4903" i="3" s="1"/>
  <c r="B4904" i="3" s="1"/>
  <c r="B4905" i="3" s="1"/>
  <c r="B4906" i="3" s="1"/>
  <c r="B4907" i="3" s="1"/>
  <c r="B4908" i="3" s="1"/>
  <c r="B4909" i="3" s="1"/>
  <c r="B4910" i="3" s="1"/>
  <c r="B4911" i="3" s="1"/>
  <c r="B4912" i="3" s="1"/>
  <c r="B4913" i="3" s="1"/>
  <c r="B4914" i="3" s="1"/>
  <c r="B4915" i="3" s="1"/>
  <c r="B4916" i="3" s="1"/>
  <c r="B4917" i="3" s="1"/>
  <c r="B4918" i="3" s="1"/>
  <c r="B4919" i="3" s="1"/>
  <c r="B4920" i="3" s="1"/>
  <c r="B4921" i="3" s="1"/>
  <c r="B4922" i="3" s="1"/>
  <c r="B4923" i="3" s="1"/>
  <c r="B4924" i="3" s="1"/>
  <c r="B4925" i="3" s="1"/>
  <c r="B4926" i="3" s="1"/>
  <c r="B4927" i="3" s="1"/>
  <c r="B4928" i="3" s="1"/>
  <c r="B4929" i="3" s="1"/>
  <c r="B4930" i="3" s="1"/>
  <c r="B4931" i="3" s="1"/>
  <c r="B4932" i="3" s="1"/>
  <c r="B4933" i="3" s="1"/>
  <c r="B4934" i="3" s="1"/>
  <c r="B4935" i="3" s="1"/>
  <c r="B4936" i="3" s="1"/>
  <c r="B4937" i="3" s="1"/>
  <c r="B4938" i="3" s="1"/>
  <c r="B4939" i="3" s="1"/>
  <c r="B4940" i="3" s="1"/>
  <c r="B4941" i="3" s="1"/>
  <c r="B4942" i="3" s="1"/>
  <c r="B4943" i="3" s="1"/>
  <c r="B4944" i="3" s="1"/>
  <c r="B4945" i="3" s="1"/>
  <c r="B4946" i="3" s="1"/>
  <c r="B4947" i="3" s="1"/>
  <c r="B4948" i="3" s="1"/>
  <c r="B4949" i="3" s="1"/>
  <c r="B4950" i="3" s="1"/>
  <c r="B4951" i="3" s="1"/>
  <c r="B4952" i="3" s="1"/>
  <c r="B4953" i="3" s="1"/>
  <c r="B4954" i="3" s="1"/>
  <c r="B4955" i="3" s="1"/>
  <c r="B4956" i="3" s="1"/>
  <c r="B4957" i="3" s="1"/>
  <c r="B4958" i="3" s="1"/>
  <c r="B4959" i="3" s="1"/>
  <c r="B4960" i="3" s="1"/>
  <c r="B4961" i="3" s="1"/>
  <c r="B4962" i="3" s="1"/>
  <c r="B4963" i="3" s="1"/>
  <c r="B4964" i="3" s="1"/>
  <c r="B4965" i="3" s="1"/>
  <c r="B4966" i="3" s="1"/>
  <c r="B4967" i="3" s="1"/>
  <c r="B4968" i="3" s="1"/>
  <c r="B4969" i="3" s="1"/>
  <c r="B4970" i="3" s="1"/>
  <c r="B4971" i="3" s="1"/>
  <c r="B4972" i="3" s="1"/>
  <c r="B4973" i="3" s="1"/>
  <c r="B4974" i="3" s="1"/>
  <c r="B4975" i="3" s="1"/>
  <c r="B4976" i="3" s="1"/>
  <c r="B4977" i="3" s="1"/>
  <c r="B4978" i="3" s="1"/>
  <c r="B4979" i="3" s="1"/>
  <c r="B4980" i="3" s="1"/>
  <c r="B4981" i="3" s="1"/>
  <c r="B4982" i="3" s="1"/>
  <c r="B4983" i="3" s="1"/>
  <c r="B4984" i="3" s="1"/>
  <c r="B4985" i="3" s="1"/>
  <c r="B4986" i="3" s="1"/>
  <c r="B4987" i="3" s="1"/>
  <c r="B4988" i="3" s="1"/>
  <c r="B4989" i="3" s="1"/>
  <c r="B4990" i="3" s="1"/>
  <c r="B4991" i="3" s="1"/>
  <c r="B4992" i="3" s="1"/>
  <c r="B4993" i="3" s="1"/>
  <c r="B4994" i="3" s="1"/>
  <c r="B4995" i="3" s="1"/>
  <c r="B4996" i="3" s="1"/>
  <c r="B4997" i="3" s="1"/>
  <c r="B4998" i="3" s="1"/>
  <c r="B4999" i="3" s="1"/>
  <c r="B5000" i="3" s="1"/>
  <c r="B5001" i="3" s="1"/>
  <c r="B5002" i="3" s="1"/>
  <c r="B5003" i="3" s="1"/>
  <c r="B5004" i="3" s="1"/>
  <c r="B5005" i="3" s="1"/>
  <c r="B5006" i="3" s="1"/>
  <c r="B5007" i="3" s="1"/>
  <c r="B5008" i="3" s="1"/>
  <c r="B5009" i="3" s="1"/>
  <c r="B5010" i="3" s="1"/>
  <c r="B5011" i="3" s="1"/>
  <c r="B5012" i="3" s="1"/>
  <c r="B5013" i="3" s="1"/>
  <c r="B5014" i="3" s="1"/>
  <c r="B5015" i="3" s="1"/>
  <c r="B5016" i="3" s="1"/>
  <c r="B5017" i="3" s="1"/>
  <c r="B5018" i="3" s="1"/>
  <c r="B5019" i="3" s="1"/>
  <c r="B5020" i="3" s="1"/>
  <c r="B5021" i="3" s="1"/>
  <c r="B5022" i="3" s="1"/>
  <c r="B5023" i="3" s="1"/>
  <c r="B5024" i="3" s="1"/>
  <c r="B5025" i="3" s="1"/>
  <c r="B5026" i="3" s="1"/>
  <c r="B5027" i="3" s="1"/>
  <c r="B5028" i="3" s="1"/>
  <c r="B5029" i="3" s="1"/>
  <c r="B5030" i="3" s="1"/>
  <c r="B5031" i="3" s="1"/>
  <c r="B5032" i="3" s="1"/>
  <c r="B5033" i="3" s="1"/>
  <c r="B5034" i="3" s="1"/>
  <c r="B5035" i="3" s="1"/>
  <c r="B5036" i="3" s="1"/>
  <c r="B5037" i="3" s="1"/>
  <c r="B5038" i="3" s="1"/>
  <c r="B5039" i="3" s="1"/>
  <c r="B5040" i="3" s="1"/>
  <c r="B5041" i="3" s="1"/>
  <c r="B5042" i="3" s="1"/>
  <c r="B5043" i="3" s="1"/>
  <c r="B5044" i="3" s="1"/>
  <c r="B5045" i="3" s="1"/>
  <c r="B5046" i="3" s="1"/>
  <c r="B5047" i="3" s="1"/>
  <c r="B5048" i="3" s="1"/>
  <c r="B5049" i="3" s="1"/>
  <c r="B5050" i="3" s="1"/>
  <c r="B5051" i="3" s="1"/>
  <c r="B5052" i="3" s="1"/>
  <c r="B5053" i="3" s="1"/>
  <c r="B5054" i="3" s="1"/>
  <c r="B5055" i="3" s="1"/>
  <c r="B5056" i="3" s="1"/>
  <c r="B5057" i="3" s="1"/>
  <c r="B5058" i="3" s="1"/>
  <c r="B5059" i="3" s="1"/>
  <c r="B5060" i="3" s="1"/>
  <c r="B5061" i="3" s="1"/>
  <c r="B5062" i="3" s="1"/>
  <c r="B5063" i="3" s="1"/>
  <c r="B5064" i="3" s="1"/>
  <c r="B5065" i="3" s="1"/>
  <c r="B5066" i="3" s="1"/>
  <c r="B5067" i="3" s="1"/>
  <c r="B5068" i="3" s="1"/>
  <c r="B5069" i="3" s="1"/>
  <c r="B5070" i="3" s="1"/>
  <c r="B5071" i="3" s="1"/>
  <c r="B5072" i="3" s="1"/>
  <c r="B5073" i="3" s="1"/>
  <c r="B5074" i="3" s="1"/>
  <c r="B5075" i="3" s="1"/>
  <c r="B5076" i="3" s="1"/>
  <c r="B5077" i="3" s="1"/>
  <c r="B5078" i="3" s="1"/>
  <c r="B5079" i="3" s="1"/>
  <c r="B5080" i="3" s="1"/>
  <c r="B5081" i="3" s="1"/>
  <c r="B5082" i="3" s="1"/>
  <c r="B5083" i="3" s="1"/>
  <c r="B5084" i="3" s="1"/>
  <c r="B5085" i="3" s="1"/>
  <c r="B5086" i="3" s="1"/>
  <c r="B5087" i="3" s="1"/>
  <c r="B5088" i="3" s="1"/>
  <c r="B5089" i="3" s="1"/>
  <c r="B5090" i="3" s="1"/>
  <c r="B5091" i="3" s="1"/>
  <c r="B5092" i="3" s="1"/>
  <c r="B5093" i="3" s="1"/>
  <c r="B5094" i="3" s="1"/>
  <c r="B5095" i="3" s="1"/>
  <c r="B5096" i="3" s="1"/>
  <c r="B5097" i="3" s="1"/>
  <c r="B5098" i="3" s="1"/>
  <c r="B5099" i="3" s="1"/>
  <c r="B5100" i="3" s="1"/>
  <c r="B5101" i="3" s="1"/>
  <c r="B5102" i="3" s="1"/>
  <c r="B5103" i="3" s="1"/>
  <c r="B5104" i="3" s="1"/>
  <c r="B5105" i="3" s="1"/>
  <c r="B5106" i="3" s="1"/>
  <c r="B5107" i="3" s="1"/>
  <c r="B5108" i="3" s="1"/>
  <c r="B5109" i="3" s="1"/>
  <c r="B5110" i="3" s="1"/>
  <c r="B5111" i="3" s="1"/>
  <c r="B5112" i="3" s="1"/>
  <c r="B5113" i="3" s="1"/>
  <c r="B5114" i="3" s="1"/>
  <c r="B5115" i="3" s="1"/>
  <c r="B5116" i="3" s="1"/>
  <c r="B5117" i="3" s="1"/>
  <c r="B5118" i="3" s="1"/>
  <c r="B5119" i="3" s="1"/>
  <c r="B5120" i="3" s="1"/>
  <c r="B5121" i="3" s="1"/>
  <c r="B5122" i="3" s="1"/>
  <c r="B5123" i="3" s="1"/>
  <c r="B5124" i="3" s="1"/>
  <c r="B5125" i="3" s="1"/>
  <c r="B5126" i="3" s="1"/>
  <c r="B5127" i="3" s="1"/>
  <c r="B5128" i="3" s="1"/>
  <c r="B5129" i="3" s="1"/>
  <c r="B5130" i="3" s="1"/>
  <c r="B5131" i="3" s="1"/>
  <c r="B5132" i="3" s="1"/>
  <c r="B5133" i="3" s="1"/>
  <c r="B5134" i="3" s="1"/>
  <c r="B5135" i="3" s="1"/>
  <c r="B5136" i="3" s="1"/>
  <c r="B5137" i="3" s="1"/>
  <c r="B5138" i="3" s="1"/>
  <c r="B5139" i="3" s="1"/>
  <c r="B5140" i="3" s="1"/>
  <c r="B5141" i="3" s="1"/>
  <c r="B5142" i="3" s="1"/>
  <c r="B5143" i="3" s="1"/>
  <c r="B5144" i="3" s="1"/>
  <c r="B5145" i="3" s="1"/>
  <c r="B5146" i="3" s="1"/>
  <c r="B5147" i="3" s="1"/>
  <c r="B5148" i="3" s="1"/>
  <c r="B5149" i="3" s="1"/>
  <c r="B5150" i="3" s="1"/>
  <c r="B5151" i="3" s="1"/>
  <c r="B5152" i="3" s="1"/>
  <c r="B5153" i="3" s="1"/>
  <c r="B5154" i="3" s="1"/>
  <c r="B5155" i="3" s="1"/>
  <c r="B5156" i="3" s="1"/>
  <c r="B5157" i="3" s="1"/>
  <c r="B5158" i="3" s="1"/>
  <c r="B5159" i="3" s="1"/>
  <c r="B5160" i="3" s="1"/>
  <c r="B5161" i="3" s="1"/>
  <c r="B5162" i="3" s="1"/>
  <c r="B5163" i="3" s="1"/>
  <c r="B5164" i="3" s="1"/>
  <c r="B5165" i="3" s="1"/>
  <c r="B5166" i="3" s="1"/>
  <c r="B5167" i="3" s="1"/>
  <c r="B5168" i="3" s="1"/>
  <c r="B5169" i="3" s="1"/>
  <c r="B5170" i="3" s="1"/>
  <c r="B5171" i="3" s="1"/>
  <c r="B5172" i="3" s="1"/>
  <c r="B5173" i="3" s="1"/>
  <c r="B5174" i="3" s="1"/>
  <c r="B5175" i="3" s="1"/>
  <c r="B5176" i="3" s="1"/>
  <c r="B5177" i="3" s="1"/>
  <c r="B5178" i="3" s="1"/>
  <c r="B5179" i="3" s="1"/>
  <c r="B5180" i="3" s="1"/>
  <c r="B5181" i="3" s="1"/>
  <c r="B5182" i="3" s="1"/>
  <c r="B5183" i="3" s="1"/>
  <c r="B5184" i="3" s="1"/>
  <c r="B5185" i="3" s="1"/>
  <c r="B5186" i="3" s="1"/>
  <c r="B5187" i="3" s="1"/>
  <c r="B5188" i="3" s="1"/>
  <c r="B5189" i="3" s="1"/>
  <c r="B5190" i="3" s="1"/>
  <c r="B5191" i="3" s="1"/>
  <c r="B5192" i="3" s="1"/>
  <c r="B5193" i="3" s="1"/>
  <c r="B5194" i="3" s="1"/>
  <c r="B5195" i="3" s="1"/>
  <c r="B5196" i="3" s="1"/>
  <c r="B5197" i="3" s="1"/>
  <c r="B5198" i="3" s="1"/>
  <c r="B5199" i="3" s="1"/>
  <c r="B5200" i="3" s="1"/>
  <c r="B5201" i="3" s="1"/>
  <c r="B5202" i="3" s="1"/>
  <c r="B5203" i="3" s="1"/>
  <c r="B5204" i="3" s="1"/>
  <c r="B5205" i="3" s="1"/>
  <c r="B5206" i="3" s="1"/>
  <c r="B5207" i="3" s="1"/>
  <c r="B5208" i="3" s="1"/>
  <c r="B5209" i="3" s="1"/>
  <c r="B5210" i="3" s="1"/>
  <c r="B5211" i="3" s="1"/>
  <c r="B5212" i="3" s="1"/>
  <c r="B5213" i="3" s="1"/>
  <c r="B5214" i="3" s="1"/>
  <c r="B5215" i="3" s="1"/>
  <c r="B5216" i="3" s="1"/>
  <c r="B5217" i="3" s="1"/>
  <c r="B5218" i="3" s="1"/>
  <c r="B5219" i="3" s="1"/>
  <c r="B5220" i="3" s="1"/>
  <c r="B5221" i="3" s="1"/>
  <c r="B5222" i="3" s="1"/>
  <c r="B5223" i="3" s="1"/>
  <c r="B5224" i="3" s="1"/>
  <c r="B5225" i="3" s="1"/>
  <c r="B5226" i="3" s="1"/>
  <c r="B5227" i="3" s="1"/>
  <c r="B5228" i="3" s="1"/>
  <c r="B5229" i="3" s="1"/>
  <c r="B5230" i="3" s="1"/>
  <c r="B5231" i="3" s="1"/>
  <c r="B5232" i="3" s="1"/>
  <c r="B5233" i="3" s="1"/>
  <c r="B5234" i="3" s="1"/>
  <c r="B5235" i="3" s="1"/>
  <c r="B5236" i="3" s="1"/>
  <c r="B5237" i="3" s="1"/>
  <c r="B5238" i="3" s="1"/>
  <c r="B5239" i="3" s="1"/>
  <c r="B5240" i="3" s="1"/>
  <c r="B5241" i="3" s="1"/>
  <c r="B5242" i="3" s="1"/>
  <c r="B5243" i="3" s="1"/>
  <c r="B5244" i="3" s="1"/>
  <c r="B5245" i="3" s="1"/>
  <c r="B5246" i="3" s="1"/>
  <c r="B5247" i="3" s="1"/>
  <c r="B5248" i="3" s="1"/>
  <c r="B5249" i="3" s="1"/>
  <c r="B5250" i="3" s="1"/>
  <c r="B5251" i="3" s="1"/>
  <c r="B5252" i="3" s="1"/>
  <c r="B5253" i="3" s="1"/>
  <c r="B5254" i="3" s="1"/>
  <c r="B5255" i="3" s="1"/>
  <c r="B5256" i="3" s="1"/>
  <c r="B5257" i="3" s="1"/>
  <c r="B5258" i="3" s="1"/>
  <c r="B5259" i="3" s="1"/>
  <c r="B5260" i="3" s="1"/>
  <c r="B5261" i="3" s="1"/>
  <c r="B5262" i="3" s="1"/>
  <c r="B5263" i="3" s="1"/>
  <c r="B5264" i="3" s="1"/>
  <c r="B5265" i="3" s="1"/>
  <c r="B5266" i="3" s="1"/>
  <c r="B5267" i="3" s="1"/>
  <c r="B5268" i="3" s="1"/>
  <c r="B5269" i="3" s="1"/>
  <c r="B5270" i="3" s="1"/>
  <c r="B5271" i="3" s="1"/>
  <c r="B5272" i="3" s="1"/>
  <c r="B5273" i="3" s="1"/>
  <c r="B5274" i="3" s="1"/>
  <c r="B5275" i="3" s="1"/>
  <c r="B5276" i="3" s="1"/>
  <c r="B5277" i="3" s="1"/>
  <c r="B5278" i="3" s="1"/>
  <c r="B5279" i="3" s="1"/>
  <c r="B5280" i="3" s="1"/>
  <c r="B5281" i="3" s="1"/>
  <c r="B5282" i="3" s="1"/>
  <c r="B5283" i="3" s="1"/>
  <c r="B5284" i="3" s="1"/>
  <c r="B5285" i="3" s="1"/>
  <c r="B5286" i="3" s="1"/>
  <c r="B5287" i="3" s="1"/>
  <c r="B5288" i="3" s="1"/>
  <c r="B5289" i="3" s="1"/>
  <c r="B5290" i="3" s="1"/>
  <c r="B5291" i="3" s="1"/>
  <c r="B5292" i="3" s="1"/>
  <c r="B5293" i="3" s="1"/>
  <c r="B5294" i="3" s="1"/>
  <c r="B5295" i="3" s="1"/>
  <c r="B5296" i="3" s="1"/>
  <c r="B5297" i="3" s="1"/>
  <c r="B5298" i="3" s="1"/>
  <c r="B5299" i="3" s="1"/>
  <c r="B5300" i="3" s="1"/>
  <c r="B5301" i="3" s="1"/>
  <c r="B5302" i="3" s="1"/>
  <c r="B5303" i="3" s="1"/>
  <c r="B5304" i="3" s="1"/>
  <c r="B5305" i="3" s="1"/>
  <c r="B5306" i="3" s="1"/>
  <c r="B5307" i="3" s="1"/>
  <c r="B5308" i="3" s="1"/>
  <c r="B5309" i="3" s="1"/>
  <c r="B5310" i="3" s="1"/>
  <c r="B5311" i="3" s="1"/>
  <c r="B5312" i="3" s="1"/>
  <c r="B5313" i="3" s="1"/>
  <c r="B5314" i="3" s="1"/>
  <c r="B5315" i="3" s="1"/>
  <c r="B5316" i="3" s="1"/>
  <c r="B5317" i="3" s="1"/>
  <c r="B5318" i="3" s="1"/>
  <c r="B5319" i="3" s="1"/>
  <c r="B5320" i="3" s="1"/>
  <c r="B5321" i="3" s="1"/>
  <c r="B5322" i="3" s="1"/>
  <c r="B5323" i="3" s="1"/>
  <c r="B5324" i="3" s="1"/>
  <c r="B5325" i="3" s="1"/>
  <c r="B5326" i="3" s="1"/>
  <c r="B5327" i="3" s="1"/>
  <c r="B5328" i="3" s="1"/>
  <c r="B5329" i="3" s="1"/>
  <c r="B5330" i="3" s="1"/>
  <c r="B5331" i="3" s="1"/>
  <c r="B5332" i="3" s="1"/>
  <c r="B5333" i="3" s="1"/>
  <c r="B5334" i="3" s="1"/>
  <c r="B5335" i="3" s="1"/>
  <c r="B5336" i="3" s="1"/>
  <c r="B5337" i="3" s="1"/>
  <c r="B5338" i="3" s="1"/>
  <c r="B5339" i="3" s="1"/>
  <c r="B5340" i="3" s="1"/>
  <c r="B5341" i="3" s="1"/>
  <c r="B5342" i="3" s="1"/>
  <c r="B5343" i="3" s="1"/>
  <c r="B5344" i="3" s="1"/>
  <c r="B5345" i="3" s="1"/>
  <c r="B5346" i="3" s="1"/>
  <c r="B5347" i="3" s="1"/>
  <c r="B5348" i="3" s="1"/>
  <c r="B5349" i="3" s="1"/>
  <c r="B5350" i="3" s="1"/>
  <c r="B5351" i="3" s="1"/>
  <c r="B5352" i="3" s="1"/>
  <c r="B5353" i="3" s="1"/>
  <c r="B5354" i="3" s="1"/>
  <c r="B5355" i="3" s="1"/>
  <c r="B5356" i="3" s="1"/>
  <c r="B5357" i="3" s="1"/>
  <c r="B5358" i="3" s="1"/>
  <c r="B5359" i="3" s="1"/>
  <c r="B5360" i="3" s="1"/>
  <c r="B5361" i="3" s="1"/>
  <c r="B5362" i="3" s="1"/>
  <c r="B5363" i="3" s="1"/>
  <c r="B5364" i="3" s="1"/>
  <c r="B5365" i="3" s="1"/>
  <c r="B5366" i="3" s="1"/>
  <c r="B5367" i="3" s="1"/>
  <c r="B5368" i="3" s="1"/>
  <c r="B5369" i="3" s="1"/>
  <c r="B5370" i="3" s="1"/>
  <c r="B5371" i="3" s="1"/>
  <c r="B5372" i="3" s="1"/>
  <c r="B5373" i="3" s="1"/>
  <c r="B5374" i="3" s="1"/>
  <c r="B5375" i="3" s="1"/>
  <c r="B5376" i="3" s="1"/>
  <c r="B5377" i="3" s="1"/>
  <c r="B5378" i="3" s="1"/>
  <c r="B5379" i="3" s="1"/>
  <c r="B5380" i="3" s="1"/>
  <c r="B5381" i="3" s="1"/>
  <c r="B5382" i="3" s="1"/>
  <c r="B5383" i="3" s="1"/>
  <c r="B5384" i="3" s="1"/>
  <c r="B5385" i="3" s="1"/>
  <c r="B5386" i="3" s="1"/>
  <c r="B5387" i="3" s="1"/>
  <c r="B5388" i="3" s="1"/>
  <c r="B5389" i="3" s="1"/>
  <c r="B5390" i="3" s="1"/>
  <c r="B5391" i="3" s="1"/>
  <c r="B5392" i="3" s="1"/>
  <c r="B5393" i="3" s="1"/>
  <c r="B5394" i="3" s="1"/>
  <c r="B5395" i="3" s="1"/>
  <c r="B5396" i="3" s="1"/>
  <c r="B5397" i="3" s="1"/>
  <c r="B5398" i="3" s="1"/>
  <c r="B5399" i="3" s="1"/>
  <c r="B5400" i="3" s="1"/>
  <c r="B5401" i="3" s="1"/>
  <c r="B5402" i="3" s="1"/>
  <c r="B5403" i="3" s="1"/>
  <c r="B5404" i="3" s="1"/>
  <c r="B5405" i="3" s="1"/>
  <c r="B5406" i="3" s="1"/>
  <c r="B5407" i="3" s="1"/>
  <c r="B5408" i="3" s="1"/>
  <c r="B5409" i="3" s="1"/>
  <c r="B5410" i="3" s="1"/>
  <c r="B5411" i="3" s="1"/>
  <c r="B5412" i="3" s="1"/>
  <c r="B5413" i="3" s="1"/>
  <c r="B5414" i="3" s="1"/>
  <c r="B5415" i="3" s="1"/>
  <c r="B5416" i="3" s="1"/>
  <c r="B5417" i="3" s="1"/>
  <c r="B5418" i="3" s="1"/>
  <c r="B5419" i="3" s="1"/>
  <c r="B5420" i="3" s="1"/>
  <c r="B5421" i="3" s="1"/>
  <c r="B5422" i="3" s="1"/>
  <c r="B5423" i="3" s="1"/>
  <c r="B5424" i="3" s="1"/>
  <c r="B5425" i="3" s="1"/>
  <c r="B5426" i="3" s="1"/>
  <c r="B5427" i="3" s="1"/>
  <c r="B5428" i="3" s="1"/>
  <c r="B5429" i="3" s="1"/>
  <c r="B5430" i="3" s="1"/>
  <c r="B5431" i="3" s="1"/>
  <c r="B5432" i="3" s="1"/>
  <c r="B5433" i="3" s="1"/>
  <c r="B5434" i="3" s="1"/>
  <c r="B5435" i="3" s="1"/>
  <c r="B5436" i="3" s="1"/>
  <c r="B5437" i="3" s="1"/>
  <c r="B5438" i="3" s="1"/>
  <c r="B5439" i="3" s="1"/>
  <c r="B5440" i="3" s="1"/>
  <c r="B5441" i="3" s="1"/>
  <c r="B5442" i="3" s="1"/>
  <c r="B5443" i="3" s="1"/>
  <c r="B5444" i="3" s="1"/>
  <c r="B5445" i="3" s="1"/>
  <c r="B5446" i="3" s="1"/>
  <c r="B5447" i="3" s="1"/>
  <c r="B5448" i="3" s="1"/>
  <c r="B5449" i="3" s="1"/>
  <c r="B5450" i="3" s="1"/>
  <c r="B5451" i="3" s="1"/>
  <c r="B5452" i="3" s="1"/>
  <c r="B5453" i="3" s="1"/>
  <c r="B5454" i="3" s="1"/>
  <c r="B5455" i="3" s="1"/>
  <c r="B5456" i="3" s="1"/>
  <c r="B5457" i="3" s="1"/>
  <c r="B5458" i="3" s="1"/>
  <c r="B5459" i="3" s="1"/>
  <c r="B5460" i="3" s="1"/>
  <c r="B5461" i="3" s="1"/>
  <c r="B5462" i="3" s="1"/>
  <c r="B5463" i="3" s="1"/>
  <c r="B5464" i="3" s="1"/>
  <c r="B5465" i="3" s="1"/>
  <c r="B5466" i="3" s="1"/>
  <c r="B5467" i="3" s="1"/>
  <c r="B5468" i="3" s="1"/>
  <c r="B5469" i="3" s="1"/>
  <c r="B5470" i="3" s="1"/>
  <c r="B5471" i="3" s="1"/>
  <c r="B5472" i="3" s="1"/>
  <c r="B5473" i="3" s="1"/>
  <c r="B5474" i="3" s="1"/>
  <c r="B5475" i="3" s="1"/>
  <c r="B5476" i="3" s="1"/>
  <c r="B5477" i="3" s="1"/>
  <c r="B5478" i="3" s="1"/>
  <c r="B5479" i="3" s="1"/>
  <c r="B5480" i="3" s="1"/>
  <c r="B5481" i="3" s="1"/>
  <c r="B5482" i="3" s="1"/>
  <c r="B5483" i="3" s="1"/>
  <c r="B5484" i="3" s="1"/>
  <c r="B5485" i="3" s="1"/>
  <c r="B5486" i="3" s="1"/>
  <c r="B5487" i="3" s="1"/>
  <c r="B5488" i="3" s="1"/>
  <c r="B5489" i="3" s="1"/>
  <c r="B5490" i="3" s="1"/>
  <c r="B5491" i="3" s="1"/>
  <c r="B5492" i="3" s="1"/>
  <c r="B5493" i="3" s="1"/>
  <c r="B5494" i="3" s="1"/>
  <c r="B5495" i="3" s="1"/>
  <c r="B5496" i="3" s="1"/>
  <c r="B5497" i="3" s="1"/>
  <c r="B5498" i="3" s="1"/>
  <c r="B5499" i="3" s="1"/>
  <c r="B5500" i="3" s="1"/>
  <c r="B5501" i="3" s="1"/>
  <c r="B5502" i="3" s="1"/>
  <c r="B5503" i="3" s="1"/>
  <c r="B5504" i="3" s="1"/>
  <c r="B5505" i="3" s="1"/>
  <c r="B5506" i="3" s="1"/>
  <c r="B5507" i="3" s="1"/>
  <c r="B5508" i="3" s="1"/>
  <c r="B5509" i="3" s="1"/>
  <c r="B5510" i="3" s="1"/>
  <c r="B5511" i="3" s="1"/>
  <c r="B5512" i="3" s="1"/>
  <c r="B5513" i="3" s="1"/>
  <c r="B5514" i="3" s="1"/>
  <c r="B5515" i="3" s="1"/>
  <c r="B5516" i="3" s="1"/>
  <c r="B5517" i="3" s="1"/>
  <c r="B5518" i="3" s="1"/>
  <c r="B5519" i="3" s="1"/>
  <c r="B5520" i="3" s="1"/>
  <c r="B5521" i="3" s="1"/>
  <c r="B5522" i="3" s="1"/>
  <c r="B5523" i="3" s="1"/>
  <c r="B5524" i="3" s="1"/>
  <c r="B5525" i="3" s="1"/>
  <c r="B5526" i="3" s="1"/>
  <c r="B5527" i="3" s="1"/>
  <c r="B5528" i="3" s="1"/>
  <c r="B5529" i="3" s="1"/>
  <c r="B5530" i="3" s="1"/>
  <c r="B5531" i="3" s="1"/>
  <c r="B5532" i="3" s="1"/>
  <c r="B5533" i="3" s="1"/>
  <c r="B5534" i="3" s="1"/>
  <c r="B5535" i="3" s="1"/>
  <c r="B5536" i="3" s="1"/>
  <c r="B5537" i="3" s="1"/>
  <c r="B5538" i="3" s="1"/>
  <c r="B5539" i="3" s="1"/>
  <c r="B5540" i="3" s="1"/>
  <c r="B5541" i="3" s="1"/>
  <c r="B5542" i="3" s="1"/>
  <c r="B5543" i="3" s="1"/>
  <c r="B5544" i="3" s="1"/>
  <c r="B5545" i="3" s="1"/>
  <c r="B5546" i="3" s="1"/>
  <c r="B5547" i="3" s="1"/>
  <c r="B5548" i="3" s="1"/>
  <c r="B5549" i="3" s="1"/>
  <c r="B5550" i="3" s="1"/>
  <c r="B5551" i="3" s="1"/>
  <c r="B5552" i="3" s="1"/>
  <c r="B5553" i="3" s="1"/>
  <c r="B5554" i="3" s="1"/>
  <c r="B5555" i="3" s="1"/>
  <c r="B5556" i="3" s="1"/>
  <c r="B5557" i="3" s="1"/>
  <c r="B5558" i="3" s="1"/>
  <c r="B5559" i="3" s="1"/>
  <c r="B5560" i="3" s="1"/>
  <c r="B5561" i="3" s="1"/>
  <c r="B5562" i="3" s="1"/>
  <c r="B5563" i="3" s="1"/>
  <c r="B5564" i="3" s="1"/>
  <c r="B5565" i="3" s="1"/>
  <c r="B5566" i="3" s="1"/>
  <c r="B5567" i="3" s="1"/>
  <c r="B5568" i="3" s="1"/>
  <c r="B5569" i="3" s="1"/>
  <c r="B5570" i="3" s="1"/>
  <c r="B5571" i="3" s="1"/>
  <c r="B5572" i="3" s="1"/>
  <c r="B5573" i="3" s="1"/>
  <c r="B5574" i="3" s="1"/>
  <c r="B5575" i="3" s="1"/>
  <c r="B5576" i="3" s="1"/>
  <c r="B5577" i="3" s="1"/>
  <c r="B5578" i="3" s="1"/>
  <c r="B5579" i="3" s="1"/>
  <c r="B5580" i="3" s="1"/>
  <c r="B5581" i="3" s="1"/>
  <c r="B5582" i="3" s="1"/>
  <c r="B5583" i="3" s="1"/>
  <c r="B5584" i="3" s="1"/>
  <c r="B5585" i="3" s="1"/>
  <c r="B5586" i="3" s="1"/>
  <c r="B5587" i="3" s="1"/>
  <c r="B5588" i="3" s="1"/>
  <c r="B5589" i="3" s="1"/>
  <c r="B5590" i="3" s="1"/>
  <c r="B5591" i="3" s="1"/>
  <c r="B5592" i="3" s="1"/>
  <c r="B5593" i="3" s="1"/>
  <c r="B5594" i="3" s="1"/>
  <c r="B5595" i="3" s="1"/>
  <c r="B5596" i="3" s="1"/>
  <c r="B5597" i="3" s="1"/>
  <c r="B5598" i="3" s="1"/>
  <c r="B5599" i="3" s="1"/>
  <c r="B5600" i="3" s="1"/>
  <c r="B5601" i="3" s="1"/>
  <c r="B5602" i="3" s="1"/>
  <c r="B5603" i="3" s="1"/>
  <c r="B5604" i="3" s="1"/>
  <c r="B5605" i="3" s="1"/>
  <c r="B5606" i="3" s="1"/>
  <c r="B5607" i="3" s="1"/>
  <c r="B5608" i="3" s="1"/>
  <c r="B5609" i="3" s="1"/>
  <c r="B5610" i="3" s="1"/>
  <c r="B5611" i="3" s="1"/>
  <c r="B5612" i="3" s="1"/>
  <c r="B5613" i="3" s="1"/>
  <c r="B5614" i="3" s="1"/>
  <c r="B5615" i="3" s="1"/>
  <c r="B5616" i="3" s="1"/>
  <c r="B5617" i="3" s="1"/>
  <c r="B5618" i="3" s="1"/>
  <c r="B5619" i="3" s="1"/>
  <c r="B5620" i="3" s="1"/>
  <c r="B5621" i="3" s="1"/>
  <c r="B5622" i="3" s="1"/>
  <c r="B5623" i="3" s="1"/>
  <c r="B5624" i="3" s="1"/>
  <c r="B5625" i="3" s="1"/>
  <c r="B5626" i="3" s="1"/>
  <c r="B5627" i="3" s="1"/>
  <c r="B5628" i="3" s="1"/>
  <c r="B5629" i="3" s="1"/>
  <c r="B5630" i="3" s="1"/>
  <c r="B5631" i="3" s="1"/>
  <c r="B5632" i="3" s="1"/>
  <c r="B5633" i="3" s="1"/>
  <c r="B5634" i="3" s="1"/>
  <c r="B5635" i="3" s="1"/>
  <c r="B5636" i="3" s="1"/>
  <c r="B5637" i="3" s="1"/>
  <c r="B5638" i="3" s="1"/>
  <c r="B5639" i="3" s="1"/>
  <c r="B5640" i="3" s="1"/>
  <c r="B5641" i="3" s="1"/>
  <c r="B5642" i="3" s="1"/>
  <c r="B5643" i="3" s="1"/>
  <c r="B5644" i="3" s="1"/>
  <c r="B5645" i="3" s="1"/>
  <c r="B5646" i="3" s="1"/>
  <c r="B5647" i="3" s="1"/>
  <c r="B5648" i="3" s="1"/>
  <c r="B5649" i="3" s="1"/>
  <c r="B5650" i="3" s="1"/>
  <c r="B5651" i="3" s="1"/>
  <c r="B5652" i="3" s="1"/>
  <c r="B5653" i="3" s="1"/>
  <c r="B5654" i="3" s="1"/>
  <c r="B5655" i="3" s="1"/>
  <c r="B5656" i="3" s="1"/>
  <c r="B5657" i="3" s="1"/>
  <c r="B5658" i="3" s="1"/>
  <c r="B5659" i="3" s="1"/>
  <c r="B5660" i="3" s="1"/>
  <c r="B5661" i="3" s="1"/>
  <c r="B5662" i="3" s="1"/>
  <c r="B5663" i="3" s="1"/>
  <c r="B5664" i="3" s="1"/>
  <c r="B5665" i="3" s="1"/>
  <c r="B5666" i="3" s="1"/>
  <c r="B5667" i="3" s="1"/>
  <c r="B5668" i="3" s="1"/>
  <c r="B5669" i="3" s="1"/>
  <c r="B5670" i="3" s="1"/>
  <c r="B5671" i="3" s="1"/>
  <c r="B5672" i="3" s="1"/>
  <c r="B5673" i="3" s="1"/>
  <c r="B5674" i="3" s="1"/>
  <c r="B5675" i="3" s="1"/>
  <c r="B5676" i="3" s="1"/>
  <c r="B5677" i="3" s="1"/>
  <c r="B5678" i="3" s="1"/>
  <c r="B5679" i="3" s="1"/>
  <c r="B5680" i="3" s="1"/>
  <c r="B5681" i="3" s="1"/>
  <c r="B5682" i="3" s="1"/>
  <c r="B5683" i="3" s="1"/>
  <c r="B5684" i="3" s="1"/>
  <c r="B5685" i="3" s="1"/>
  <c r="B5686" i="3" s="1"/>
  <c r="B5687" i="3" s="1"/>
  <c r="B5688" i="3" s="1"/>
  <c r="B5689" i="3" s="1"/>
  <c r="B5690" i="3" s="1"/>
  <c r="B5691" i="3" s="1"/>
  <c r="B5692" i="3" s="1"/>
  <c r="B5693" i="3" s="1"/>
  <c r="B5694" i="3" s="1"/>
  <c r="B5695" i="3" s="1"/>
  <c r="B5696" i="3" s="1"/>
  <c r="B5697" i="3" s="1"/>
  <c r="B5698" i="3" s="1"/>
  <c r="B5699" i="3" s="1"/>
  <c r="B5700" i="3" s="1"/>
  <c r="B5701" i="3" s="1"/>
  <c r="B5702" i="3" s="1"/>
  <c r="B5703" i="3" s="1"/>
  <c r="B5704" i="3" s="1"/>
  <c r="B5705" i="3" s="1"/>
  <c r="B5706" i="3" s="1"/>
  <c r="B5707" i="3" s="1"/>
  <c r="B5708" i="3" s="1"/>
  <c r="B5709" i="3" s="1"/>
  <c r="B5710" i="3" s="1"/>
  <c r="B5711" i="3" s="1"/>
  <c r="B5712" i="3" s="1"/>
  <c r="B5713" i="3" s="1"/>
  <c r="B5714" i="3" s="1"/>
  <c r="B5715" i="3" s="1"/>
  <c r="B5716" i="3" s="1"/>
  <c r="B5717" i="3" s="1"/>
  <c r="B5718" i="3" s="1"/>
  <c r="B5719" i="3" s="1"/>
  <c r="B5720" i="3" s="1"/>
  <c r="B5721" i="3" s="1"/>
  <c r="B5722" i="3" s="1"/>
  <c r="B5723" i="3" s="1"/>
  <c r="B5724" i="3" s="1"/>
  <c r="B5725" i="3" s="1"/>
  <c r="B5726" i="3" s="1"/>
  <c r="B5727" i="3" s="1"/>
  <c r="B5728" i="3" s="1"/>
  <c r="B5729" i="3" s="1"/>
  <c r="B5730" i="3" s="1"/>
  <c r="B5731" i="3" s="1"/>
  <c r="B5732" i="3" s="1"/>
  <c r="B5733" i="3" s="1"/>
  <c r="B5734" i="3" s="1"/>
  <c r="B5735" i="3" s="1"/>
  <c r="B5736" i="3" s="1"/>
  <c r="B5737" i="3" s="1"/>
  <c r="B5738" i="3" s="1"/>
  <c r="B5739" i="3" s="1"/>
  <c r="B5740" i="3" s="1"/>
  <c r="B5741" i="3" s="1"/>
  <c r="B5742" i="3" s="1"/>
  <c r="B5743" i="3" s="1"/>
  <c r="B5744" i="3" s="1"/>
  <c r="B5745" i="3" s="1"/>
  <c r="B5746" i="3" s="1"/>
  <c r="B5747" i="3" s="1"/>
  <c r="B5748" i="3" s="1"/>
  <c r="B5749" i="3" s="1"/>
  <c r="B5750" i="3" s="1"/>
  <c r="B5751" i="3" s="1"/>
  <c r="B5752" i="3" s="1"/>
  <c r="B5753" i="3" s="1"/>
  <c r="B5754" i="3" s="1"/>
  <c r="B5755" i="3" s="1"/>
  <c r="B5756" i="3" s="1"/>
  <c r="B5757" i="3" s="1"/>
  <c r="B5758" i="3" s="1"/>
  <c r="B5759" i="3" s="1"/>
  <c r="B5760" i="3" s="1"/>
  <c r="B5761" i="3" s="1"/>
  <c r="B5762" i="3" s="1"/>
  <c r="B5763" i="3" s="1"/>
  <c r="B5764" i="3" s="1"/>
  <c r="B5765" i="3" s="1"/>
  <c r="B5766" i="3" s="1"/>
  <c r="B5767" i="3" s="1"/>
  <c r="B5768" i="3" s="1"/>
  <c r="B5769" i="3" s="1"/>
  <c r="B5770" i="3" s="1"/>
  <c r="B5771" i="3" s="1"/>
  <c r="B5772" i="3" s="1"/>
  <c r="B5773" i="3" s="1"/>
  <c r="B5774" i="3" s="1"/>
  <c r="B5775" i="3" s="1"/>
  <c r="B5776" i="3" s="1"/>
  <c r="B5777" i="3" s="1"/>
  <c r="B5778" i="3" s="1"/>
  <c r="B5779" i="3" s="1"/>
  <c r="B5780" i="3" s="1"/>
  <c r="B5781" i="3" s="1"/>
  <c r="B5782" i="3" s="1"/>
  <c r="B5783" i="3" s="1"/>
  <c r="B5784" i="3" s="1"/>
  <c r="B5785" i="3" s="1"/>
  <c r="B5786" i="3" s="1"/>
  <c r="B5787" i="3" s="1"/>
  <c r="B5788" i="3" s="1"/>
  <c r="B5789" i="3" s="1"/>
  <c r="B5790" i="3" s="1"/>
  <c r="B5791" i="3" s="1"/>
  <c r="B5792" i="3" s="1"/>
  <c r="B5793" i="3" s="1"/>
  <c r="B5794" i="3" s="1"/>
  <c r="B5795" i="3" s="1"/>
  <c r="B5796" i="3" s="1"/>
  <c r="B5797" i="3" s="1"/>
  <c r="B5798" i="3" s="1"/>
  <c r="B5799" i="3" s="1"/>
  <c r="B5800" i="3" s="1"/>
  <c r="B5801" i="3" s="1"/>
  <c r="B5802" i="3" s="1"/>
  <c r="B5803" i="3" s="1"/>
  <c r="B5804" i="3" s="1"/>
  <c r="B5805" i="3" s="1"/>
  <c r="B5806" i="3" s="1"/>
  <c r="B5807" i="3" s="1"/>
  <c r="B5808" i="3" s="1"/>
  <c r="B5809" i="3" s="1"/>
  <c r="B5810" i="3" s="1"/>
  <c r="B5811" i="3" s="1"/>
  <c r="B5812" i="3" s="1"/>
  <c r="B5813" i="3" s="1"/>
  <c r="B5814" i="3" s="1"/>
  <c r="B5815" i="3" s="1"/>
  <c r="B5816" i="3" s="1"/>
  <c r="B5817" i="3" s="1"/>
  <c r="B5818" i="3" s="1"/>
  <c r="B5819" i="3" s="1"/>
  <c r="B5820" i="3" s="1"/>
  <c r="B5821" i="3" s="1"/>
  <c r="B5822" i="3" s="1"/>
  <c r="B5823" i="3" s="1"/>
  <c r="B5824" i="3" s="1"/>
  <c r="B5825" i="3" s="1"/>
  <c r="B5826" i="3" s="1"/>
  <c r="B5827" i="3" s="1"/>
  <c r="B5828" i="3" s="1"/>
  <c r="B5829" i="3" s="1"/>
  <c r="B5830" i="3" s="1"/>
  <c r="B5831" i="3" s="1"/>
  <c r="B5832" i="3" s="1"/>
  <c r="B5833" i="3" s="1"/>
  <c r="B5834" i="3" s="1"/>
  <c r="B5835" i="3" s="1"/>
  <c r="B5836" i="3" s="1"/>
  <c r="B5837" i="3" s="1"/>
  <c r="B5838" i="3" s="1"/>
  <c r="B5839" i="3" s="1"/>
  <c r="B5840" i="3" s="1"/>
  <c r="B5841" i="3" s="1"/>
  <c r="B5842" i="3" s="1"/>
  <c r="B5843" i="3" s="1"/>
  <c r="B5844" i="3" s="1"/>
  <c r="B5845" i="3" s="1"/>
  <c r="B5846" i="3" s="1"/>
  <c r="B5847" i="3" s="1"/>
  <c r="B5848" i="3" s="1"/>
  <c r="B5849" i="3" s="1"/>
  <c r="B5850" i="3" s="1"/>
  <c r="B5851" i="3" s="1"/>
  <c r="B5852" i="3" s="1"/>
  <c r="B5853" i="3" s="1"/>
  <c r="B5854" i="3" s="1"/>
  <c r="B5855" i="3" s="1"/>
  <c r="B5856" i="3" s="1"/>
  <c r="B5857" i="3" s="1"/>
  <c r="B5858" i="3" s="1"/>
  <c r="B5859" i="3" s="1"/>
  <c r="B5860" i="3" s="1"/>
  <c r="B5861" i="3" s="1"/>
  <c r="B5862" i="3" s="1"/>
  <c r="B5863" i="3" s="1"/>
  <c r="B5864" i="3" s="1"/>
  <c r="B5865" i="3" s="1"/>
  <c r="B5866" i="3" s="1"/>
  <c r="B5867" i="3" s="1"/>
  <c r="B5868" i="3" s="1"/>
  <c r="B5869" i="3" s="1"/>
  <c r="B5870" i="3" s="1"/>
  <c r="B5871" i="3" s="1"/>
  <c r="B5872" i="3" s="1"/>
  <c r="B5873" i="3" s="1"/>
  <c r="B5874" i="3" s="1"/>
  <c r="B5875" i="3" s="1"/>
  <c r="B5876" i="3" s="1"/>
  <c r="B5877" i="3" s="1"/>
  <c r="B5878" i="3" s="1"/>
  <c r="B5879" i="3" s="1"/>
  <c r="B5880" i="3" s="1"/>
  <c r="B5881" i="3" s="1"/>
  <c r="B5882" i="3" s="1"/>
  <c r="B5883" i="3" s="1"/>
  <c r="B5884" i="3" s="1"/>
  <c r="B5885" i="3" s="1"/>
  <c r="B5886" i="3" s="1"/>
  <c r="B5887" i="3" s="1"/>
  <c r="B5888" i="3" s="1"/>
  <c r="B5889" i="3" s="1"/>
  <c r="B5890" i="3" s="1"/>
  <c r="B5891" i="3" s="1"/>
  <c r="B5892" i="3" s="1"/>
  <c r="B5893" i="3" s="1"/>
  <c r="B5894" i="3" s="1"/>
  <c r="B5895" i="3" s="1"/>
  <c r="B5896" i="3" s="1"/>
  <c r="B5897" i="3" s="1"/>
  <c r="B5898" i="3" s="1"/>
  <c r="B5899" i="3" s="1"/>
  <c r="B5900" i="3" s="1"/>
  <c r="B5901" i="3" s="1"/>
  <c r="B5902" i="3" s="1"/>
  <c r="B5903" i="3" s="1"/>
  <c r="B5904" i="3" s="1"/>
  <c r="B5905" i="3" s="1"/>
  <c r="B5906" i="3" s="1"/>
  <c r="B5907" i="3" s="1"/>
  <c r="B5908" i="3" s="1"/>
  <c r="B5909" i="3" s="1"/>
  <c r="B5910" i="3" s="1"/>
  <c r="B5911" i="3" s="1"/>
  <c r="B5912" i="3" s="1"/>
  <c r="B5913" i="3" s="1"/>
  <c r="B5914" i="3" s="1"/>
  <c r="B5915" i="3" s="1"/>
  <c r="B5916" i="3" s="1"/>
  <c r="B5917" i="3" s="1"/>
  <c r="B5918" i="3" s="1"/>
  <c r="B5919" i="3" s="1"/>
  <c r="B5920" i="3" s="1"/>
  <c r="B5921" i="3" s="1"/>
  <c r="B5922" i="3" s="1"/>
  <c r="B5923" i="3" s="1"/>
  <c r="B5924" i="3" s="1"/>
  <c r="B5925" i="3" s="1"/>
  <c r="B5926" i="3" s="1"/>
  <c r="B5927" i="3" s="1"/>
  <c r="B5928" i="3" s="1"/>
  <c r="B5929" i="3" s="1"/>
  <c r="B5930" i="3" s="1"/>
  <c r="B5931" i="3" s="1"/>
  <c r="B5932" i="3" s="1"/>
  <c r="B5933" i="3" s="1"/>
  <c r="B5934" i="3" s="1"/>
  <c r="B5935" i="3" s="1"/>
  <c r="B5936" i="3" s="1"/>
  <c r="B5937" i="3" s="1"/>
  <c r="B5938" i="3" s="1"/>
  <c r="B5939" i="3" s="1"/>
  <c r="B5940" i="3" s="1"/>
  <c r="B5941" i="3" s="1"/>
  <c r="B5942" i="3" s="1"/>
  <c r="B5943" i="3" s="1"/>
  <c r="B5944" i="3" s="1"/>
  <c r="B5945" i="3" s="1"/>
  <c r="B5946" i="3" s="1"/>
  <c r="B5947" i="3" s="1"/>
  <c r="B5948" i="3" s="1"/>
  <c r="B5949" i="3" s="1"/>
  <c r="B5950" i="3" s="1"/>
  <c r="B5951" i="3" s="1"/>
  <c r="B5952" i="3" s="1"/>
  <c r="B5953" i="3" s="1"/>
  <c r="B5954" i="3" s="1"/>
  <c r="B5955" i="3" s="1"/>
  <c r="B5956" i="3" s="1"/>
  <c r="B5957" i="3" s="1"/>
  <c r="B5958" i="3" s="1"/>
  <c r="B5959" i="3" s="1"/>
  <c r="B5960" i="3" s="1"/>
  <c r="B5961" i="3" s="1"/>
  <c r="B5962" i="3" s="1"/>
  <c r="B5963" i="3" s="1"/>
  <c r="B5964" i="3" s="1"/>
  <c r="B5965" i="3" s="1"/>
  <c r="B5966" i="3" s="1"/>
  <c r="B5967" i="3" s="1"/>
  <c r="B5968" i="3" s="1"/>
  <c r="B5969" i="3" s="1"/>
  <c r="B5970" i="3" s="1"/>
  <c r="B5971" i="3" s="1"/>
  <c r="B5972" i="3" s="1"/>
  <c r="B5973" i="3" s="1"/>
  <c r="B5974" i="3" s="1"/>
  <c r="B5975" i="3" s="1"/>
  <c r="B5976" i="3" s="1"/>
  <c r="B5977" i="3" s="1"/>
  <c r="B5978" i="3" s="1"/>
  <c r="B5979" i="3" s="1"/>
  <c r="B5980" i="3" s="1"/>
  <c r="B5981" i="3" s="1"/>
  <c r="B5982" i="3" s="1"/>
  <c r="B5983" i="3" s="1"/>
  <c r="B5984" i="3" s="1"/>
  <c r="B5985" i="3" s="1"/>
  <c r="B5986" i="3" s="1"/>
  <c r="B5987" i="3" s="1"/>
  <c r="B5988" i="3" s="1"/>
  <c r="B5989" i="3" s="1"/>
  <c r="B5990" i="3" s="1"/>
  <c r="B5991" i="3" s="1"/>
  <c r="B5992" i="3" s="1"/>
  <c r="B5993" i="3" s="1"/>
  <c r="B5994" i="3" s="1"/>
  <c r="B5995" i="3" s="1"/>
  <c r="B5996" i="3" s="1"/>
  <c r="B5997" i="3" s="1"/>
  <c r="B5998" i="3" s="1"/>
  <c r="B5999" i="3" s="1"/>
  <c r="B6000" i="3" s="1"/>
  <c r="B6001" i="3" s="1"/>
  <c r="B6002" i="3" s="1"/>
  <c r="B6003" i="3" s="1"/>
  <c r="B6004" i="3" s="1"/>
  <c r="B6005" i="3" s="1"/>
  <c r="B6006" i="3" s="1"/>
  <c r="B6007" i="3" s="1"/>
  <c r="B6008" i="3" s="1"/>
  <c r="B6009" i="3" s="1"/>
  <c r="B6010" i="3" s="1"/>
  <c r="B6011" i="3" s="1"/>
  <c r="B6012" i="3" s="1"/>
  <c r="B6013" i="3" s="1"/>
  <c r="B6014" i="3" s="1"/>
  <c r="B6015" i="3" s="1"/>
  <c r="B6016" i="3" s="1"/>
  <c r="B6017" i="3" s="1"/>
  <c r="B6018" i="3" s="1"/>
  <c r="B6019" i="3" s="1"/>
  <c r="B6020" i="3" s="1"/>
  <c r="B6021" i="3" s="1"/>
  <c r="B6022" i="3" s="1"/>
  <c r="B6023" i="3" s="1"/>
  <c r="B6024" i="3" s="1"/>
  <c r="B6025" i="3" s="1"/>
  <c r="B6026" i="3" s="1"/>
  <c r="B6027" i="3" s="1"/>
  <c r="B6028" i="3" s="1"/>
  <c r="B6029" i="3" s="1"/>
  <c r="B6030" i="3" s="1"/>
  <c r="B6031" i="3" s="1"/>
  <c r="B6032" i="3" s="1"/>
  <c r="B6033" i="3" s="1"/>
  <c r="B6034" i="3" s="1"/>
  <c r="B6035" i="3" s="1"/>
  <c r="B6036" i="3" s="1"/>
  <c r="B6037" i="3" s="1"/>
  <c r="B6038" i="3" s="1"/>
  <c r="B6039" i="3" s="1"/>
  <c r="B6040" i="3" s="1"/>
  <c r="B6041" i="3" s="1"/>
  <c r="B6042" i="3" s="1"/>
  <c r="B6043" i="3" s="1"/>
  <c r="B6044" i="3" s="1"/>
  <c r="B6045" i="3" s="1"/>
  <c r="B6046" i="3" s="1"/>
  <c r="B6047" i="3" s="1"/>
  <c r="B6048" i="3" s="1"/>
  <c r="B6049" i="3" s="1"/>
  <c r="B6050" i="3" s="1"/>
  <c r="B6051" i="3" s="1"/>
  <c r="B6052" i="3" s="1"/>
  <c r="B6053" i="3" s="1"/>
  <c r="B6054" i="3" s="1"/>
  <c r="B6055" i="3" s="1"/>
  <c r="B6056" i="3" s="1"/>
  <c r="B6057" i="3" s="1"/>
  <c r="B6058" i="3" s="1"/>
  <c r="B6059" i="3" s="1"/>
  <c r="B6060" i="3" s="1"/>
  <c r="B6061" i="3" s="1"/>
  <c r="B6062" i="3" s="1"/>
  <c r="B6063" i="3" s="1"/>
  <c r="B6064" i="3" s="1"/>
  <c r="B6065" i="3" s="1"/>
  <c r="B6066" i="3" s="1"/>
  <c r="B6067" i="3" s="1"/>
  <c r="B6068" i="3" s="1"/>
  <c r="B6069" i="3" s="1"/>
  <c r="B6070" i="3" s="1"/>
  <c r="B6071" i="3" s="1"/>
  <c r="B6072" i="3" s="1"/>
  <c r="B6073" i="3" s="1"/>
  <c r="B6074" i="3" s="1"/>
  <c r="B6075" i="3" s="1"/>
  <c r="B6076" i="3" s="1"/>
  <c r="B6077" i="3" s="1"/>
  <c r="B6078" i="3" s="1"/>
  <c r="B6079" i="3" s="1"/>
  <c r="B6080" i="3" s="1"/>
  <c r="B6081" i="3" s="1"/>
  <c r="B6082" i="3" s="1"/>
  <c r="B6083" i="3" s="1"/>
  <c r="B6084" i="3" s="1"/>
  <c r="B6085" i="3" s="1"/>
  <c r="B6086" i="3" s="1"/>
  <c r="B6087" i="3" s="1"/>
  <c r="B6088" i="3" s="1"/>
  <c r="B6089" i="3" s="1"/>
  <c r="B6090" i="3" s="1"/>
  <c r="B6091" i="3" s="1"/>
  <c r="B6092" i="3" s="1"/>
  <c r="B6093" i="3" s="1"/>
  <c r="B6094" i="3" s="1"/>
  <c r="B6095" i="3" s="1"/>
  <c r="B6096" i="3" s="1"/>
  <c r="B6097" i="3" s="1"/>
  <c r="B6098" i="3" s="1"/>
  <c r="B6099" i="3" s="1"/>
  <c r="B6100" i="3" s="1"/>
  <c r="B6101" i="3" s="1"/>
  <c r="B6102" i="3" s="1"/>
  <c r="B6103" i="3" s="1"/>
  <c r="B6104" i="3" s="1"/>
  <c r="B6105" i="3" s="1"/>
  <c r="B6106" i="3" s="1"/>
  <c r="B6107" i="3" s="1"/>
  <c r="B6108" i="3" s="1"/>
  <c r="B6109" i="3" s="1"/>
  <c r="B6110" i="3" s="1"/>
  <c r="B6111" i="3" s="1"/>
  <c r="B6112" i="3" s="1"/>
  <c r="B6113" i="3" s="1"/>
  <c r="B6114" i="3" s="1"/>
  <c r="B6115" i="3" s="1"/>
  <c r="B6116" i="3" s="1"/>
  <c r="B6117" i="3" s="1"/>
  <c r="B6118" i="3" s="1"/>
  <c r="B6119" i="3" s="1"/>
  <c r="B6120" i="3" s="1"/>
  <c r="B6121" i="3" s="1"/>
  <c r="B6122" i="3" s="1"/>
  <c r="B6123" i="3" s="1"/>
  <c r="B6124" i="3" s="1"/>
  <c r="B6125" i="3" s="1"/>
  <c r="B6126" i="3" s="1"/>
  <c r="B6127" i="3" s="1"/>
  <c r="B6128" i="3" s="1"/>
  <c r="B6129" i="3" s="1"/>
  <c r="B6130" i="3" s="1"/>
  <c r="B6131" i="3" s="1"/>
  <c r="B6132" i="3" s="1"/>
  <c r="B6133" i="3" s="1"/>
  <c r="B6134" i="3" s="1"/>
  <c r="B6135" i="3" s="1"/>
  <c r="B6136" i="3" s="1"/>
  <c r="B6137" i="3" s="1"/>
  <c r="B6138" i="3" s="1"/>
  <c r="B6139" i="3" s="1"/>
  <c r="B6140" i="3" s="1"/>
  <c r="B6141" i="3" s="1"/>
  <c r="B6142" i="3" s="1"/>
  <c r="B6143" i="3" s="1"/>
  <c r="B6144" i="3" s="1"/>
  <c r="B6145" i="3" s="1"/>
  <c r="B6146" i="3" s="1"/>
  <c r="B6147" i="3" s="1"/>
  <c r="B6148" i="3" s="1"/>
  <c r="B6149" i="3" s="1"/>
  <c r="B6150" i="3" s="1"/>
  <c r="B6151" i="3" s="1"/>
  <c r="B6152" i="3" s="1"/>
  <c r="B6153" i="3" s="1"/>
  <c r="B6154" i="3" s="1"/>
  <c r="B6155" i="3" s="1"/>
  <c r="B6156" i="3" s="1"/>
  <c r="B6157" i="3" s="1"/>
  <c r="B6158" i="3" s="1"/>
  <c r="B6159" i="3" s="1"/>
  <c r="B6160" i="3" s="1"/>
  <c r="B6161" i="3" s="1"/>
  <c r="B6162" i="3" s="1"/>
  <c r="B6163" i="3" s="1"/>
  <c r="B6164" i="3" s="1"/>
  <c r="B6165" i="3" s="1"/>
  <c r="B6166" i="3" s="1"/>
  <c r="B6167" i="3" s="1"/>
  <c r="B6168" i="3" s="1"/>
  <c r="B6169" i="3" s="1"/>
  <c r="B6170" i="3" s="1"/>
  <c r="B6171" i="3" s="1"/>
  <c r="B6172" i="3" s="1"/>
  <c r="B6173" i="3" s="1"/>
  <c r="B6174" i="3" s="1"/>
  <c r="B6175" i="3" s="1"/>
  <c r="B6176" i="3" s="1"/>
  <c r="B6177" i="3" s="1"/>
  <c r="B6178" i="3" s="1"/>
  <c r="B6179" i="3" s="1"/>
  <c r="B6180" i="3" s="1"/>
  <c r="B6181" i="3" s="1"/>
  <c r="B6182" i="3" s="1"/>
  <c r="B6183" i="3" s="1"/>
  <c r="B6184" i="3" s="1"/>
  <c r="B6185" i="3" s="1"/>
  <c r="B6186" i="3" s="1"/>
  <c r="B6187" i="3" s="1"/>
  <c r="B6188" i="3" s="1"/>
  <c r="B6189" i="3" s="1"/>
  <c r="B6190" i="3" s="1"/>
  <c r="B6191" i="3" s="1"/>
  <c r="B6192" i="3" s="1"/>
  <c r="B6193" i="3" s="1"/>
  <c r="B6194" i="3" s="1"/>
  <c r="B6195" i="3" s="1"/>
  <c r="B6196" i="3" s="1"/>
  <c r="B6197" i="3" s="1"/>
  <c r="B6198" i="3" s="1"/>
  <c r="B6199" i="3" s="1"/>
  <c r="B6200" i="3" s="1"/>
  <c r="B6201" i="3" s="1"/>
  <c r="B6202" i="3" s="1"/>
  <c r="B6203" i="3" s="1"/>
  <c r="B6204" i="3" s="1"/>
  <c r="B6205" i="3" s="1"/>
  <c r="B6206" i="3" s="1"/>
  <c r="B6207" i="3" s="1"/>
  <c r="B6208" i="3" s="1"/>
  <c r="B6209" i="3" s="1"/>
  <c r="B6210" i="3" s="1"/>
  <c r="B6211" i="3" s="1"/>
  <c r="B6212" i="3" s="1"/>
  <c r="B6213" i="3" s="1"/>
  <c r="B6214" i="3" s="1"/>
  <c r="B6215" i="3" s="1"/>
  <c r="B6216" i="3" s="1"/>
  <c r="B6217" i="3" s="1"/>
  <c r="B6218" i="3" s="1"/>
  <c r="B6219" i="3" s="1"/>
  <c r="B6220" i="3" s="1"/>
  <c r="B6221" i="3" s="1"/>
  <c r="B6222" i="3" s="1"/>
  <c r="B6223" i="3" s="1"/>
  <c r="B6224" i="3" s="1"/>
  <c r="B6225" i="3" s="1"/>
  <c r="B6226" i="3" s="1"/>
  <c r="B6227" i="3" s="1"/>
  <c r="B6228" i="3" s="1"/>
  <c r="B6229" i="3" s="1"/>
  <c r="B6230" i="3" s="1"/>
  <c r="B6231" i="3" s="1"/>
  <c r="B6232" i="3" s="1"/>
  <c r="B6233" i="3" s="1"/>
  <c r="B6234" i="3" s="1"/>
  <c r="B6235" i="3" s="1"/>
  <c r="B6236" i="3" s="1"/>
  <c r="B6237" i="3" s="1"/>
  <c r="B6238" i="3" s="1"/>
  <c r="B6239" i="3" s="1"/>
  <c r="B6240" i="3" s="1"/>
  <c r="B6241" i="3" s="1"/>
  <c r="B6242" i="3" s="1"/>
  <c r="B6243" i="3" s="1"/>
  <c r="B6244" i="3" s="1"/>
  <c r="B6245" i="3" s="1"/>
  <c r="B6246" i="3" s="1"/>
  <c r="B6247" i="3" s="1"/>
  <c r="B6248" i="3" s="1"/>
  <c r="B6249" i="3" s="1"/>
  <c r="B6250" i="3" s="1"/>
  <c r="B6251" i="3" s="1"/>
  <c r="B6252" i="3" s="1"/>
  <c r="B6253" i="3" s="1"/>
  <c r="B6254" i="3" s="1"/>
  <c r="B6255" i="3" s="1"/>
  <c r="B6256" i="3" s="1"/>
  <c r="B6257" i="3" s="1"/>
  <c r="B6258" i="3" s="1"/>
  <c r="B6259" i="3" s="1"/>
  <c r="B6260" i="3" s="1"/>
  <c r="B6261" i="3" s="1"/>
  <c r="B6262" i="3" s="1"/>
  <c r="B6263" i="3" s="1"/>
  <c r="B6264" i="3" s="1"/>
  <c r="B6265" i="3" s="1"/>
  <c r="B6266" i="3" s="1"/>
  <c r="B6267" i="3" s="1"/>
  <c r="B6268" i="3" s="1"/>
  <c r="B6269" i="3" s="1"/>
  <c r="B6270" i="3" s="1"/>
  <c r="B6271" i="3" s="1"/>
  <c r="B6272" i="3" s="1"/>
  <c r="B6273" i="3" s="1"/>
  <c r="B6274" i="3" s="1"/>
  <c r="B6275" i="3" s="1"/>
  <c r="B6276" i="3" s="1"/>
  <c r="B6277" i="3" s="1"/>
  <c r="B6278" i="3" s="1"/>
  <c r="B6279" i="3" s="1"/>
  <c r="B6280" i="3" s="1"/>
  <c r="B6281" i="3" s="1"/>
  <c r="B6282" i="3" s="1"/>
  <c r="B6283" i="3" s="1"/>
  <c r="B6284" i="3" s="1"/>
  <c r="B6285" i="3" s="1"/>
  <c r="B6286" i="3" s="1"/>
  <c r="B6287" i="3" s="1"/>
  <c r="B6288" i="3" s="1"/>
  <c r="B6289" i="3" s="1"/>
  <c r="B6290" i="3" s="1"/>
  <c r="B6291" i="3" s="1"/>
  <c r="B6292" i="3" s="1"/>
  <c r="B6293" i="3" s="1"/>
  <c r="B6294" i="3" s="1"/>
  <c r="B6295" i="3" s="1"/>
  <c r="B6296" i="3" s="1"/>
  <c r="B6297" i="3" s="1"/>
  <c r="B6298" i="3" s="1"/>
  <c r="B6299" i="3" s="1"/>
  <c r="B6300" i="3" s="1"/>
  <c r="B6301" i="3" s="1"/>
  <c r="B6302" i="3" s="1"/>
  <c r="B6303" i="3" s="1"/>
  <c r="B6304" i="3" s="1"/>
  <c r="B6305" i="3" s="1"/>
  <c r="B6306" i="3" s="1"/>
  <c r="B6307" i="3" s="1"/>
  <c r="B6308" i="3" s="1"/>
  <c r="B6309" i="3" s="1"/>
  <c r="B6310" i="3" s="1"/>
  <c r="B6311" i="3" s="1"/>
  <c r="B6312" i="3" s="1"/>
  <c r="B6313" i="3" s="1"/>
  <c r="B6314" i="3" s="1"/>
  <c r="B6315" i="3" s="1"/>
  <c r="B6316" i="3" s="1"/>
  <c r="B6317" i="3" s="1"/>
  <c r="B6318" i="3" s="1"/>
  <c r="B6319" i="3" s="1"/>
  <c r="B6320" i="3" s="1"/>
  <c r="B6321" i="3" s="1"/>
  <c r="B6322" i="3" s="1"/>
  <c r="B6323" i="3" s="1"/>
  <c r="B6324" i="3" s="1"/>
  <c r="B6325" i="3" s="1"/>
  <c r="B6326" i="3" s="1"/>
  <c r="B6327" i="3" s="1"/>
  <c r="B6328" i="3" s="1"/>
  <c r="B6329" i="3" s="1"/>
  <c r="B6330" i="3" s="1"/>
  <c r="B6331" i="3" s="1"/>
  <c r="B6332" i="3" s="1"/>
  <c r="B6333" i="3" s="1"/>
  <c r="B6334" i="3" s="1"/>
  <c r="B6335" i="3" s="1"/>
  <c r="B6336" i="3" s="1"/>
  <c r="B6337" i="3" s="1"/>
  <c r="B6338" i="3" s="1"/>
  <c r="B6339" i="3" s="1"/>
  <c r="B6340" i="3" s="1"/>
  <c r="B6341" i="3" s="1"/>
  <c r="B6342" i="3" s="1"/>
  <c r="B6343" i="3" s="1"/>
  <c r="B6344" i="3" s="1"/>
  <c r="B6345" i="3" s="1"/>
  <c r="B6346" i="3" s="1"/>
  <c r="B6347" i="3" s="1"/>
  <c r="B6348" i="3" s="1"/>
  <c r="B6349" i="3" s="1"/>
  <c r="B6350" i="3" s="1"/>
  <c r="B6351" i="3" s="1"/>
  <c r="B6352" i="3" s="1"/>
  <c r="B6353" i="3" s="1"/>
  <c r="B6354" i="3" s="1"/>
  <c r="B6355" i="3" s="1"/>
  <c r="B6356" i="3" s="1"/>
  <c r="B6357" i="3" s="1"/>
  <c r="B6358" i="3" s="1"/>
  <c r="B6359" i="3" s="1"/>
  <c r="B6360" i="3" s="1"/>
  <c r="B6361" i="3" s="1"/>
  <c r="B6362" i="3" s="1"/>
  <c r="B6363" i="3" s="1"/>
  <c r="B6364" i="3" s="1"/>
  <c r="B6365" i="3" s="1"/>
  <c r="B6366" i="3" s="1"/>
  <c r="B6367" i="3" s="1"/>
  <c r="B6368" i="3" s="1"/>
  <c r="B6369" i="3" s="1"/>
  <c r="B6370" i="3" s="1"/>
  <c r="B6371" i="3" s="1"/>
  <c r="B6372" i="3" s="1"/>
  <c r="B6373" i="3" s="1"/>
  <c r="B6374" i="3" s="1"/>
  <c r="B6375" i="3" s="1"/>
  <c r="B6376" i="3" s="1"/>
  <c r="B6377" i="3" s="1"/>
  <c r="B6378" i="3" s="1"/>
  <c r="B6379" i="3" s="1"/>
  <c r="B6380" i="3" s="1"/>
  <c r="B6381" i="3" s="1"/>
  <c r="B6382" i="3" s="1"/>
  <c r="B6383" i="3" s="1"/>
  <c r="B6384" i="3" s="1"/>
  <c r="B6385" i="3" s="1"/>
  <c r="B6386" i="3" s="1"/>
  <c r="B6387" i="3" s="1"/>
  <c r="B6388" i="3" s="1"/>
  <c r="B6389" i="3" s="1"/>
  <c r="B6390" i="3" s="1"/>
  <c r="B6391" i="3" s="1"/>
  <c r="B6392" i="3" s="1"/>
  <c r="B6393" i="3" s="1"/>
  <c r="B6394" i="3" s="1"/>
  <c r="B6395" i="3" s="1"/>
  <c r="B6396" i="3" s="1"/>
  <c r="B6397" i="3" s="1"/>
  <c r="B6398" i="3" s="1"/>
  <c r="B6399" i="3" s="1"/>
  <c r="B6400" i="3" s="1"/>
  <c r="B6401" i="3" s="1"/>
  <c r="B6402" i="3" s="1"/>
  <c r="B6403" i="3" s="1"/>
  <c r="B6404" i="3" s="1"/>
  <c r="B6405" i="3" s="1"/>
  <c r="B6406" i="3" s="1"/>
  <c r="B6407" i="3" s="1"/>
  <c r="B6408" i="3" s="1"/>
  <c r="B6409" i="3" s="1"/>
  <c r="B6410" i="3" s="1"/>
  <c r="B6411" i="3" s="1"/>
  <c r="B6412" i="3" s="1"/>
  <c r="B6413" i="3" s="1"/>
  <c r="B6414" i="3" s="1"/>
  <c r="B6415" i="3" s="1"/>
  <c r="B6416" i="3" s="1"/>
  <c r="B6417" i="3" s="1"/>
  <c r="B6418" i="3" s="1"/>
  <c r="B6419" i="3" s="1"/>
  <c r="B6420" i="3" s="1"/>
  <c r="B6421" i="3" s="1"/>
  <c r="B6422" i="3" s="1"/>
  <c r="B6423" i="3" s="1"/>
  <c r="B6424" i="3" s="1"/>
  <c r="B6425" i="3" s="1"/>
  <c r="B6426" i="3" s="1"/>
  <c r="B6427" i="3" s="1"/>
  <c r="B6428" i="3" s="1"/>
  <c r="B6429" i="3" s="1"/>
  <c r="B6430" i="3" s="1"/>
  <c r="B6431" i="3" s="1"/>
  <c r="B6432" i="3" s="1"/>
  <c r="B6433" i="3" s="1"/>
  <c r="B6434" i="3" s="1"/>
  <c r="B6435" i="3" s="1"/>
  <c r="B6436" i="3" s="1"/>
  <c r="B6437" i="3" s="1"/>
  <c r="B6438" i="3" s="1"/>
  <c r="B6439" i="3" s="1"/>
  <c r="B6440" i="3" s="1"/>
  <c r="B6441" i="3" s="1"/>
  <c r="B6442" i="3" s="1"/>
  <c r="B6443" i="3" s="1"/>
  <c r="B6444" i="3" s="1"/>
  <c r="B6445" i="3" s="1"/>
  <c r="B6446" i="3" s="1"/>
  <c r="B6447" i="3" s="1"/>
  <c r="B6448" i="3" s="1"/>
  <c r="B6449" i="3" s="1"/>
  <c r="B6450" i="3" s="1"/>
  <c r="B6451" i="3" s="1"/>
  <c r="B6452" i="3" s="1"/>
  <c r="B6453" i="3" s="1"/>
  <c r="B6454" i="3" s="1"/>
  <c r="B6455" i="3" s="1"/>
  <c r="B6456" i="3" s="1"/>
  <c r="B6457" i="3" s="1"/>
  <c r="B6458" i="3" s="1"/>
  <c r="B6459" i="3" s="1"/>
  <c r="B6460" i="3" s="1"/>
  <c r="B6461" i="3" s="1"/>
  <c r="B6462" i="3" s="1"/>
  <c r="B6463" i="3" s="1"/>
  <c r="B6464" i="3" s="1"/>
  <c r="B6465" i="3" s="1"/>
  <c r="B6466" i="3" s="1"/>
  <c r="B6467" i="3" s="1"/>
  <c r="B6468" i="3" s="1"/>
  <c r="B6469" i="3" s="1"/>
  <c r="B6470" i="3" s="1"/>
  <c r="B6471" i="3" s="1"/>
  <c r="B6472" i="3" s="1"/>
  <c r="B6473" i="3" s="1"/>
  <c r="B6474" i="3" s="1"/>
  <c r="B6475" i="3" s="1"/>
  <c r="B6476" i="3" s="1"/>
  <c r="B6477" i="3" s="1"/>
  <c r="B6478" i="3" s="1"/>
  <c r="B6479" i="3" s="1"/>
  <c r="B6480" i="3" s="1"/>
  <c r="B6481" i="3" s="1"/>
  <c r="B6482" i="3" s="1"/>
  <c r="B6483" i="3" s="1"/>
  <c r="B6484" i="3" s="1"/>
  <c r="B6485" i="3" s="1"/>
  <c r="B6486" i="3" s="1"/>
  <c r="B6487" i="3" s="1"/>
  <c r="B6488" i="3" s="1"/>
  <c r="B6489" i="3" s="1"/>
  <c r="B6490" i="3" s="1"/>
  <c r="B6491" i="3" s="1"/>
  <c r="B6492" i="3" s="1"/>
  <c r="B6493" i="3" s="1"/>
  <c r="B6494" i="3" s="1"/>
  <c r="B6495" i="3" s="1"/>
  <c r="B6496" i="3" s="1"/>
  <c r="B6497" i="3" s="1"/>
  <c r="B6498" i="3" s="1"/>
  <c r="B6499" i="3" s="1"/>
  <c r="B6500" i="3" s="1"/>
  <c r="B6501" i="3" s="1"/>
  <c r="B6502" i="3" s="1"/>
  <c r="B6503" i="3" s="1"/>
  <c r="B6504" i="3" s="1"/>
  <c r="B6505" i="3" s="1"/>
  <c r="B6506" i="3" s="1"/>
  <c r="B6507" i="3" s="1"/>
  <c r="B6508" i="3" s="1"/>
  <c r="B6509" i="3" s="1"/>
  <c r="B6510" i="3" s="1"/>
  <c r="B6511" i="3" s="1"/>
  <c r="B6512" i="3" s="1"/>
  <c r="B6513" i="3" s="1"/>
  <c r="B6514" i="3" s="1"/>
  <c r="B6515" i="3" s="1"/>
  <c r="B6516" i="3" s="1"/>
  <c r="B6517" i="3" s="1"/>
  <c r="B6518" i="3" s="1"/>
  <c r="B6519" i="3" s="1"/>
  <c r="B6520" i="3" s="1"/>
  <c r="B6521" i="3" s="1"/>
  <c r="B6522" i="3" s="1"/>
  <c r="B6523" i="3" s="1"/>
  <c r="B6524" i="3" s="1"/>
  <c r="B6525" i="3" s="1"/>
  <c r="B6526" i="3" s="1"/>
  <c r="B6527" i="3" s="1"/>
  <c r="B6528" i="3" s="1"/>
  <c r="B6529" i="3" s="1"/>
  <c r="B6530" i="3" s="1"/>
  <c r="B6531" i="3" s="1"/>
  <c r="B6532" i="3" s="1"/>
  <c r="B6533" i="3" s="1"/>
  <c r="B6534" i="3" s="1"/>
  <c r="B6535" i="3" s="1"/>
  <c r="B6536" i="3" s="1"/>
  <c r="B6537" i="3" s="1"/>
  <c r="B6538" i="3" s="1"/>
  <c r="B6539" i="3" s="1"/>
  <c r="B6540" i="3" s="1"/>
  <c r="B6541" i="3" s="1"/>
  <c r="B6542" i="3" s="1"/>
  <c r="B6543" i="3" s="1"/>
  <c r="B6544" i="3" s="1"/>
  <c r="B6545" i="3" s="1"/>
  <c r="B6546" i="3" s="1"/>
  <c r="B6547" i="3" s="1"/>
  <c r="B6548" i="3" s="1"/>
  <c r="B6549" i="3" s="1"/>
  <c r="B6550" i="3" s="1"/>
  <c r="B6551" i="3" s="1"/>
  <c r="B6552" i="3" s="1"/>
  <c r="B6553" i="3" s="1"/>
  <c r="B6554" i="3" s="1"/>
  <c r="B6555" i="3" s="1"/>
  <c r="B6556" i="3" s="1"/>
  <c r="B6557" i="3" s="1"/>
  <c r="B6558" i="3" s="1"/>
  <c r="B6559" i="3" s="1"/>
  <c r="B6560" i="3" s="1"/>
  <c r="B6561" i="3" s="1"/>
  <c r="B6562" i="3" s="1"/>
  <c r="B6563" i="3" s="1"/>
  <c r="B6564" i="3" s="1"/>
  <c r="B6565" i="3" s="1"/>
  <c r="B6566" i="3" s="1"/>
  <c r="B6567" i="3" s="1"/>
  <c r="B6568" i="3" s="1"/>
  <c r="B6569" i="3" s="1"/>
  <c r="B6570" i="3" s="1"/>
  <c r="B6571" i="3" s="1"/>
  <c r="B6572" i="3" s="1"/>
  <c r="B6573" i="3" s="1"/>
  <c r="B6574" i="3" s="1"/>
  <c r="B6575" i="3" s="1"/>
  <c r="B6576" i="3" s="1"/>
  <c r="B6577" i="3" s="1"/>
  <c r="B6578" i="3" s="1"/>
  <c r="B6579" i="3" s="1"/>
  <c r="B6580" i="3" s="1"/>
  <c r="B6581" i="3" s="1"/>
  <c r="B6582" i="3" s="1"/>
  <c r="B6583" i="3" s="1"/>
  <c r="B6584" i="3" s="1"/>
  <c r="B6585" i="3" s="1"/>
  <c r="B6586" i="3" s="1"/>
  <c r="B6587" i="3" s="1"/>
  <c r="B6588" i="3" s="1"/>
  <c r="B6589" i="3" s="1"/>
  <c r="B6590" i="3" s="1"/>
  <c r="B6591" i="3" s="1"/>
  <c r="B6592" i="3" s="1"/>
  <c r="B6593" i="3" s="1"/>
  <c r="B6594" i="3" s="1"/>
  <c r="B6595" i="3" s="1"/>
  <c r="B6596" i="3" s="1"/>
  <c r="B6597" i="3" s="1"/>
  <c r="B6598" i="3" s="1"/>
  <c r="B6599" i="3" s="1"/>
  <c r="B6600" i="3" s="1"/>
  <c r="B6601" i="3" s="1"/>
  <c r="B6602" i="3" s="1"/>
  <c r="B6603" i="3" s="1"/>
  <c r="B6604" i="3" s="1"/>
  <c r="B6605" i="3" s="1"/>
  <c r="B6606" i="3" s="1"/>
  <c r="B6607" i="3" s="1"/>
  <c r="B6608" i="3" s="1"/>
  <c r="B6609" i="3" s="1"/>
  <c r="B6610" i="3" s="1"/>
  <c r="B6611" i="3" s="1"/>
  <c r="B6612" i="3" s="1"/>
  <c r="B6613" i="3" s="1"/>
  <c r="B6614" i="3" s="1"/>
  <c r="B6615" i="3" s="1"/>
  <c r="B6616" i="3" s="1"/>
  <c r="B6617" i="3" s="1"/>
  <c r="B6618" i="3" s="1"/>
  <c r="B6619" i="3" s="1"/>
  <c r="B6620" i="3" s="1"/>
  <c r="B6621" i="3" s="1"/>
  <c r="B6622" i="3" s="1"/>
  <c r="B6623" i="3" s="1"/>
  <c r="B6624" i="3" s="1"/>
  <c r="B6625" i="3" s="1"/>
  <c r="B6626" i="3" s="1"/>
  <c r="B6627" i="3" s="1"/>
  <c r="B6628" i="3" s="1"/>
  <c r="B6629" i="3" s="1"/>
  <c r="B6630" i="3" s="1"/>
  <c r="B6631" i="3" s="1"/>
  <c r="B6632" i="3" s="1"/>
  <c r="B6633" i="3" s="1"/>
  <c r="B6634" i="3" s="1"/>
  <c r="B6635" i="3" s="1"/>
  <c r="B6636" i="3" s="1"/>
  <c r="B6637" i="3" s="1"/>
  <c r="B6638" i="3" s="1"/>
  <c r="B6639" i="3" s="1"/>
  <c r="B6640" i="3" s="1"/>
  <c r="B6641" i="3" s="1"/>
  <c r="B6642" i="3" s="1"/>
  <c r="B6643" i="3" s="1"/>
  <c r="B6644" i="3" s="1"/>
  <c r="B6645" i="3" s="1"/>
  <c r="B6646" i="3" s="1"/>
  <c r="B6647" i="3" s="1"/>
  <c r="B6648" i="3" s="1"/>
  <c r="B6649" i="3" s="1"/>
  <c r="B6650" i="3" s="1"/>
  <c r="B6651" i="3" s="1"/>
  <c r="B6652" i="3" s="1"/>
  <c r="B6653" i="3" s="1"/>
  <c r="B6654" i="3" s="1"/>
  <c r="B6655" i="3" s="1"/>
  <c r="B6656" i="3" s="1"/>
  <c r="B6657" i="3" s="1"/>
  <c r="B6658" i="3" s="1"/>
  <c r="B6659" i="3" s="1"/>
  <c r="B6660" i="3" s="1"/>
  <c r="B6661" i="3" s="1"/>
  <c r="B6662" i="3" s="1"/>
  <c r="B6663" i="3" s="1"/>
  <c r="B6664" i="3" s="1"/>
  <c r="B6665" i="3" s="1"/>
  <c r="B6666" i="3" s="1"/>
  <c r="B6667" i="3" s="1"/>
  <c r="B6668" i="3" s="1"/>
  <c r="B6669" i="3" s="1"/>
  <c r="B6670" i="3" s="1"/>
  <c r="B6671" i="3" s="1"/>
  <c r="B6672" i="3" s="1"/>
  <c r="B6673" i="3" s="1"/>
  <c r="B6674" i="3" s="1"/>
  <c r="B6675" i="3" s="1"/>
  <c r="B6676" i="3" s="1"/>
  <c r="B6677" i="3" s="1"/>
  <c r="B6678" i="3" s="1"/>
  <c r="B6679" i="3" s="1"/>
  <c r="B6680" i="3" s="1"/>
  <c r="B6681" i="3" s="1"/>
  <c r="B6682" i="3" s="1"/>
  <c r="B6683" i="3" s="1"/>
  <c r="B6684" i="3" s="1"/>
  <c r="B6685" i="3" s="1"/>
  <c r="B6686" i="3" s="1"/>
  <c r="B6687" i="3" s="1"/>
  <c r="B6688" i="3" s="1"/>
  <c r="B6689" i="3" s="1"/>
  <c r="B6690" i="3" s="1"/>
  <c r="B6691" i="3" s="1"/>
  <c r="B6692" i="3" s="1"/>
  <c r="B6693" i="3" s="1"/>
  <c r="B6694" i="3" s="1"/>
  <c r="B6695" i="3" s="1"/>
  <c r="B6696" i="3" s="1"/>
  <c r="B6697" i="3" s="1"/>
  <c r="B6698" i="3" s="1"/>
  <c r="B6699" i="3" s="1"/>
  <c r="B6700" i="3" s="1"/>
  <c r="B6701" i="3" s="1"/>
  <c r="B6702" i="3" s="1"/>
  <c r="B6703" i="3" s="1"/>
  <c r="B6704" i="3" s="1"/>
  <c r="B6705" i="3" s="1"/>
  <c r="B6706" i="3" s="1"/>
  <c r="B6707" i="3" s="1"/>
  <c r="B6708" i="3" s="1"/>
  <c r="B6709" i="3" s="1"/>
  <c r="B6710" i="3" s="1"/>
  <c r="B6711" i="3" s="1"/>
  <c r="B6712" i="3" s="1"/>
  <c r="B6713" i="3" s="1"/>
  <c r="B6714" i="3" s="1"/>
  <c r="B6715" i="3" s="1"/>
  <c r="B6716" i="3" s="1"/>
  <c r="B6717" i="3" s="1"/>
  <c r="B6718" i="3" s="1"/>
  <c r="B6719" i="3" s="1"/>
  <c r="B6720" i="3" s="1"/>
  <c r="B6721" i="3" s="1"/>
  <c r="B6722" i="3" s="1"/>
  <c r="B6723" i="3" s="1"/>
  <c r="B6724" i="3" s="1"/>
  <c r="B6725" i="3" s="1"/>
  <c r="B6726" i="3" s="1"/>
  <c r="B6727" i="3" s="1"/>
  <c r="B6728" i="3" s="1"/>
  <c r="B6729" i="3" s="1"/>
  <c r="B6730" i="3" s="1"/>
  <c r="B6731" i="3" s="1"/>
  <c r="B6732" i="3" s="1"/>
  <c r="B6733" i="3" s="1"/>
  <c r="B6734" i="3" s="1"/>
  <c r="B6735" i="3" s="1"/>
  <c r="B6736" i="3" s="1"/>
  <c r="B6737" i="3" s="1"/>
  <c r="B6738" i="3" s="1"/>
  <c r="B6739" i="3" s="1"/>
  <c r="B6740" i="3" s="1"/>
  <c r="B6741" i="3" s="1"/>
  <c r="B6742" i="3" s="1"/>
  <c r="B6743" i="3" s="1"/>
  <c r="B6744" i="3" s="1"/>
  <c r="B6745" i="3" s="1"/>
  <c r="B6746" i="3" s="1"/>
  <c r="B6747" i="3" s="1"/>
  <c r="B6748" i="3" s="1"/>
  <c r="B6749" i="3" s="1"/>
  <c r="B6750" i="3" s="1"/>
  <c r="B6751" i="3" s="1"/>
  <c r="B6752" i="3" s="1"/>
  <c r="B6753" i="3" s="1"/>
  <c r="B6754" i="3" s="1"/>
  <c r="B6755" i="3" s="1"/>
  <c r="B6756" i="3" s="1"/>
  <c r="B6757" i="3" s="1"/>
  <c r="B6758" i="3" s="1"/>
  <c r="B6759" i="3" s="1"/>
  <c r="B6760" i="3" s="1"/>
  <c r="B6761" i="3" s="1"/>
  <c r="B6762" i="3" s="1"/>
  <c r="B6763" i="3" s="1"/>
  <c r="B6764" i="3" s="1"/>
  <c r="B6765" i="3" s="1"/>
  <c r="B6766" i="3" s="1"/>
  <c r="B6767" i="3" s="1"/>
  <c r="B6768" i="3" s="1"/>
  <c r="B6769" i="3" s="1"/>
  <c r="B6770" i="3" s="1"/>
  <c r="B6771" i="3" s="1"/>
  <c r="B6772" i="3" s="1"/>
  <c r="B6773" i="3" s="1"/>
  <c r="B6774" i="3" s="1"/>
  <c r="B6775" i="3" s="1"/>
  <c r="B6776" i="3" s="1"/>
  <c r="B6777" i="3" s="1"/>
  <c r="B6778" i="3" s="1"/>
  <c r="B6779" i="3" s="1"/>
  <c r="B6780" i="3" s="1"/>
  <c r="B6781" i="3" s="1"/>
  <c r="B6782" i="3" s="1"/>
  <c r="B6783" i="3" s="1"/>
  <c r="B6784" i="3" s="1"/>
  <c r="B6785" i="3" s="1"/>
  <c r="B6786" i="3" s="1"/>
  <c r="B6787" i="3" s="1"/>
  <c r="B6788" i="3" s="1"/>
  <c r="B6789" i="3" s="1"/>
  <c r="B6790" i="3" s="1"/>
  <c r="B6791" i="3" s="1"/>
  <c r="B6792" i="3" s="1"/>
  <c r="B6793" i="3" s="1"/>
  <c r="B6794" i="3" s="1"/>
  <c r="B6795" i="3" s="1"/>
  <c r="B6796" i="3" s="1"/>
  <c r="B6797" i="3" s="1"/>
  <c r="B6798" i="3" s="1"/>
  <c r="B6799" i="3" s="1"/>
  <c r="B6800" i="3" s="1"/>
  <c r="B6801" i="3" s="1"/>
  <c r="B6802" i="3" s="1"/>
  <c r="B6803" i="3" s="1"/>
  <c r="B6804" i="3" s="1"/>
  <c r="B6805" i="3" s="1"/>
  <c r="B6806" i="3" s="1"/>
  <c r="B6807" i="3" s="1"/>
  <c r="B6808" i="3" s="1"/>
  <c r="B6809" i="3" s="1"/>
  <c r="B6810" i="3" s="1"/>
  <c r="B6811" i="3" s="1"/>
  <c r="B6812" i="3" s="1"/>
  <c r="B6813" i="3" s="1"/>
  <c r="B6814" i="3" s="1"/>
  <c r="B6815" i="3" s="1"/>
  <c r="B6816" i="3" s="1"/>
  <c r="B6817" i="3" s="1"/>
  <c r="B6818" i="3" s="1"/>
  <c r="B6819" i="3" s="1"/>
  <c r="B6820" i="3" s="1"/>
  <c r="B6821" i="3" s="1"/>
  <c r="B6822" i="3" s="1"/>
  <c r="B6823" i="3" s="1"/>
  <c r="B6824" i="3" s="1"/>
  <c r="B6825" i="3" s="1"/>
  <c r="B6826" i="3" s="1"/>
  <c r="B6827" i="3" s="1"/>
  <c r="B6828" i="3" s="1"/>
  <c r="B6829" i="3" s="1"/>
  <c r="B6830" i="3" s="1"/>
  <c r="B6831" i="3" s="1"/>
  <c r="B6832" i="3" s="1"/>
  <c r="B6833" i="3" s="1"/>
  <c r="B6834" i="3" s="1"/>
  <c r="B6835" i="3" s="1"/>
  <c r="B6836" i="3" s="1"/>
  <c r="B6837" i="3" s="1"/>
  <c r="B6838" i="3" s="1"/>
  <c r="B6839" i="3" s="1"/>
  <c r="B6840" i="3" s="1"/>
  <c r="B6841" i="3" s="1"/>
  <c r="B6842" i="3" s="1"/>
  <c r="B6843" i="3" s="1"/>
  <c r="B6844" i="3" s="1"/>
  <c r="B6845" i="3" s="1"/>
  <c r="B6846" i="3" s="1"/>
  <c r="B6847" i="3" s="1"/>
  <c r="B6848" i="3" s="1"/>
  <c r="B6849" i="3" s="1"/>
  <c r="B6850" i="3" s="1"/>
  <c r="B6851" i="3" s="1"/>
  <c r="B6852" i="3" s="1"/>
  <c r="B6853" i="3" s="1"/>
  <c r="B6854" i="3" s="1"/>
  <c r="B6855" i="3" s="1"/>
  <c r="B6856" i="3" s="1"/>
  <c r="B6857" i="3" s="1"/>
  <c r="B6858" i="3" s="1"/>
  <c r="B6859" i="3" s="1"/>
  <c r="B6860" i="3" s="1"/>
  <c r="B6861" i="3" s="1"/>
  <c r="B6862" i="3" s="1"/>
  <c r="B6863" i="3" s="1"/>
  <c r="B6864" i="3" s="1"/>
  <c r="B6865" i="3" s="1"/>
  <c r="B6866" i="3" s="1"/>
  <c r="B6867" i="3" s="1"/>
  <c r="B6868" i="3" s="1"/>
  <c r="B6869" i="3" s="1"/>
  <c r="B6870" i="3" s="1"/>
  <c r="B6871" i="3" s="1"/>
  <c r="B6872" i="3" s="1"/>
  <c r="B6873" i="3" s="1"/>
  <c r="B6874" i="3" s="1"/>
  <c r="B6875" i="3" s="1"/>
  <c r="B6876" i="3" s="1"/>
  <c r="B6877" i="3" s="1"/>
  <c r="B6878" i="3" s="1"/>
  <c r="B6879" i="3" s="1"/>
  <c r="B6880" i="3" s="1"/>
  <c r="B6881" i="3" s="1"/>
  <c r="B6882" i="3" s="1"/>
  <c r="B6883" i="3" s="1"/>
  <c r="B6884" i="3" s="1"/>
  <c r="B6885" i="3" s="1"/>
  <c r="B6886" i="3" s="1"/>
  <c r="B6887" i="3" s="1"/>
  <c r="B6888" i="3" s="1"/>
  <c r="B6889" i="3" s="1"/>
  <c r="B6890" i="3" s="1"/>
  <c r="B6891" i="3" s="1"/>
  <c r="B6892" i="3" s="1"/>
  <c r="B6893" i="3" s="1"/>
  <c r="B6894" i="3" s="1"/>
  <c r="B6895" i="3" s="1"/>
  <c r="B6896" i="3" s="1"/>
  <c r="B6897" i="3" s="1"/>
  <c r="B6898" i="3" s="1"/>
  <c r="B6899" i="3" s="1"/>
  <c r="B6900" i="3" s="1"/>
  <c r="B6901" i="3" s="1"/>
  <c r="B6902" i="3" s="1"/>
  <c r="B6903" i="3" s="1"/>
  <c r="B6904" i="3" s="1"/>
  <c r="B6905" i="3" s="1"/>
  <c r="B6906" i="3" s="1"/>
  <c r="B6907" i="3" s="1"/>
  <c r="B6908" i="3" s="1"/>
  <c r="B6909" i="3" s="1"/>
  <c r="B6910" i="3" s="1"/>
  <c r="B6911" i="3" s="1"/>
  <c r="B6912" i="3" s="1"/>
  <c r="B6913" i="3" s="1"/>
  <c r="B6914" i="3" s="1"/>
  <c r="B6915" i="3" s="1"/>
  <c r="B6916" i="3" s="1"/>
  <c r="B6917" i="3" s="1"/>
  <c r="B6918" i="3" s="1"/>
  <c r="B6919" i="3" s="1"/>
  <c r="B6920" i="3" s="1"/>
  <c r="B6921" i="3" s="1"/>
  <c r="B6922" i="3" s="1"/>
  <c r="B6923" i="3" s="1"/>
  <c r="B6924" i="3" s="1"/>
  <c r="B6925" i="3" s="1"/>
  <c r="B6926" i="3" s="1"/>
  <c r="B6927" i="3" s="1"/>
  <c r="B6928" i="3" s="1"/>
  <c r="B6929" i="3" s="1"/>
  <c r="B6930" i="3" s="1"/>
  <c r="B6931" i="3" s="1"/>
  <c r="B6932" i="3" s="1"/>
  <c r="B6933" i="3" s="1"/>
  <c r="B6934" i="3" s="1"/>
  <c r="B6935" i="3" s="1"/>
  <c r="B6936" i="3" s="1"/>
  <c r="B6937" i="3" s="1"/>
  <c r="B6938" i="3" s="1"/>
  <c r="B6939" i="3" s="1"/>
  <c r="B6940" i="3" s="1"/>
  <c r="B6941" i="3" s="1"/>
  <c r="B6942" i="3" s="1"/>
  <c r="B6943" i="3" s="1"/>
  <c r="B6944" i="3" s="1"/>
  <c r="B6945" i="3" s="1"/>
  <c r="B6946" i="3" s="1"/>
  <c r="B6947" i="3" s="1"/>
  <c r="B6948" i="3" s="1"/>
  <c r="B6949" i="3" s="1"/>
  <c r="B6950" i="3" s="1"/>
  <c r="B6951" i="3" s="1"/>
  <c r="B6952" i="3" s="1"/>
  <c r="B6953" i="3" s="1"/>
  <c r="B6954" i="3" s="1"/>
  <c r="B6955" i="3" s="1"/>
  <c r="B6956" i="3" s="1"/>
  <c r="B6957" i="3" s="1"/>
  <c r="B6958" i="3" s="1"/>
  <c r="B6959" i="3" s="1"/>
  <c r="B6960" i="3" s="1"/>
  <c r="B6961" i="3" s="1"/>
  <c r="B6962" i="3" s="1"/>
  <c r="B6963" i="3" s="1"/>
  <c r="B6964" i="3" s="1"/>
  <c r="B6965" i="3" s="1"/>
  <c r="B6966" i="3" s="1"/>
  <c r="B6967" i="3" s="1"/>
  <c r="B6968" i="3" s="1"/>
  <c r="B6969" i="3" s="1"/>
  <c r="B6970" i="3" s="1"/>
  <c r="B6971" i="3" s="1"/>
  <c r="B6972" i="3" s="1"/>
  <c r="B6973" i="3" s="1"/>
  <c r="B6974" i="3" s="1"/>
  <c r="B6975" i="3" s="1"/>
  <c r="B6976" i="3" s="1"/>
  <c r="B6977" i="3" s="1"/>
  <c r="B6978" i="3" s="1"/>
  <c r="B6979" i="3" s="1"/>
  <c r="B6980" i="3" s="1"/>
  <c r="B6981" i="3" s="1"/>
  <c r="B6982" i="3" s="1"/>
  <c r="B6983" i="3" s="1"/>
  <c r="B6984" i="3" s="1"/>
  <c r="B6985" i="3" s="1"/>
  <c r="B6986" i="3" s="1"/>
  <c r="B6987" i="3" s="1"/>
  <c r="B6988" i="3" s="1"/>
  <c r="B6989" i="3" s="1"/>
  <c r="B6990" i="3" s="1"/>
  <c r="B6991" i="3" s="1"/>
  <c r="B6992" i="3" s="1"/>
  <c r="B6993" i="3" s="1"/>
  <c r="B6994" i="3" s="1"/>
  <c r="B6995" i="3" s="1"/>
  <c r="B6996" i="3" s="1"/>
  <c r="B6997" i="3" s="1"/>
  <c r="B6998" i="3" s="1"/>
  <c r="B6999" i="3" s="1"/>
  <c r="B7000" i="3" s="1"/>
  <c r="B7001" i="3" s="1"/>
  <c r="B7002" i="3" s="1"/>
  <c r="B7003" i="3" s="1"/>
  <c r="B7004" i="3" s="1"/>
  <c r="B7005" i="3" s="1"/>
  <c r="B7006" i="3" s="1"/>
  <c r="B7007" i="3" s="1"/>
  <c r="B7008" i="3" s="1"/>
  <c r="B7009" i="3" s="1"/>
  <c r="B7010" i="3" s="1"/>
  <c r="B7011" i="3" s="1"/>
  <c r="B7012" i="3" s="1"/>
  <c r="B7013" i="3" s="1"/>
  <c r="B7014" i="3" s="1"/>
  <c r="B7015" i="3" s="1"/>
  <c r="B7016" i="3" s="1"/>
  <c r="B7017" i="3" s="1"/>
  <c r="B7018" i="3" s="1"/>
  <c r="B7019" i="3" s="1"/>
  <c r="B7020" i="3" s="1"/>
  <c r="B7021" i="3" s="1"/>
  <c r="B7022" i="3" s="1"/>
  <c r="B7023" i="3" s="1"/>
  <c r="B7024" i="3" s="1"/>
  <c r="B7025" i="3" s="1"/>
  <c r="B7026" i="3" s="1"/>
  <c r="B7027" i="3" s="1"/>
  <c r="B7028" i="3" s="1"/>
  <c r="B7029" i="3" s="1"/>
  <c r="B7030" i="3" s="1"/>
  <c r="B7031" i="3" s="1"/>
  <c r="B7032" i="3" s="1"/>
  <c r="B7033" i="3" s="1"/>
  <c r="B7034" i="3" s="1"/>
  <c r="B7035" i="3" s="1"/>
  <c r="B7036" i="3" s="1"/>
  <c r="B7037" i="3" s="1"/>
  <c r="B7038" i="3" s="1"/>
  <c r="B7039" i="3" s="1"/>
  <c r="B7040" i="3" s="1"/>
  <c r="B7041" i="3" s="1"/>
  <c r="B7042" i="3" s="1"/>
  <c r="B7043" i="3" s="1"/>
  <c r="B7044" i="3" s="1"/>
  <c r="B7045" i="3" s="1"/>
  <c r="B7046" i="3" s="1"/>
  <c r="B7047" i="3" s="1"/>
  <c r="B7048" i="3" s="1"/>
  <c r="B7049" i="3" s="1"/>
  <c r="B7050" i="3" s="1"/>
  <c r="B7051" i="3" s="1"/>
  <c r="B7052" i="3" s="1"/>
  <c r="B7053" i="3" s="1"/>
  <c r="B7054" i="3" s="1"/>
  <c r="B7055" i="3" s="1"/>
  <c r="B7056" i="3" s="1"/>
  <c r="B7057" i="3" s="1"/>
  <c r="B7058" i="3" s="1"/>
  <c r="B7059" i="3" s="1"/>
  <c r="B7060" i="3" s="1"/>
  <c r="B7061" i="3" s="1"/>
  <c r="B7062" i="3" s="1"/>
  <c r="B7063" i="3" s="1"/>
  <c r="B7064" i="3" s="1"/>
  <c r="B7065" i="3" s="1"/>
  <c r="B7066" i="3" s="1"/>
  <c r="B7067" i="3" s="1"/>
  <c r="B7068" i="3" s="1"/>
  <c r="B7069" i="3" s="1"/>
  <c r="B7070" i="3" s="1"/>
  <c r="B7071" i="3" s="1"/>
  <c r="B7072" i="3" s="1"/>
  <c r="B7073" i="3" s="1"/>
  <c r="B7074" i="3" s="1"/>
  <c r="B7075" i="3" s="1"/>
  <c r="B7076" i="3" s="1"/>
  <c r="B7077" i="3" s="1"/>
  <c r="B7078" i="3" s="1"/>
  <c r="B7079" i="3" s="1"/>
  <c r="B7080" i="3" s="1"/>
  <c r="B7081" i="3" s="1"/>
  <c r="B7082" i="3" s="1"/>
  <c r="B7083" i="3" s="1"/>
  <c r="B7084" i="3" s="1"/>
  <c r="B7085" i="3" s="1"/>
  <c r="B7086" i="3" s="1"/>
  <c r="B7087" i="3" s="1"/>
  <c r="B7088" i="3" s="1"/>
  <c r="B7089" i="3" s="1"/>
  <c r="B7090" i="3" s="1"/>
  <c r="B7091" i="3" s="1"/>
  <c r="B7092" i="3" s="1"/>
  <c r="B7093" i="3" s="1"/>
  <c r="B7094" i="3" s="1"/>
  <c r="B7095" i="3" s="1"/>
  <c r="B7096" i="3" s="1"/>
  <c r="B7097" i="3" s="1"/>
  <c r="B7098" i="3" s="1"/>
  <c r="B7099" i="3" s="1"/>
  <c r="B7100" i="3" s="1"/>
  <c r="B7101" i="3" s="1"/>
  <c r="B7102" i="3" s="1"/>
  <c r="B7103" i="3" s="1"/>
  <c r="B7104" i="3" s="1"/>
  <c r="B7105" i="3" s="1"/>
  <c r="B7106" i="3" s="1"/>
  <c r="B7107" i="3" s="1"/>
  <c r="B7108" i="3" s="1"/>
  <c r="B7109" i="3" s="1"/>
  <c r="B7110" i="3" s="1"/>
  <c r="B7111" i="3" s="1"/>
  <c r="B7112" i="3" s="1"/>
  <c r="B7113" i="3" s="1"/>
  <c r="B7114" i="3" s="1"/>
  <c r="B7115" i="3" s="1"/>
  <c r="B7116" i="3" s="1"/>
  <c r="B7117" i="3" s="1"/>
  <c r="B7118" i="3" s="1"/>
  <c r="B7119" i="3" s="1"/>
  <c r="B7120" i="3" s="1"/>
  <c r="B7121" i="3" s="1"/>
  <c r="B7122" i="3" s="1"/>
  <c r="B7123" i="3" s="1"/>
  <c r="B7124" i="3" s="1"/>
  <c r="B7125" i="3" s="1"/>
  <c r="B7126" i="3" s="1"/>
  <c r="B7127" i="3" s="1"/>
  <c r="B7128" i="3" s="1"/>
  <c r="B7129" i="3" s="1"/>
  <c r="B7130" i="3" s="1"/>
  <c r="B7131" i="3" s="1"/>
  <c r="B7132" i="3" s="1"/>
  <c r="B7133" i="3" s="1"/>
  <c r="B7134" i="3" s="1"/>
  <c r="B7135" i="3" s="1"/>
  <c r="B7136" i="3" s="1"/>
  <c r="B7137" i="3" s="1"/>
  <c r="B7138" i="3" s="1"/>
  <c r="B7139" i="3" s="1"/>
  <c r="B7140" i="3" s="1"/>
  <c r="B7141" i="3" s="1"/>
  <c r="B7142" i="3" s="1"/>
  <c r="B7143" i="3" s="1"/>
  <c r="B7144" i="3" s="1"/>
  <c r="B7145" i="3" s="1"/>
  <c r="B7146" i="3" s="1"/>
  <c r="B7147" i="3" s="1"/>
  <c r="B7148" i="3" s="1"/>
  <c r="B7149" i="3" s="1"/>
  <c r="B7150" i="3" s="1"/>
  <c r="B7151" i="3" s="1"/>
  <c r="B7152" i="3" s="1"/>
  <c r="B7153" i="3" s="1"/>
  <c r="B7154" i="3" s="1"/>
  <c r="B7155" i="3" s="1"/>
  <c r="B7156" i="3" s="1"/>
  <c r="B7157" i="3" s="1"/>
  <c r="B7158" i="3" s="1"/>
  <c r="B7159" i="3" s="1"/>
  <c r="B7160" i="3" s="1"/>
  <c r="B7161" i="3" s="1"/>
  <c r="B7162" i="3" s="1"/>
  <c r="B7163" i="3" s="1"/>
  <c r="B7164" i="3" s="1"/>
  <c r="B7165" i="3" s="1"/>
  <c r="B7166" i="3" s="1"/>
  <c r="B7167" i="3" s="1"/>
  <c r="B7168" i="3" s="1"/>
  <c r="B7169" i="3" s="1"/>
  <c r="B7170" i="3" s="1"/>
  <c r="B7171" i="3" s="1"/>
  <c r="B7172" i="3" s="1"/>
  <c r="B7173" i="3" s="1"/>
  <c r="B7174" i="3" s="1"/>
  <c r="B7175" i="3" s="1"/>
  <c r="B7176" i="3" s="1"/>
  <c r="B7177" i="3" s="1"/>
  <c r="B7178" i="3" s="1"/>
  <c r="B7179" i="3" s="1"/>
  <c r="B7180" i="3" s="1"/>
  <c r="B7181" i="3" s="1"/>
  <c r="B7182" i="3" s="1"/>
  <c r="B7183" i="3" s="1"/>
  <c r="B7184" i="3" s="1"/>
  <c r="B7185" i="3" s="1"/>
  <c r="B7186" i="3" s="1"/>
  <c r="B7187" i="3" s="1"/>
  <c r="B7188" i="3" s="1"/>
  <c r="B7189" i="3" s="1"/>
  <c r="B7190" i="3" s="1"/>
  <c r="B7191" i="3" s="1"/>
  <c r="B7192" i="3" s="1"/>
  <c r="B7193" i="3" s="1"/>
  <c r="B7194" i="3" s="1"/>
  <c r="B7195" i="3" s="1"/>
  <c r="B7196" i="3" s="1"/>
  <c r="B7197" i="3" s="1"/>
  <c r="B7198" i="3" s="1"/>
  <c r="B7199" i="3" s="1"/>
  <c r="B7200" i="3" s="1"/>
  <c r="B7201" i="3" s="1"/>
  <c r="B7202" i="3" s="1"/>
  <c r="B7203" i="3" s="1"/>
  <c r="B7204" i="3" s="1"/>
  <c r="B7205" i="3" s="1"/>
  <c r="B7206" i="3" s="1"/>
  <c r="B7207" i="3" s="1"/>
  <c r="B7208" i="3" s="1"/>
  <c r="B7209" i="3" s="1"/>
  <c r="B7210" i="3" s="1"/>
  <c r="B7211" i="3" s="1"/>
  <c r="B7212" i="3" s="1"/>
  <c r="B7213" i="3" s="1"/>
  <c r="B7214" i="3" s="1"/>
  <c r="B7215" i="3" s="1"/>
  <c r="B7216" i="3" s="1"/>
  <c r="B7217" i="3" s="1"/>
  <c r="B7218" i="3" s="1"/>
  <c r="B7219" i="3" s="1"/>
  <c r="B7220" i="3" s="1"/>
  <c r="B7221" i="3" s="1"/>
  <c r="B7222" i="3" s="1"/>
  <c r="B7223" i="3" s="1"/>
  <c r="B7224" i="3" s="1"/>
  <c r="B7225" i="3" s="1"/>
  <c r="B7226" i="3" s="1"/>
  <c r="B7227" i="3" s="1"/>
  <c r="B7228" i="3" s="1"/>
  <c r="B7229" i="3" s="1"/>
  <c r="B7230" i="3" s="1"/>
  <c r="B7231" i="3" s="1"/>
  <c r="B7232" i="3" s="1"/>
  <c r="B7233" i="3" s="1"/>
  <c r="B7234" i="3" s="1"/>
  <c r="B7235" i="3" s="1"/>
  <c r="B7236" i="3" s="1"/>
  <c r="B7237" i="3" s="1"/>
  <c r="B7238" i="3" s="1"/>
  <c r="B7239" i="3" s="1"/>
  <c r="B7240" i="3" s="1"/>
  <c r="B7241" i="3" s="1"/>
  <c r="B7242" i="3" s="1"/>
  <c r="B7243" i="3" s="1"/>
  <c r="B7244" i="3" s="1"/>
  <c r="B7245" i="3" s="1"/>
  <c r="B7246" i="3" s="1"/>
  <c r="B7247" i="3" s="1"/>
  <c r="B7248" i="3" s="1"/>
  <c r="B7249" i="3" s="1"/>
  <c r="B7250" i="3" s="1"/>
  <c r="B7251" i="3" s="1"/>
  <c r="B7252" i="3" s="1"/>
  <c r="B7253" i="3" s="1"/>
  <c r="B7254" i="3" s="1"/>
  <c r="B7255" i="3" s="1"/>
  <c r="B7256" i="3" s="1"/>
  <c r="B7257" i="3" s="1"/>
  <c r="B7258" i="3" s="1"/>
  <c r="B7259" i="3" s="1"/>
  <c r="B7260" i="3" s="1"/>
  <c r="B7261" i="3" s="1"/>
  <c r="B7262" i="3" s="1"/>
  <c r="B7263" i="3" s="1"/>
  <c r="B7264" i="3" s="1"/>
  <c r="B7265" i="3" s="1"/>
  <c r="B7266" i="3" s="1"/>
  <c r="B7267" i="3" s="1"/>
  <c r="B7268" i="3" s="1"/>
  <c r="B7269" i="3" s="1"/>
  <c r="B7270" i="3" s="1"/>
  <c r="B7271" i="3" s="1"/>
  <c r="B7272" i="3" s="1"/>
  <c r="B7273" i="3" s="1"/>
  <c r="B7274" i="3" s="1"/>
  <c r="B7275" i="3" s="1"/>
  <c r="B7276" i="3" s="1"/>
  <c r="B7277" i="3" s="1"/>
  <c r="B7278" i="3" s="1"/>
  <c r="B7279" i="3" s="1"/>
  <c r="B7280" i="3" s="1"/>
  <c r="B7281" i="3" s="1"/>
  <c r="B7282" i="3" s="1"/>
  <c r="B7283" i="3" s="1"/>
  <c r="B7284" i="3" s="1"/>
  <c r="B7285" i="3" s="1"/>
  <c r="B7286" i="3" s="1"/>
  <c r="B7287" i="3" s="1"/>
  <c r="B7288" i="3" s="1"/>
  <c r="B7289" i="3" s="1"/>
  <c r="B7290" i="3" s="1"/>
  <c r="B7291" i="3" s="1"/>
  <c r="B7292" i="3" s="1"/>
  <c r="B7293" i="3" s="1"/>
  <c r="B7294" i="3" s="1"/>
  <c r="B7295" i="3" s="1"/>
  <c r="B7296" i="3" s="1"/>
  <c r="B7297" i="3" s="1"/>
  <c r="B7298" i="3" s="1"/>
  <c r="B7299" i="3" s="1"/>
  <c r="B7300" i="3" s="1"/>
  <c r="B7301" i="3" s="1"/>
  <c r="B7302" i="3" s="1"/>
  <c r="B7303" i="3" s="1"/>
  <c r="B7304" i="3" s="1"/>
  <c r="B7305" i="3" s="1"/>
  <c r="B7306" i="3" s="1"/>
  <c r="B7307" i="3" s="1"/>
  <c r="B7308" i="3" s="1"/>
  <c r="B7309" i="3" s="1"/>
  <c r="B7310" i="3" s="1"/>
  <c r="B7311" i="3" s="1"/>
  <c r="B7312" i="3" s="1"/>
  <c r="B7313" i="3" s="1"/>
  <c r="B7314" i="3" s="1"/>
  <c r="B7315" i="3" s="1"/>
  <c r="B7316" i="3" s="1"/>
  <c r="B7317" i="3" s="1"/>
  <c r="B7318" i="3" s="1"/>
  <c r="B7319" i="3" s="1"/>
  <c r="B7320" i="3" s="1"/>
  <c r="B7321" i="3" s="1"/>
  <c r="B7322" i="3" s="1"/>
  <c r="B7323" i="3" s="1"/>
  <c r="B7324" i="3" s="1"/>
  <c r="B7325" i="3" s="1"/>
  <c r="B7326" i="3" s="1"/>
  <c r="B7327" i="3" s="1"/>
  <c r="B7328" i="3" s="1"/>
  <c r="B7329" i="3" s="1"/>
  <c r="B7330" i="3" s="1"/>
  <c r="B7331" i="3" s="1"/>
  <c r="B7332" i="3" s="1"/>
  <c r="B7333" i="3" s="1"/>
  <c r="B7334" i="3" s="1"/>
  <c r="B7335" i="3" s="1"/>
  <c r="B7336" i="3" s="1"/>
  <c r="B7337" i="3" s="1"/>
  <c r="B7338" i="3" s="1"/>
  <c r="B7339" i="3" s="1"/>
  <c r="B7340" i="3" s="1"/>
  <c r="B7341" i="3" s="1"/>
  <c r="B7342" i="3" s="1"/>
  <c r="B7343" i="3" s="1"/>
  <c r="B7344" i="3" s="1"/>
  <c r="B7345" i="3" s="1"/>
  <c r="B7346" i="3" s="1"/>
  <c r="B7347" i="3" s="1"/>
  <c r="B7348" i="3" s="1"/>
  <c r="B7349" i="3" s="1"/>
  <c r="B7350" i="3" s="1"/>
  <c r="B7351" i="3" s="1"/>
  <c r="B7352" i="3" s="1"/>
  <c r="B7353" i="3" s="1"/>
  <c r="B7354" i="3" s="1"/>
  <c r="B7355" i="3" s="1"/>
  <c r="B7356" i="3" s="1"/>
  <c r="B7357" i="3" s="1"/>
  <c r="B7358" i="3" s="1"/>
  <c r="B7359" i="3" s="1"/>
  <c r="B7360" i="3" s="1"/>
  <c r="B7361" i="3" s="1"/>
  <c r="B7362" i="3" s="1"/>
  <c r="B7363" i="3" s="1"/>
  <c r="B7364" i="3" s="1"/>
  <c r="B7365" i="3" s="1"/>
  <c r="B7366" i="3" s="1"/>
  <c r="B7367" i="3" s="1"/>
  <c r="B7368" i="3" s="1"/>
  <c r="B7369" i="3" s="1"/>
  <c r="B7370" i="3" s="1"/>
  <c r="B7371" i="3" s="1"/>
  <c r="B7372" i="3" s="1"/>
  <c r="B7373" i="3" s="1"/>
  <c r="B7374" i="3" s="1"/>
  <c r="B7375" i="3" s="1"/>
  <c r="B7376" i="3" s="1"/>
  <c r="B7377" i="3" s="1"/>
  <c r="B7378" i="3" s="1"/>
  <c r="B7379" i="3" s="1"/>
  <c r="B7380" i="3" s="1"/>
  <c r="B7381" i="3" s="1"/>
  <c r="B7382" i="3" s="1"/>
  <c r="B7383" i="3" s="1"/>
  <c r="B7384" i="3" s="1"/>
  <c r="B7385" i="3" s="1"/>
  <c r="B7386" i="3" s="1"/>
  <c r="B7387" i="3" s="1"/>
  <c r="B7388" i="3" s="1"/>
  <c r="B7389" i="3" s="1"/>
  <c r="B7390" i="3" s="1"/>
  <c r="B7391" i="3" s="1"/>
  <c r="B7392" i="3" s="1"/>
  <c r="B7393" i="3" s="1"/>
  <c r="B7394" i="3" s="1"/>
  <c r="B7395" i="3" s="1"/>
  <c r="B7396" i="3" s="1"/>
  <c r="B7397" i="3" s="1"/>
  <c r="B7398" i="3" s="1"/>
  <c r="B7399" i="3" s="1"/>
  <c r="B7400" i="3" s="1"/>
  <c r="B7401" i="3" s="1"/>
  <c r="B7402" i="3" s="1"/>
  <c r="B7403" i="3" s="1"/>
  <c r="B7404" i="3" s="1"/>
  <c r="B7405" i="3" s="1"/>
  <c r="B7406" i="3" s="1"/>
  <c r="B7407" i="3" s="1"/>
  <c r="B7408" i="3" s="1"/>
  <c r="B7409" i="3" s="1"/>
  <c r="B7410" i="3" s="1"/>
  <c r="B7411" i="3" s="1"/>
  <c r="B7412" i="3" s="1"/>
  <c r="B7413" i="3" s="1"/>
  <c r="B7414" i="3" s="1"/>
  <c r="B7415" i="3" s="1"/>
  <c r="B7416" i="3" s="1"/>
  <c r="B7417" i="3" s="1"/>
  <c r="B7418" i="3" s="1"/>
  <c r="B7419" i="3" s="1"/>
  <c r="B7420" i="3" s="1"/>
  <c r="B7421" i="3" s="1"/>
  <c r="B7422" i="3" s="1"/>
  <c r="B7423" i="3" s="1"/>
  <c r="B7424" i="3" s="1"/>
  <c r="B7425" i="3" s="1"/>
  <c r="B7426" i="3" s="1"/>
  <c r="B7427" i="3" s="1"/>
  <c r="B7428" i="3" s="1"/>
  <c r="B7429" i="3" s="1"/>
  <c r="B7430" i="3" s="1"/>
  <c r="B7431" i="3" s="1"/>
  <c r="B7432" i="3" s="1"/>
  <c r="B7433" i="3" s="1"/>
  <c r="B7434" i="3" s="1"/>
  <c r="B7435" i="3" s="1"/>
  <c r="B7436" i="3" s="1"/>
  <c r="B7437" i="3" s="1"/>
  <c r="B7438" i="3" s="1"/>
  <c r="B7439" i="3" s="1"/>
  <c r="B7440" i="3" s="1"/>
  <c r="B7441" i="3" s="1"/>
  <c r="B7442" i="3" s="1"/>
  <c r="B7443" i="3" s="1"/>
  <c r="B7444" i="3" s="1"/>
  <c r="B7445" i="3" s="1"/>
  <c r="B7446" i="3" s="1"/>
  <c r="B7447" i="3" s="1"/>
  <c r="B7448" i="3" s="1"/>
  <c r="B7449" i="3" s="1"/>
  <c r="B7450" i="3" s="1"/>
  <c r="B7451" i="3" s="1"/>
  <c r="B7452" i="3" s="1"/>
  <c r="B7453" i="3" s="1"/>
  <c r="B7454" i="3" s="1"/>
  <c r="B7455" i="3" s="1"/>
  <c r="B7456" i="3" s="1"/>
  <c r="B7457" i="3" s="1"/>
  <c r="B7458" i="3" s="1"/>
  <c r="B7459" i="3" s="1"/>
  <c r="B7460" i="3" s="1"/>
  <c r="B7461" i="3" s="1"/>
  <c r="B7462" i="3" s="1"/>
  <c r="B7463" i="3" s="1"/>
  <c r="B7464" i="3" s="1"/>
  <c r="B7465" i="3" s="1"/>
  <c r="B7466" i="3" s="1"/>
  <c r="B7467" i="3" s="1"/>
  <c r="B7468" i="3" s="1"/>
  <c r="B7469" i="3" s="1"/>
  <c r="B7470" i="3" s="1"/>
  <c r="B7471" i="3" s="1"/>
  <c r="B7472" i="3" s="1"/>
  <c r="B7473" i="3" s="1"/>
  <c r="B7474" i="3" s="1"/>
  <c r="B7475" i="3" s="1"/>
  <c r="B7476" i="3" s="1"/>
  <c r="B7477" i="3" s="1"/>
  <c r="B7478" i="3" s="1"/>
  <c r="B7479" i="3" s="1"/>
  <c r="B7480" i="3" s="1"/>
  <c r="B7481" i="3" s="1"/>
  <c r="B7482" i="3" s="1"/>
  <c r="B7483" i="3" s="1"/>
  <c r="B7484" i="3" s="1"/>
  <c r="B7485" i="3" s="1"/>
  <c r="B7486" i="3" s="1"/>
  <c r="B7487" i="3" s="1"/>
  <c r="B7488" i="3" s="1"/>
  <c r="B7489" i="3" s="1"/>
  <c r="B7490" i="3" s="1"/>
  <c r="B7491" i="3" s="1"/>
  <c r="B7492" i="3" s="1"/>
  <c r="B7493" i="3" s="1"/>
  <c r="B7494" i="3" s="1"/>
  <c r="B7495" i="3" s="1"/>
  <c r="B7496" i="3" s="1"/>
  <c r="B7497" i="3" s="1"/>
  <c r="B7498" i="3" s="1"/>
  <c r="B7499" i="3" s="1"/>
  <c r="B7500" i="3" s="1"/>
  <c r="B7501" i="3" s="1"/>
  <c r="B7502" i="3" s="1"/>
  <c r="B7503" i="3" s="1"/>
  <c r="B7504" i="3" s="1"/>
  <c r="B7505" i="3" s="1"/>
  <c r="B7506" i="3" s="1"/>
  <c r="B7507" i="3" s="1"/>
  <c r="B7508" i="3" s="1"/>
  <c r="B7509" i="3" s="1"/>
  <c r="B7510" i="3" s="1"/>
  <c r="B7511" i="3" s="1"/>
  <c r="B7512" i="3" s="1"/>
  <c r="B7513" i="3" s="1"/>
  <c r="B7514" i="3" s="1"/>
  <c r="B7515" i="3" s="1"/>
  <c r="B7516" i="3" s="1"/>
  <c r="B7517" i="3" s="1"/>
  <c r="B7518" i="3" s="1"/>
  <c r="B7519" i="3" s="1"/>
  <c r="B7520" i="3" s="1"/>
  <c r="B7521" i="3" s="1"/>
  <c r="B7522" i="3" s="1"/>
  <c r="B7523" i="3" s="1"/>
  <c r="B7524" i="3" s="1"/>
  <c r="B7525" i="3" s="1"/>
  <c r="B7526" i="3" s="1"/>
  <c r="B7527" i="3" s="1"/>
  <c r="B7528" i="3" s="1"/>
  <c r="B7529" i="3" s="1"/>
  <c r="B7530" i="3" s="1"/>
  <c r="B7531" i="3" s="1"/>
  <c r="B7532" i="3" s="1"/>
  <c r="B7533" i="3" s="1"/>
  <c r="B7534" i="3" s="1"/>
  <c r="B7535" i="3" s="1"/>
  <c r="B7536" i="3" s="1"/>
  <c r="B7537" i="3" s="1"/>
  <c r="B7538" i="3" s="1"/>
  <c r="B7539" i="3" s="1"/>
  <c r="B7540" i="3" s="1"/>
  <c r="B7541" i="3" s="1"/>
  <c r="B7542" i="3" s="1"/>
  <c r="B7543" i="3" s="1"/>
  <c r="B7544" i="3" s="1"/>
  <c r="B7545" i="3" s="1"/>
  <c r="B7546" i="3" s="1"/>
  <c r="B7547" i="3" s="1"/>
  <c r="B7548" i="3" s="1"/>
  <c r="B7549" i="3" s="1"/>
  <c r="B7550" i="3" s="1"/>
  <c r="B7551" i="3" s="1"/>
  <c r="B7552" i="3" s="1"/>
  <c r="B7553" i="3" s="1"/>
  <c r="B7554" i="3" s="1"/>
  <c r="B7555" i="3" s="1"/>
  <c r="B7556" i="3" s="1"/>
  <c r="B7557" i="3" s="1"/>
  <c r="B7558" i="3" s="1"/>
  <c r="B7559" i="3" s="1"/>
  <c r="B7560" i="3" s="1"/>
  <c r="B7561" i="3" s="1"/>
  <c r="B7562" i="3" s="1"/>
  <c r="B7563" i="3" s="1"/>
  <c r="B7564" i="3" s="1"/>
  <c r="B7565" i="3" s="1"/>
  <c r="B7566" i="3" s="1"/>
  <c r="B7567" i="3" s="1"/>
  <c r="B7568" i="3" s="1"/>
  <c r="B7569" i="3" s="1"/>
  <c r="B7570" i="3" s="1"/>
  <c r="B7571" i="3" s="1"/>
  <c r="B7572" i="3" s="1"/>
  <c r="B7573" i="3" s="1"/>
  <c r="B7574" i="3" s="1"/>
  <c r="B7575" i="3" s="1"/>
  <c r="B7576" i="3" s="1"/>
  <c r="B7577" i="3" s="1"/>
  <c r="B7578" i="3" s="1"/>
  <c r="B7579" i="3" s="1"/>
  <c r="B7580" i="3" s="1"/>
  <c r="B7581" i="3" s="1"/>
  <c r="B7582" i="3" s="1"/>
  <c r="B7583" i="3" s="1"/>
  <c r="B7584" i="3" s="1"/>
  <c r="B7585" i="3" s="1"/>
  <c r="B7586" i="3" s="1"/>
  <c r="B7587" i="3" s="1"/>
  <c r="B7588" i="3" s="1"/>
  <c r="B7589" i="3" s="1"/>
  <c r="B7590" i="3" s="1"/>
  <c r="B7591" i="3" s="1"/>
  <c r="B7592" i="3" s="1"/>
  <c r="B7593" i="3" s="1"/>
  <c r="B7594" i="3" s="1"/>
  <c r="B7595" i="3" s="1"/>
  <c r="B7596" i="3" s="1"/>
  <c r="B7597" i="3" s="1"/>
  <c r="B7598" i="3" s="1"/>
  <c r="B7599" i="3" s="1"/>
  <c r="B7600" i="3" s="1"/>
  <c r="B7601" i="3" s="1"/>
  <c r="B7602" i="3" s="1"/>
  <c r="B7603" i="3" s="1"/>
  <c r="B7604" i="3" s="1"/>
  <c r="B7605" i="3" s="1"/>
  <c r="B7606" i="3" s="1"/>
  <c r="B7607" i="3" s="1"/>
  <c r="B7608" i="3" s="1"/>
  <c r="B7609" i="3" s="1"/>
  <c r="B7610" i="3" s="1"/>
  <c r="B7611" i="3" s="1"/>
  <c r="B7612" i="3" s="1"/>
  <c r="B7613" i="3" s="1"/>
  <c r="B7614" i="3" s="1"/>
  <c r="B7615" i="3" s="1"/>
  <c r="B7616" i="3" s="1"/>
  <c r="B7617" i="3" s="1"/>
  <c r="B7618" i="3" s="1"/>
  <c r="B7619" i="3" s="1"/>
  <c r="B7620" i="3" s="1"/>
  <c r="B7621" i="3" s="1"/>
  <c r="B7622" i="3" s="1"/>
  <c r="B7623" i="3" s="1"/>
  <c r="B7624" i="3" s="1"/>
  <c r="B7625" i="3" s="1"/>
  <c r="B7626" i="3" s="1"/>
  <c r="B7627" i="3" s="1"/>
  <c r="B7628" i="3" s="1"/>
  <c r="B7629" i="3" s="1"/>
  <c r="B7630" i="3" s="1"/>
  <c r="B7631" i="3" s="1"/>
  <c r="B7632" i="3" s="1"/>
  <c r="B7633" i="3" s="1"/>
  <c r="B7634" i="3" s="1"/>
  <c r="B7635" i="3" s="1"/>
  <c r="B7636" i="3" s="1"/>
  <c r="B7637" i="3" s="1"/>
  <c r="B7638" i="3" s="1"/>
  <c r="B7639" i="3" s="1"/>
  <c r="B7640" i="3" s="1"/>
  <c r="B7641" i="3" s="1"/>
  <c r="B7642" i="3" s="1"/>
  <c r="B7643" i="3" s="1"/>
  <c r="B7644" i="3" s="1"/>
  <c r="B7645" i="3" s="1"/>
  <c r="B7646" i="3" s="1"/>
  <c r="B7647" i="3" s="1"/>
  <c r="B7648" i="3" s="1"/>
  <c r="B7649" i="3" s="1"/>
  <c r="B7650" i="3" s="1"/>
  <c r="B7651" i="3" s="1"/>
  <c r="B7652" i="3" s="1"/>
  <c r="B7653" i="3" s="1"/>
  <c r="B7654" i="3" s="1"/>
  <c r="B7655" i="3" s="1"/>
  <c r="B7656" i="3" s="1"/>
  <c r="B7657" i="3" s="1"/>
  <c r="B7658" i="3" s="1"/>
  <c r="B7659" i="3" s="1"/>
  <c r="B7660" i="3" s="1"/>
  <c r="B7661" i="3" s="1"/>
  <c r="B7662" i="3" s="1"/>
  <c r="B7663" i="3" s="1"/>
  <c r="B7664" i="3" s="1"/>
  <c r="B7665" i="3" s="1"/>
  <c r="B7666" i="3" s="1"/>
  <c r="B7667" i="3" s="1"/>
  <c r="B7668" i="3" s="1"/>
  <c r="B7669" i="3" s="1"/>
  <c r="B7670" i="3" s="1"/>
  <c r="B7671" i="3" s="1"/>
  <c r="B7672" i="3" s="1"/>
  <c r="B7673" i="3" s="1"/>
  <c r="B7674" i="3" s="1"/>
  <c r="B7675" i="3" s="1"/>
  <c r="B7676" i="3" s="1"/>
  <c r="B7677" i="3" s="1"/>
  <c r="B7678" i="3" s="1"/>
  <c r="B7679" i="3" s="1"/>
  <c r="B7680" i="3" s="1"/>
  <c r="B7681" i="3" s="1"/>
  <c r="B7682" i="3" s="1"/>
  <c r="B7683" i="3" s="1"/>
  <c r="B7684" i="3" s="1"/>
  <c r="B7685" i="3" s="1"/>
  <c r="B7686" i="3" s="1"/>
  <c r="B7687" i="3" s="1"/>
  <c r="B7688" i="3" s="1"/>
  <c r="B7689" i="3" s="1"/>
  <c r="B7690" i="3" s="1"/>
  <c r="B7691" i="3" s="1"/>
  <c r="B7692" i="3" s="1"/>
  <c r="B7693" i="3" s="1"/>
  <c r="B7694" i="3" s="1"/>
  <c r="B7695" i="3" s="1"/>
  <c r="B7696" i="3" s="1"/>
  <c r="B7697" i="3" s="1"/>
  <c r="B7698" i="3" s="1"/>
  <c r="B7699" i="3" s="1"/>
  <c r="B7700" i="3" s="1"/>
  <c r="B7701" i="3" s="1"/>
  <c r="B7702" i="3" s="1"/>
  <c r="B7703" i="3" s="1"/>
  <c r="B7704" i="3" s="1"/>
  <c r="B7705" i="3" s="1"/>
  <c r="B7706" i="3" s="1"/>
  <c r="B7707" i="3" s="1"/>
  <c r="B7708" i="3" s="1"/>
  <c r="B7709" i="3" s="1"/>
  <c r="B7710" i="3" s="1"/>
  <c r="B7711" i="3" s="1"/>
  <c r="B7712" i="3" s="1"/>
  <c r="B7713" i="3" s="1"/>
  <c r="B7714" i="3" s="1"/>
  <c r="B7715" i="3" s="1"/>
  <c r="B7716" i="3" s="1"/>
  <c r="B7717" i="3" s="1"/>
  <c r="B7718" i="3" s="1"/>
  <c r="B7719" i="3" s="1"/>
  <c r="B7720" i="3" s="1"/>
  <c r="B7721" i="3" s="1"/>
  <c r="B7722" i="3" s="1"/>
  <c r="B7723" i="3" s="1"/>
  <c r="B7724" i="3" s="1"/>
  <c r="B7725" i="3" s="1"/>
  <c r="B7726" i="3" s="1"/>
  <c r="B7727" i="3" s="1"/>
  <c r="B7728" i="3" s="1"/>
  <c r="B7729" i="3" s="1"/>
  <c r="B7730" i="3" s="1"/>
  <c r="B7731" i="3" s="1"/>
  <c r="B7732" i="3" s="1"/>
  <c r="B7733" i="3" s="1"/>
  <c r="B7734" i="3" s="1"/>
  <c r="B7735" i="3" s="1"/>
  <c r="B7736" i="3" s="1"/>
  <c r="B7737" i="3" s="1"/>
  <c r="B7738" i="3" s="1"/>
  <c r="B7739" i="3" s="1"/>
  <c r="B7740" i="3" s="1"/>
  <c r="B7741" i="3" s="1"/>
  <c r="B7742" i="3" s="1"/>
  <c r="B7743" i="3" s="1"/>
  <c r="B7744" i="3" s="1"/>
  <c r="B7745" i="3" s="1"/>
  <c r="B7746" i="3" s="1"/>
  <c r="B7747" i="3" s="1"/>
  <c r="B7748" i="3" s="1"/>
  <c r="B7749" i="3" s="1"/>
  <c r="B7750" i="3" s="1"/>
  <c r="B7751" i="3" s="1"/>
  <c r="B7752" i="3" s="1"/>
  <c r="B7753" i="3" s="1"/>
  <c r="B7754" i="3" s="1"/>
  <c r="B7755" i="3" s="1"/>
  <c r="B7756" i="3" s="1"/>
  <c r="B7757" i="3" s="1"/>
  <c r="B7758" i="3" s="1"/>
  <c r="B7759" i="3" s="1"/>
  <c r="B7760" i="3" s="1"/>
  <c r="B7761" i="3" s="1"/>
  <c r="B7762" i="3" s="1"/>
  <c r="B7763" i="3" s="1"/>
  <c r="B7764" i="3" s="1"/>
  <c r="B7765" i="3" s="1"/>
  <c r="B7766" i="3" s="1"/>
  <c r="B7767" i="3" s="1"/>
  <c r="B7768" i="3" s="1"/>
  <c r="B7769" i="3" s="1"/>
  <c r="B7770" i="3" s="1"/>
  <c r="B7771" i="3" s="1"/>
  <c r="B7772" i="3" s="1"/>
  <c r="B7773" i="3" s="1"/>
  <c r="B7774" i="3" s="1"/>
  <c r="B7775" i="3" s="1"/>
  <c r="B7776" i="3" s="1"/>
  <c r="B7777" i="3" s="1"/>
  <c r="B7778" i="3" s="1"/>
  <c r="B7779" i="3" s="1"/>
  <c r="B7780" i="3" s="1"/>
  <c r="B7781" i="3" s="1"/>
  <c r="B7782" i="3" s="1"/>
  <c r="B7783" i="3" s="1"/>
  <c r="B7784" i="3" s="1"/>
  <c r="B7785" i="3" s="1"/>
  <c r="B7786" i="3" s="1"/>
  <c r="B7787" i="3" s="1"/>
  <c r="B7788" i="3" s="1"/>
  <c r="B7789" i="3" s="1"/>
  <c r="B7790" i="3" s="1"/>
  <c r="B7791" i="3" s="1"/>
  <c r="B7792" i="3" s="1"/>
  <c r="B7793" i="3" s="1"/>
  <c r="B7794" i="3" s="1"/>
  <c r="B7795" i="3" s="1"/>
  <c r="B7796" i="3" s="1"/>
  <c r="B7797" i="3" s="1"/>
  <c r="B7798" i="3" s="1"/>
  <c r="B7799" i="3" s="1"/>
  <c r="B7800" i="3" s="1"/>
  <c r="B7801" i="3" s="1"/>
  <c r="B7802" i="3" s="1"/>
  <c r="B7803" i="3" s="1"/>
  <c r="B7804" i="3" s="1"/>
  <c r="B7805" i="3" s="1"/>
  <c r="B7806" i="3" s="1"/>
  <c r="B7807" i="3" s="1"/>
  <c r="B7808" i="3" s="1"/>
  <c r="B7809" i="3" s="1"/>
  <c r="B7810" i="3" s="1"/>
  <c r="B7811" i="3" s="1"/>
  <c r="B7812" i="3" s="1"/>
  <c r="B7813" i="3" s="1"/>
  <c r="B7814" i="3" s="1"/>
  <c r="B7815" i="3" s="1"/>
  <c r="B7816" i="3" s="1"/>
  <c r="B7817" i="3" s="1"/>
  <c r="B7818" i="3" s="1"/>
  <c r="B7819" i="3" s="1"/>
  <c r="B7820" i="3" s="1"/>
  <c r="B7821" i="3" s="1"/>
  <c r="B7822" i="3" s="1"/>
  <c r="B7823" i="3" s="1"/>
  <c r="B7824" i="3" s="1"/>
  <c r="B7825" i="3" s="1"/>
  <c r="B7826" i="3" s="1"/>
  <c r="B7827" i="3" s="1"/>
  <c r="B7828" i="3" s="1"/>
  <c r="B7829" i="3" s="1"/>
  <c r="B7830" i="3" s="1"/>
  <c r="B7831" i="3" s="1"/>
  <c r="B7832" i="3" s="1"/>
  <c r="B7833" i="3" s="1"/>
  <c r="B7834" i="3" s="1"/>
  <c r="B7835" i="3" s="1"/>
  <c r="B7836" i="3" s="1"/>
  <c r="B7837" i="3" s="1"/>
  <c r="B7838" i="3" s="1"/>
  <c r="B7839" i="3" s="1"/>
  <c r="B7840" i="3" s="1"/>
  <c r="B7841" i="3" s="1"/>
  <c r="B7842" i="3" s="1"/>
  <c r="B7843" i="3" s="1"/>
  <c r="B7844" i="3" s="1"/>
  <c r="B7845" i="3" s="1"/>
  <c r="B7846" i="3" s="1"/>
  <c r="B7847" i="3" s="1"/>
  <c r="B7848" i="3" s="1"/>
  <c r="B7849" i="3" s="1"/>
  <c r="B7850" i="3" s="1"/>
  <c r="B7851" i="3" s="1"/>
  <c r="B7852" i="3" s="1"/>
  <c r="B7853" i="3" s="1"/>
  <c r="B7854" i="3" s="1"/>
  <c r="B7855" i="3" s="1"/>
  <c r="B7856" i="3" s="1"/>
  <c r="B7857" i="3" s="1"/>
  <c r="B7858" i="3" s="1"/>
  <c r="B7859" i="3" s="1"/>
  <c r="B7860" i="3" s="1"/>
  <c r="B7861" i="3" s="1"/>
  <c r="B7862" i="3" s="1"/>
  <c r="B7863" i="3" s="1"/>
  <c r="B7864" i="3" s="1"/>
  <c r="B7865" i="3" s="1"/>
  <c r="B7866" i="3" s="1"/>
  <c r="B7867" i="3" s="1"/>
  <c r="B7868" i="3" s="1"/>
  <c r="B7869" i="3" s="1"/>
  <c r="B7870" i="3" s="1"/>
  <c r="B7871" i="3" s="1"/>
  <c r="B7872" i="3" s="1"/>
  <c r="B7873" i="3" s="1"/>
  <c r="B7874" i="3" s="1"/>
  <c r="B7875" i="3" s="1"/>
  <c r="B7876" i="3" s="1"/>
  <c r="B7877" i="3" s="1"/>
  <c r="B7878" i="3" s="1"/>
  <c r="B7879" i="3" s="1"/>
  <c r="B7880" i="3" s="1"/>
  <c r="B7881" i="3" s="1"/>
  <c r="B7882" i="3" s="1"/>
  <c r="B7883" i="3" s="1"/>
  <c r="B7884" i="3" s="1"/>
  <c r="B7885" i="3" s="1"/>
  <c r="B7886" i="3" s="1"/>
  <c r="B7887" i="3" s="1"/>
  <c r="B7888" i="3" s="1"/>
  <c r="B7889" i="3" s="1"/>
  <c r="B7890" i="3" s="1"/>
  <c r="B7891" i="3" s="1"/>
  <c r="B7892" i="3" s="1"/>
  <c r="B7893" i="3" s="1"/>
  <c r="B7894" i="3" s="1"/>
  <c r="B7895" i="3" s="1"/>
  <c r="B7896" i="3" s="1"/>
  <c r="B7897" i="3" s="1"/>
  <c r="B7898" i="3" s="1"/>
  <c r="B7899" i="3" s="1"/>
  <c r="B7900" i="3" s="1"/>
  <c r="B7901" i="3" s="1"/>
  <c r="B7902" i="3" s="1"/>
  <c r="B7903" i="3" s="1"/>
  <c r="B7904" i="3" s="1"/>
  <c r="B7905" i="3" s="1"/>
  <c r="B7906" i="3" s="1"/>
  <c r="B7907" i="3" s="1"/>
  <c r="B7908" i="3" s="1"/>
  <c r="B7909" i="3" s="1"/>
  <c r="B7910" i="3" s="1"/>
  <c r="B7911" i="3" s="1"/>
  <c r="B7912" i="3" s="1"/>
  <c r="B7913" i="3" s="1"/>
  <c r="B7914" i="3" s="1"/>
  <c r="B7915" i="3" s="1"/>
  <c r="B7916" i="3" s="1"/>
  <c r="B7917" i="3" s="1"/>
  <c r="B7918" i="3" s="1"/>
  <c r="B7919" i="3" s="1"/>
  <c r="B7920" i="3" s="1"/>
  <c r="B7921" i="3" s="1"/>
  <c r="B7922" i="3" s="1"/>
  <c r="B7923" i="3" s="1"/>
  <c r="B7924" i="3" s="1"/>
  <c r="B7925" i="3" s="1"/>
  <c r="B7926" i="3" s="1"/>
  <c r="B7927" i="3" s="1"/>
  <c r="B7928" i="3" s="1"/>
  <c r="B7929" i="3" s="1"/>
  <c r="B7930" i="3" s="1"/>
  <c r="B7931" i="3" s="1"/>
  <c r="B7932" i="3" s="1"/>
  <c r="B7933" i="3" s="1"/>
  <c r="B7934" i="3" s="1"/>
  <c r="B7935" i="3" s="1"/>
  <c r="B7936" i="3" s="1"/>
  <c r="B7937" i="3" s="1"/>
  <c r="B7938" i="3" s="1"/>
  <c r="B7939" i="3" s="1"/>
  <c r="B7940" i="3" s="1"/>
  <c r="B7941" i="3" s="1"/>
  <c r="B7942" i="3" s="1"/>
  <c r="B7943" i="3" s="1"/>
  <c r="B7944" i="3" s="1"/>
  <c r="B7945" i="3" s="1"/>
  <c r="B7946" i="3" s="1"/>
  <c r="B7947" i="3" s="1"/>
  <c r="B7948" i="3" s="1"/>
  <c r="B7949" i="3" s="1"/>
  <c r="B7950" i="3" s="1"/>
  <c r="B7951" i="3" s="1"/>
  <c r="B7952" i="3" s="1"/>
  <c r="B7953" i="3" s="1"/>
  <c r="B7954" i="3" s="1"/>
  <c r="B7955" i="3" s="1"/>
  <c r="B7956" i="3" s="1"/>
  <c r="B7957" i="3" s="1"/>
  <c r="B7958" i="3" s="1"/>
  <c r="B7959" i="3" s="1"/>
  <c r="B7960" i="3" s="1"/>
  <c r="B7961" i="3" s="1"/>
  <c r="B7962" i="3" s="1"/>
  <c r="B7963" i="3" s="1"/>
  <c r="B7964" i="3" s="1"/>
  <c r="B7965" i="3" s="1"/>
  <c r="B7966" i="3" s="1"/>
  <c r="B7967" i="3" s="1"/>
  <c r="B7968" i="3" s="1"/>
  <c r="B7969" i="3" s="1"/>
  <c r="B7970" i="3" s="1"/>
  <c r="B7971" i="3" s="1"/>
  <c r="B7972" i="3" s="1"/>
  <c r="B7973" i="3" s="1"/>
  <c r="B7974" i="3" s="1"/>
  <c r="B7975" i="3" s="1"/>
  <c r="B7976" i="3" s="1"/>
  <c r="B7977" i="3" s="1"/>
  <c r="B7978" i="3" s="1"/>
  <c r="B7979" i="3" s="1"/>
  <c r="B7980" i="3" s="1"/>
  <c r="B7981" i="3" s="1"/>
  <c r="B7982" i="3" s="1"/>
  <c r="B7983" i="3" s="1"/>
  <c r="B7984" i="3" s="1"/>
  <c r="B7985" i="3" s="1"/>
  <c r="B7986" i="3" s="1"/>
  <c r="B7987" i="3" s="1"/>
  <c r="B7988" i="3" s="1"/>
  <c r="B7989" i="3" s="1"/>
  <c r="B7990" i="3" s="1"/>
  <c r="B7991" i="3" s="1"/>
  <c r="B7992" i="3" s="1"/>
  <c r="B7993" i="3" s="1"/>
  <c r="B7994" i="3" s="1"/>
  <c r="B7995" i="3" s="1"/>
  <c r="B7996" i="3" s="1"/>
  <c r="B7997" i="3" s="1"/>
  <c r="B7998" i="3" s="1"/>
  <c r="B7999" i="3" s="1"/>
  <c r="B8000" i="3" s="1"/>
  <c r="B8001" i="3" s="1"/>
  <c r="B8002" i="3" s="1"/>
  <c r="B8003" i="3" s="1"/>
  <c r="B8004" i="3" s="1"/>
  <c r="B8005" i="3" s="1"/>
  <c r="B8006" i="3" s="1"/>
  <c r="B8007" i="3" s="1"/>
  <c r="B8008" i="3" s="1"/>
  <c r="B8009" i="3" s="1"/>
  <c r="B8010" i="3" s="1"/>
  <c r="B8011" i="3" s="1"/>
  <c r="B8012" i="3" s="1"/>
  <c r="B8013" i="3" s="1"/>
  <c r="B8014" i="3" s="1"/>
  <c r="B8015" i="3" s="1"/>
  <c r="B8016" i="3" s="1"/>
  <c r="B8017" i="3" s="1"/>
  <c r="B8018" i="3" s="1"/>
  <c r="B8019" i="3" s="1"/>
  <c r="B8020" i="3" s="1"/>
  <c r="B8021" i="3" s="1"/>
  <c r="B8022" i="3" s="1"/>
  <c r="B8023" i="3" s="1"/>
  <c r="B8024" i="3" s="1"/>
  <c r="B8025" i="3" s="1"/>
  <c r="B8026" i="3" s="1"/>
  <c r="B8027" i="3" s="1"/>
  <c r="B8028" i="3" s="1"/>
  <c r="B8029" i="3" s="1"/>
  <c r="B8030" i="3" s="1"/>
  <c r="B8031" i="3" s="1"/>
  <c r="B8032" i="3" s="1"/>
  <c r="B8033" i="3" s="1"/>
  <c r="B8034" i="3" s="1"/>
  <c r="B8035" i="3" s="1"/>
  <c r="B8036" i="3" s="1"/>
  <c r="B8037" i="3" s="1"/>
  <c r="B8038" i="3" s="1"/>
  <c r="B8039" i="3" s="1"/>
  <c r="B8040" i="3" s="1"/>
  <c r="B8041" i="3" s="1"/>
  <c r="B8042" i="3" s="1"/>
  <c r="B8043" i="3" s="1"/>
  <c r="B8044" i="3" s="1"/>
  <c r="B8045" i="3" s="1"/>
  <c r="B8046" i="3" s="1"/>
  <c r="B8047" i="3" s="1"/>
  <c r="B8048" i="3" s="1"/>
  <c r="B8049" i="3" s="1"/>
  <c r="B8050" i="3" s="1"/>
  <c r="B8051" i="3" s="1"/>
  <c r="B8052" i="3" s="1"/>
  <c r="B8053" i="3" s="1"/>
  <c r="B8054" i="3" s="1"/>
  <c r="B8055" i="3" s="1"/>
  <c r="B8056" i="3" s="1"/>
  <c r="B8057" i="3" s="1"/>
  <c r="B8058" i="3" s="1"/>
  <c r="B8059" i="3" s="1"/>
  <c r="B8060" i="3" s="1"/>
  <c r="B8061" i="3" s="1"/>
  <c r="B8062" i="3" s="1"/>
  <c r="B8063" i="3" s="1"/>
  <c r="B8064" i="3" s="1"/>
  <c r="B8065" i="3" s="1"/>
  <c r="B8066" i="3" s="1"/>
  <c r="B8067" i="3" s="1"/>
  <c r="B8068" i="3" s="1"/>
  <c r="B8069" i="3" s="1"/>
  <c r="B8070" i="3" s="1"/>
  <c r="B8071" i="3" s="1"/>
  <c r="B8072" i="3" s="1"/>
  <c r="B8073" i="3" s="1"/>
  <c r="B8074" i="3" s="1"/>
  <c r="B8075" i="3" s="1"/>
  <c r="B8076" i="3" s="1"/>
  <c r="B8077" i="3" s="1"/>
  <c r="B8078" i="3" s="1"/>
  <c r="B8079" i="3" s="1"/>
  <c r="B8080" i="3" s="1"/>
  <c r="B8081" i="3" s="1"/>
  <c r="B8082" i="3" s="1"/>
  <c r="B8083" i="3" s="1"/>
  <c r="B8084" i="3" s="1"/>
  <c r="B8085" i="3" s="1"/>
  <c r="B8086" i="3" s="1"/>
  <c r="B8087" i="3" s="1"/>
  <c r="B8088" i="3" s="1"/>
  <c r="B8089" i="3" s="1"/>
  <c r="B8090" i="3" s="1"/>
  <c r="B8091" i="3" s="1"/>
  <c r="B8092" i="3" s="1"/>
  <c r="B8093" i="3" s="1"/>
  <c r="B8094" i="3" s="1"/>
  <c r="B8095" i="3" s="1"/>
  <c r="B8096" i="3" s="1"/>
  <c r="B8097" i="3" s="1"/>
  <c r="B8098" i="3" s="1"/>
  <c r="B8099" i="3" s="1"/>
  <c r="B8100" i="3" s="1"/>
  <c r="B8101" i="3" s="1"/>
  <c r="B8102" i="3" s="1"/>
  <c r="B8103" i="3" s="1"/>
  <c r="B8104" i="3" s="1"/>
  <c r="B8105" i="3" s="1"/>
  <c r="B8106" i="3" s="1"/>
  <c r="B8107" i="3" s="1"/>
  <c r="B8108" i="3" s="1"/>
  <c r="B8109" i="3" s="1"/>
  <c r="B8110" i="3" s="1"/>
  <c r="B8111" i="3" s="1"/>
  <c r="B8112" i="3" s="1"/>
  <c r="B8113" i="3" s="1"/>
  <c r="B8114" i="3" s="1"/>
  <c r="B8115" i="3" s="1"/>
  <c r="B8116" i="3" s="1"/>
  <c r="B8117" i="3" s="1"/>
  <c r="B8118" i="3" s="1"/>
  <c r="B8119" i="3" s="1"/>
  <c r="B8120" i="3" s="1"/>
  <c r="B8121" i="3" s="1"/>
  <c r="B8122" i="3" s="1"/>
  <c r="B8123" i="3" s="1"/>
  <c r="B8124" i="3" s="1"/>
  <c r="B8125" i="3" s="1"/>
  <c r="B8126" i="3" s="1"/>
  <c r="B8127" i="3" s="1"/>
  <c r="B8128" i="3" s="1"/>
  <c r="B8129" i="3" s="1"/>
  <c r="B8130" i="3" s="1"/>
  <c r="B8131" i="3" s="1"/>
  <c r="B8132" i="3" s="1"/>
  <c r="B8133" i="3" s="1"/>
  <c r="B8134" i="3" s="1"/>
  <c r="B8135" i="3" s="1"/>
  <c r="B8136" i="3" s="1"/>
  <c r="B8137" i="3" s="1"/>
  <c r="B8138" i="3" s="1"/>
  <c r="B8139" i="3" s="1"/>
  <c r="B8140" i="3" s="1"/>
  <c r="B8141" i="3" s="1"/>
  <c r="B8142" i="3" s="1"/>
  <c r="B8143" i="3" s="1"/>
  <c r="B8144" i="3" s="1"/>
  <c r="B8145" i="3" s="1"/>
  <c r="B8146" i="3" s="1"/>
  <c r="B8147" i="3" s="1"/>
  <c r="B8148" i="3" s="1"/>
  <c r="B8149" i="3" s="1"/>
  <c r="B8150" i="3" s="1"/>
  <c r="B8151" i="3" s="1"/>
  <c r="B8152" i="3" s="1"/>
  <c r="B8153" i="3" s="1"/>
  <c r="B8154" i="3" s="1"/>
  <c r="B8155" i="3" s="1"/>
  <c r="B8156" i="3" s="1"/>
  <c r="B8157" i="3" s="1"/>
  <c r="B8158" i="3" s="1"/>
  <c r="B8159" i="3" s="1"/>
  <c r="B8160" i="3" s="1"/>
  <c r="B8161" i="3" s="1"/>
  <c r="B8162" i="3" s="1"/>
  <c r="B8163" i="3" s="1"/>
  <c r="B8164" i="3" s="1"/>
  <c r="B8165" i="3" s="1"/>
  <c r="B8166" i="3" s="1"/>
  <c r="B8167" i="3" s="1"/>
  <c r="B8168" i="3" s="1"/>
  <c r="B8169" i="3" s="1"/>
  <c r="B8170" i="3" s="1"/>
  <c r="B8171" i="3" s="1"/>
  <c r="B8172" i="3" s="1"/>
  <c r="B8173" i="3" s="1"/>
  <c r="B8174" i="3" s="1"/>
  <c r="B8175" i="3" s="1"/>
  <c r="B8176" i="3" s="1"/>
  <c r="B8177" i="3" s="1"/>
  <c r="B8178" i="3" s="1"/>
  <c r="B8179" i="3" s="1"/>
  <c r="B8180" i="3" s="1"/>
  <c r="B8181" i="3" s="1"/>
  <c r="B8182" i="3" s="1"/>
  <c r="B8183" i="3" s="1"/>
  <c r="B8184" i="3" s="1"/>
  <c r="B8185" i="3" s="1"/>
  <c r="B8186" i="3" s="1"/>
  <c r="B8187" i="3" s="1"/>
  <c r="B8188" i="3" s="1"/>
  <c r="B8189" i="3" s="1"/>
  <c r="B8190" i="3" s="1"/>
  <c r="B8191" i="3" s="1"/>
  <c r="B8192" i="3" s="1"/>
  <c r="B8193" i="3" s="1"/>
  <c r="B8194" i="3" s="1"/>
  <c r="B8195" i="3" s="1"/>
  <c r="B8196" i="3" s="1"/>
  <c r="B8197" i="3" s="1"/>
  <c r="B8198" i="3" s="1"/>
  <c r="B8199" i="3" s="1"/>
  <c r="B8200" i="3" s="1"/>
  <c r="B8201" i="3" s="1"/>
  <c r="B8202" i="3" s="1"/>
  <c r="B8203" i="3" s="1"/>
  <c r="B8204" i="3" s="1"/>
  <c r="B8205" i="3" s="1"/>
  <c r="B8206" i="3" s="1"/>
  <c r="B8207" i="3" s="1"/>
  <c r="B8208" i="3" s="1"/>
  <c r="B8209" i="3" s="1"/>
  <c r="B8210" i="3" s="1"/>
  <c r="B8211" i="3" s="1"/>
  <c r="B8212" i="3" s="1"/>
  <c r="B8213" i="3" s="1"/>
  <c r="B8214" i="3" s="1"/>
  <c r="B8215" i="3" s="1"/>
  <c r="B8216" i="3" s="1"/>
  <c r="B8217" i="3" s="1"/>
  <c r="B8218" i="3" s="1"/>
  <c r="B8219" i="3" s="1"/>
  <c r="B8220" i="3" s="1"/>
  <c r="B8221" i="3" s="1"/>
  <c r="B8222" i="3" s="1"/>
  <c r="B8223" i="3" s="1"/>
  <c r="B8224" i="3" s="1"/>
  <c r="B8225" i="3" s="1"/>
  <c r="B8226" i="3" s="1"/>
  <c r="B8227" i="3" s="1"/>
  <c r="B8228" i="3" s="1"/>
  <c r="B8229" i="3" s="1"/>
  <c r="B8230" i="3" s="1"/>
  <c r="B8231" i="3" s="1"/>
  <c r="B8232" i="3" s="1"/>
  <c r="B8233" i="3" s="1"/>
  <c r="B8234" i="3" s="1"/>
  <c r="B8235" i="3" s="1"/>
  <c r="B8236" i="3" s="1"/>
  <c r="B8237" i="3" s="1"/>
  <c r="B8238" i="3" s="1"/>
  <c r="B8239" i="3" s="1"/>
  <c r="B8240" i="3" s="1"/>
  <c r="B8241" i="3" s="1"/>
  <c r="B8242" i="3" s="1"/>
  <c r="B8243" i="3" s="1"/>
  <c r="B8244" i="3" s="1"/>
  <c r="B8245" i="3" s="1"/>
  <c r="B8246" i="3" s="1"/>
  <c r="B8247" i="3" s="1"/>
  <c r="B8248" i="3" s="1"/>
  <c r="B8249" i="3" s="1"/>
  <c r="B8250" i="3" s="1"/>
  <c r="B8251" i="3" s="1"/>
  <c r="B8252" i="3" s="1"/>
  <c r="B8253" i="3" s="1"/>
  <c r="B8254" i="3" s="1"/>
  <c r="B8255" i="3" s="1"/>
  <c r="B8256" i="3" s="1"/>
  <c r="B8257" i="3" s="1"/>
  <c r="B8258" i="3" s="1"/>
  <c r="B8259" i="3" s="1"/>
  <c r="B8260" i="3" s="1"/>
  <c r="B8261" i="3" s="1"/>
  <c r="B8262" i="3" s="1"/>
  <c r="B8263" i="3" s="1"/>
  <c r="B8264" i="3" s="1"/>
  <c r="B8265" i="3" s="1"/>
  <c r="B8266" i="3" s="1"/>
  <c r="B8267" i="3" s="1"/>
  <c r="B8268" i="3" s="1"/>
  <c r="B8269" i="3" s="1"/>
  <c r="B8270" i="3" s="1"/>
  <c r="B8271" i="3" s="1"/>
  <c r="B8272" i="3" s="1"/>
  <c r="B8273" i="3" s="1"/>
  <c r="B8274" i="3" s="1"/>
  <c r="B8275" i="3" s="1"/>
  <c r="B8276" i="3" s="1"/>
  <c r="B8277" i="3" s="1"/>
  <c r="B8278" i="3" s="1"/>
  <c r="B8279" i="3" s="1"/>
  <c r="B8280" i="3" s="1"/>
  <c r="B8281" i="3" s="1"/>
  <c r="B8282" i="3" s="1"/>
  <c r="B8283" i="3" s="1"/>
  <c r="B8284" i="3" s="1"/>
  <c r="B8285" i="3" s="1"/>
  <c r="B8286" i="3" s="1"/>
  <c r="B8287" i="3" s="1"/>
  <c r="B8288" i="3" s="1"/>
  <c r="B8289" i="3" s="1"/>
  <c r="B8290" i="3" s="1"/>
  <c r="B8291" i="3" s="1"/>
  <c r="B8292" i="3" s="1"/>
  <c r="B8293" i="3" s="1"/>
  <c r="B8294" i="3" s="1"/>
  <c r="B8295" i="3" s="1"/>
  <c r="B8296" i="3" s="1"/>
  <c r="B8297" i="3" s="1"/>
  <c r="B8298" i="3" s="1"/>
  <c r="B8299" i="3" s="1"/>
  <c r="B8300" i="3" s="1"/>
  <c r="B8301" i="3" s="1"/>
  <c r="B8302" i="3" s="1"/>
  <c r="B8303" i="3" s="1"/>
  <c r="B8304" i="3" s="1"/>
  <c r="B8305" i="3" s="1"/>
  <c r="B8306" i="3" s="1"/>
  <c r="B8307" i="3" s="1"/>
  <c r="B8308" i="3" s="1"/>
  <c r="B8309" i="3" s="1"/>
  <c r="B8310" i="3" s="1"/>
  <c r="B8311" i="3" s="1"/>
  <c r="B8312" i="3" s="1"/>
  <c r="B8313" i="3" s="1"/>
  <c r="B8314" i="3" s="1"/>
  <c r="B8315" i="3" s="1"/>
  <c r="B8316" i="3" s="1"/>
  <c r="B8317" i="3" s="1"/>
  <c r="B8318" i="3" s="1"/>
  <c r="B8319" i="3" s="1"/>
  <c r="B8320" i="3" s="1"/>
  <c r="B8321" i="3" s="1"/>
  <c r="B8322" i="3" s="1"/>
  <c r="B8323" i="3" s="1"/>
  <c r="B8324" i="3" s="1"/>
  <c r="B8325" i="3" s="1"/>
  <c r="B8326" i="3" s="1"/>
  <c r="B8327" i="3" s="1"/>
  <c r="B8328" i="3" s="1"/>
  <c r="B8329" i="3" s="1"/>
  <c r="B8330" i="3" s="1"/>
  <c r="B8331" i="3" s="1"/>
  <c r="B8332" i="3" s="1"/>
  <c r="B8333" i="3" s="1"/>
  <c r="B8334" i="3" s="1"/>
  <c r="B8335" i="3" s="1"/>
  <c r="B8336" i="3" s="1"/>
  <c r="B8337" i="3" s="1"/>
  <c r="B8338" i="3" s="1"/>
  <c r="B8339" i="3" s="1"/>
  <c r="B8340" i="3" s="1"/>
  <c r="B8341" i="3" s="1"/>
  <c r="B8342" i="3" s="1"/>
  <c r="B8343" i="3" s="1"/>
  <c r="B8344" i="3" s="1"/>
  <c r="B8345" i="3" s="1"/>
  <c r="B8346" i="3" s="1"/>
  <c r="B8347" i="3" s="1"/>
  <c r="B8348" i="3" s="1"/>
  <c r="B8349" i="3" s="1"/>
  <c r="B8350" i="3" s="1"/>
  <c r="B8351" i="3" s="1"/>
  <c r="B8352" i="3" s="1"/>
  <c r="B8353" i="3" s="1"/>
  <c r="B8354" i="3" s="1"/>
  <c r="B8355" i="3" s="1"/>
  <c r="B8356" i="3" s="1"/>
  <c r="B8357" i="3" s="1"/>
  <c r="B8358" i="3" s="1"/>
  <c r="B8359" i="3" s="1"/>
  <c r="B8360" i="3" s="1"/>
  <c r="B8361" i="3" s="1"/>
  <c r="B8362" i="3" s="1"/>
  <c r="B8363" i="3" s="1"/>
  <c r="B8364" i="3" s="1"/>
  <c r="B8365" i="3" s="1"/>
  <c r="B8366" i="3" s="1"/>
  <c r="B8367" i="3" s="1"/>
  <c r="B8368" i="3" s="1"/>
  <c r="B8369" i="3" s="1"/>
  <c r="B8370" i="3" s="1"/>
  <c r="B8371" i="3" s="1"/>
  <c r="B8372" i="3" s="1"/>
  <c r="B8373" i="3" s="1"/>
  <c r="B8374" i="3" s="1"/>
  <c r="B8375" i="3" s="1"/>
  <c r="B8376" i="3" s="1"/>
  <c r="B8377" i="3" s="1"/>
  <c r="B8378" i="3" s="1"/>
  <c r="B8379" i="3" s="1"/>
  <c r="B8380" i="3" s="1"/>
  <c r="B8381" i="3" s="1"/>
  <c r="B8382" i="3" s="1"/>
  <c r="B8383" i="3" s="1"/>
  <c r="B8384" i="3" s="1"/>
  <c r="B8385" i="3" s="1"/>
  <c r="B8386" i="3" s="1"/>
  <c r="B8387" i="3" s="1"/>
  <c r="B8388" i="3" s="1"/>
  <c r="B8389" i="3" s="1"/>
  <c r="B8390" i="3" s="1"/>
  <c r="B8391" i="3" s="1"/>
  <c r="B8392" i="3" s="1"/>
  <c r="B8393" i="3" s="1"/>
  <c r="B8394" i="3" s="1"/>
  <c r="B8395" i="3" s="1"/>
  <c r="B8396" i="3" s="1"/>
  <c r="B8397" i="3" s="1"/>
  <c r="B8398" i="3" s="1"/>
  <c r="B8399" i="3" s="1"/>
  <c r="B8400" i="3" s="1"/>
  <c r="B8401" i="3" s="1"/>
  <c r="B8402" i="3" s="1"/>
  <c r="B8403" i="3" s="1"/>
  <c r="B8404" i="3" s="1"/>
  <c r="B8405" i="3" s="1"/>
  <c r="B8406" i="3" s="1"/>
  <c r="B8407" i="3" s="1"/>
  <c r="B8408" i="3" s="1"/>
  <c r="B8409" i="3" s="1"/>
  <c r="B8410" i="3" s="1"/>
  <c r="B8411" i="3" s="1"/>
  <c r="B8412" i="3" s="1"/>
  <c r="B8413" i="3" s="1"/>
  <c r="B8414" i="3" s="1"/>
  <c r="B8415" i="3" s="1"/>
  <c r="B8416" i="3" s="1"/>
  <c r="B8417" i="3" s="1"/>
  <c r="B8418" i="3" s="1"/>
  <c r="B8419" i="3" s="1"/>
  <c r="B8420" i="3" s="1"/>
  <c r="B8421" i="3" s="1"/>
  <c r="B8422" i="3" s="1"/>
  <c r="B8423" i="3" s="1"/>
  <c r="B8424" i="3" s="1"/>
  <c r="B8425" i="3" s="1"/>
  <c r="B8426" i="3" s="1"/>
  <c r="B8427" i="3" s="1"/>
  <c r="B8428" i="3" s="1"/>
  <c r="B8429" i="3" s="1"/>
  <c r="B8430" i="3" s="1"/>
  <c r="B8431" i="3" s="1"/>
  <c r="B8432" i="3" s="1"/>
  <c r="B8433" i="3" s="1"/>
  <c r="B8434" i="3" s="1"/>
  <c r="B8435" i="3" s="1"/>
  <c r="B8436" i="3" s="1"/>
  <c r="B8437" i="3" s="1"/>
  <c r="B8438" i="3" s="1"/>
  <c r="B8439" i="3" s="1"/>
  <c r="B8440" i="3" s="1"/>
  <c r="B8441" i="3" s="1"/>
  <c r="B8442" i="3" s="1"/>
  <c r="B8443" i="3" s="1"/>
  <c r="B8444" i="3" s="1"/>
  <c r="B8445" i="3" s="1"/>
  <c r="B8446" i="3" s="1"/>
  <c r="B8447" i="3" s="1"/>
  <c r="B8448" i="3" s="1"/>
  <c r="B8449" i="3" s="1"/>
  <c r="B8450" i="3" s="1"/>
  <c r="B8451" i="3" s="1"/>
  <c r="B8452" i="3" s="1"/>
  <c r="B8453" i="3" s="1"/>
  <c r="B8454" i="3" s="1"/>
  <c r="B8455" i="3" s="1"/>
  <c r="B8456" i="3" s="1"/>
  <c r="B8457" i="3" s="1"/>
  <c r="B8458" i="3" s="1"/>
  <c r="B8459" i="3" s="1"/>
  <c r="B8460" i="3" s="1"/>
  <c r="B8461" i="3" s="1"/>
  <c r="B8462" i="3" s="1"/>
  <c r="B8463" i="3" s="1"/>
  <c r="B8464" i="3" s="1"/>
  <c r="B8465" i="3" s="1"/>
  <c r="B8466" i="3" s="1"/>
  <c r="B8467" i="3" s="1"/>
  <c r="B8468" i="3" s="1"/>
  <c r="B8469" i="3" s="1"/>
  <c r="B8470" i="3" s="1"/>
  <c r="B8471" i="3" s="1"/>
  <c r="B8472" i="3" s="1"/>
  <c r="B8473" i="3" s="1"/>
  <c r="B8474" i="3" s="1"/>
  <c r="B8475" i="3" s="1"/>
  <c r="B8476" i="3" s="1"/>
  <c r="B8477" i="3" s="1"/>
  <c r="B8478" i="3" s="1"/>
  <c r="B8479" i="3" s="1"/>
  <c r="B8480" i="3" s="1"/>
  <c r="B8481" i="3" s="1"/>
  <c r="B8482" i="3" s="1"/>
  <c r="B8483" i="3" s="1"/>
  <c r="B8484" i="3" s="1"/>
  <c r="B8485" i="3" s="1"/>
  <c r="B8486" i="3" s="1"/>
  <c r="B8487" i="3" s="1"/>
  <c r="B8488" i="3" s="1"/>
  <c r="B8489" i="3" s="1"/>
  <c r="B8490" i="3" s="1"/>
  <c r="B8491" i="3" s="1"/>
  <c r="B8492" i="3" s="1"/>
  <c r="B8493" i="3" s="1"/>
  <c r="B8494" i="3" s="1"/>
  <c r="B8495" i="3" s="1"/>
  <c r="B8496" i="3" s="1"/>
  <c r="B8497" i="3" s="1"/>
  <c r="B8498" i="3" s="1"/>
  <c r="B8499" i="3" s="1"/>
  <c r="B8500" i="3" s="1"/>
  <c r="B8501" i="3" s="1"/>
  <c r="B8502" i="3" s="1"/>
  <c r="B8503" i="3" s="1"/>
  <c r="B8504" i="3" s="1"/>
  <c r="B8505" i="3" s="1"/>
  <c r="B8506" i="3" s="1"/>
  <c r="B8507" i="3" s="1"/>
  <c r="B8508" i="3" s="1"/>
  <c r="B8509" i="3" s="1"/>
  <c r="B8510" i="3" s="1"/>
  <c r="B8511" i="3" s="1"/>
  <c r="B8512" i="3" s="1"/>
  <c r="B8513" i="3" s="1"/>
  <c r="B8514" i="3" s="1"/>
  <c r="B8515" i="3" s="1"/>
  <c r="B8516" i="3" s="1"/>
  <c r="B8517" i="3" s="1"/>
  <c r="B8518" i="3" s="1"/>
  <c r="B8519" i="3" s="1"/>
  <c r="B8520" i="3" s="1"/>
  <c r="B8521" i="3" s="1"/>
  <c r="B8522" i="3" s="1"/>
  <c r="B8523" i="3" s="1"/>
  <c r="B8524" i="3" s="1"/>
  <c r="B8525" i="3" s="1"/>
  <c r="B8526" i="3" s="1"/>
  <c r="B8527" i="3" s="1"/>
  <c r="B8528" i="3" s="1"/>
  <c r="B8529" i="3" s="1"/>
  <c r="B8530" i="3" s="1"/>
  <c r="B8531" i="3" s="1"/>
  <c r="B8532" i="3" s="1"/>
  <c r="B8533" i="3" s="1"/>
  <c r="B8534" i="3" s="1"/>
  <c r="B8535" i="3" s="1"/>
  <c r="B8536" i="3" s="1"/>
  <c r="B8537" i="3" s="1"/>
  <c r="B8538" i="3" s="1"/>
  <c r="B8539" i="3" s="1"/>
  <c r="B8540" i="3" s="1"/>
  <c r="B8541" i="3" s="1"/>
  <c r="B8542" i="3" s="1"/>
  <c r="B8543" i="3" s="1"/>
  <c r="B8544" i="3" s="1"/>
  <c r="B8545" i="3" s="1"/>
  <c r="B8546" i="3" s="1"/>
  <c r="B8547" i="3" s="1"/>
  <c r="B8548" i="3" s="1"/>
  <c r="B8549" i="3" s="1"/>
  <c r="B8550" i="3" s="1"/>
  <c r="B8551" i="3" s="1"/>
  <c r="B8552" i="3" s="1"/>
  <c r="B8553" i="3" s="1"/>
  <c r="B8554" i="3" s="1"/>
  <c r="B8555" i="3" s="1"/>
  <c r="B8556" i="3" s="1"/>
  <c r="B8557" i="3" s="1"/>
  <c r="B8558" i="3" s="1"/>
  <c r="B8559" i="3" s="1"/>
  <c r="B8560" i="3" s="1"/>
  <c r="B8561" i="3" s="1"/>
  <c r="B8562" i="3" s="1"/>
  <c r="B8563" i="3" s="1"/>
  <c r="B8564" i="3" s="1"/>
  <c r="B8565" i="3" s="1"/>
  <c r="B8566" i="3" s="1"/>
  <c r="B8567" i="3" s="1"/>
  <c r="B8568" i="3" s="1"/>
  <c r="B8569" i="3" s="1"/>
  <c r="B8570" i="3" s="1"/>
  <c r="B8571" i="3" s="1"/>
  <c r="B8572" i="3" s="1"/>
  <c r="B8573" i="3" s="1"/>
  <c r="B8574" i="3" s="1"/>
  <c r="B8575" i="3" s="1"/>
  <c r="B8576" i="3" s="1"/>
  <c r="B8577" i="3" s="1"/>
  <c r="B8578" i="3" s="1"/>
  <c r="B8579" i="3" s="1"/>
  <c r="B8580" i="3" s="1"/>
  <c r="B8581" i="3" s="1"/>
  <c r="B8582" i="3" s="1"/>
  <c r="B8583" i="3" s="1"/>
  <c r="B8584" i="3" s="1"/>
  <c r="B8585" i="3" s="1"/>
  <c r="B8586" i="3" s="1"/>
  <c r="B8587" i="3" s="1"/>
  <c r="B8588" i="3" s="1"/>
  <c r="B8589" i="3" s="1"/>
  <c r="B8590" i="3" s="1"/>
  <c r="B8591" i="3" s="1"/>
  <c r="B8592" i="3" s="1"/>
  <c r="B8593" i="3" s="1"/>
  <c r="B8594" i="3" s="1"/>
  <c r="B8595" i="3" s="1"/>
  <c r="B8596" i="3" s="1"/>
  <c r="B8597" i="3" s="1"/>
  <c r="B8598" i="3" s="1"/>
  <c r="B8599" i="3" s="1"/>
  <c r="B8600" i="3" s="1"/>
  <c r="B8601" i="3" s="1"/>
  <c r="B8602" i="3" s="1"/>
  <c r="B8603" i="3" s="1"/>
  <c r="B8604" i="3" s="1"/>
  <c r="B8605" i="3" s="1"/>
  <c r="B8606" i="3" s="1"/>
  <c r="B8607" i="3" s="1"/>
  <c r="B8608" i="3" s="1"/>
  <c r="B8609" i="3" s="1"/>
  <c r="B8610" i="3" s="1"/>
  <c r="B8611" i="3" s="1"/>
  <c r="B8612" i="3" s="1"/>
  <c r="B8613" i="3" s="1"/>
  <c r="B8614" i="3" s="1"/>
  <c r="B8615" i="3" s="1"/>
  <c r="B8616" i="3" s="1"/>
  <c r="B8617" i="3" s="1"/>
  <c r="B8618" i="3" s="1"/>
  <c r="B8619" i="3" s="1"/>
  <c r="B8620" i="3" s="1"/>
  <c r="B8621" i="3" s="1"/>
  <c r="B8622" i="3" s="1"/>
  <c r="B8623" i="3" s="1"/>
  <c r="B8624" i="3" s="1"/>
  <c r="B8625" i="3" s="1"/>
  <c r="B8626" i="3" s="1"/>
  <c r="B8627" i="3" s="1"/>
  <c r="B8628" i="3" s="1"/>
  <c r="B8629" i="3" s="1"/>
  <c r="B8630" i="3" s="1"/>
  <c r="B8631" i="3" s="1"/>
  <c r="B8632" i="3" s="1"/>
  <c r="B8633" i="3" s="1"/>
  <c r="B8634" i="3" s="1"/>
  <c r="B8635" i="3" s="1"/>
  <c r="B8636" i="3" s="1"/>
  <c r="B8637" i="3" s="1"/>
  <c r="B8638" i="3" s="1"/>
  <c r="B8639" i="3" s="1"/>
  <c r="B8640" i="3" s="1"/>
  <c r="B8641" i="3" s="1"/>
  <c r="B8642" i="3" s="1"/>
  <c r="B8643" i="3" s="1"/>
  <c r="B8644" i="3" s="1"/>
  <c r="B8645" i="3" s="1"/>
  <c r="B8646" i="3" s="1"/>
  <c r="B8647" i="3" s="1"/>
  <c r="B8648" i="3" s="1"/>
  <c r="B8649" i="3" s="1"/>
  <c r="B8650" i="3" s="1"/>
  <c r="B8651" i="3" s="1"/>
  <c r="B8652" i="3" s="1"/>
  <c r="B8653" i="3" s="1"/>
  <c r="B8654" i="3" s="1"/>
  <c r="B8655" i="3" s="1"/>
  <c r="B8656" i="3" s="1"/>
  <c r="B8657" i="3" s="1"/>
  <c r="B8658" i="3" s="1"/>
  <c r="B8659" i="3" s="1"/>
  <c r="B8660" i="3" s="1"/>
  <c r="B8661" i="3" s="1"/>
  <c r="B8662" i="3" s="1"/>
  <c r="B8663" i="3" s="1"/>
  <c r="B8664" i="3" s="1"/>
  <c r="B8665" i="3" s="1"/>
  <c r="B8666" i="3" s="1"/>
  <c r="B8667" i="3" s="1"/>
  <c r="B8668" i="3" s="1"/>
  <c r="B8669" i="3" s="1"/>
  <c r="B8670" i="3" s="1"/>
  <c r="B8671" i="3" s="1"/>
  <c r="B8672" i="3" s="1"/>
  <c r="B8673" i="3" s="1"/>
  <c r="B8674" i="3" s="1"/>
  <c r="B8675" i="3" s="1"/>
  <c r="B8676" i="3" s="1"/>
  <c r="B8677" i="3" s="1"/>
  <c r="B8678" i="3" s="1"/>
  <c r="B8679" i="3" s="1"/>
  <c r="B8680" i="3" s="1"/>
  <c r="B8681" i="3" s="1"/>
  <c r="B8682" i="3" s="1"/>
  <c r="B8683" i="3" s="1"/>
  <c r="B8684" i="3" s="1"/>
  <c r="B8685" i="3" s="1"/>
  <c r="B8686" i="3" s="1"/>
  <c r="B8687" i="3" s="1"/>
  <c r="B8688" i="3" s="1"/>
  <c r="B8689" i="3" s="1"/>
  <c r="B8690" i="3" s="1"/>
  <c r="B8691" i="3" s="1"/>
  <c r="B8692" i="3" s="1"/>
  <c r="B8693" i="3" s="1"/>
  <c r="B8694" i="3" s="1"/>
  <c r="B8695" i="3" s="1"/>
  <c r="B8696" i="3" s="1"/>
  <c r="B8697" i="3" s="1"/>
  <c r="B8698" i="3" s="1"/>
  <c r="B8699" i="3" s="1"/>
  <c r="B8700" i="3" s="1"/>
  <c r="B8701" i="3" s="1"/>
  <c r="B8702" i="3" s="1"/>
  <c r="B8703" i="3" s="1"/>
  <c r="B8704" i="3" s="1"/>
  <c r="B8705" i="3" s="1"/>
  <c r="B8706" i="3" s="1"/>
  <c r="B8707" i="3" s="1"/>
  <c r="B8708" i="3" s="1"/>
  <c r="B8709" i="3" s="1"/>
  <c r="B8710" i="3" s="1"/>
  <c r="B8711" i="3" s="1"/>
  <c r="B8712" i="3" s="1"/>
  <c r="B8713" i="3" s="1"/>
  <c r="B8714" i="3" s="1"/>
  <c r="B8715" i="3" s="1"/>
  <c r="B8716" i="3" s="1"/>
  <c r="B8717" i="3" s="1"/>
  <c r="B8718" i="3" s="1"/>
  <c r="B8719" i="3" s="1"/>
  <c r="B8720" i="3" s="1"/>
  <c r="B8721" i="3" s="1"/>
  <c r="B8722" i="3" s="1"/>
  <c r="B8723" i="3" s="1"/>
  <c r="B8724" i="3" s="1"/>
  <c r="B8725" i="3" s="1"/>
  <c r="B8726" i="3" s="1"/>
  <c r="B8727" i="3" s="1"/>
  <c r="B8728" i="3" s="1"/>
  <c r="B8729" i="3" s="1"/>
  <c r="B8730" i="3" s="1"/>
  <c r="B8731" i="3" s="1"/>
  <c r="B8732" i="3" s="1"/>
  <c r="B8733" i="3" s="1"/>
  <c r="B8734" i="3" s="1"/>
  <c r="B8735" i="3" s="1"/>
  <c r="B8736" i="3" s="1"/>
  <c r="B8737" i="3" s="1"/>
  <c r="B8738" i="3" s="1"/>
  <c r="B8739" i="3" s="1"/>
  <c r="B8740" i="3" s="1"/>
  <c r="B8741" i="3" s="1"/>
  <c r="B8742" i="3" s="1"/>
  <c r="B8743" i="3" s="1"/>
  <c r="B8744" i="3" s="1"/>
  <c r="B8745" i="3" s="1"/>
  <c r="B8746" i="3" s="1"/>
  <c r="B8747" i="3" s="1"/>
  <c r="B8748" i="3" s="1"/>
  <c r="B8749" i="3" s="1"/>
  <c r="B8750" i="3" s="1"/>
  <c r="B8751" i="3" s="1"/>
  <c r="B8752" i="3" s="1"/>
  <c r="B8753" i="3" s="1"/>
  <c r="B8754" i="3" s="1"/>
  <c r="B8755" i="3" s="1"/>
  <c r="B8756" i="3" s="1"/>
  <c r="B8757" i="3" s="1"/>
  <c r="B8758" i="3" s="1"/>
  <c r="B8759" i="3" s="1"/>
  <c r="B8760" i="3" s="1"/>
  <c r="B8761" i="3" s="1"/>
  <c r="B8762" i="3" s="1"/>
  <c r="B8763" i="3" s="1"/>
  <c r="B8764" i="3" s="1"/>
  <c r="B8765" i="3" s="1"/>
  <c r="B8766" i="3" s="1"/>
  <c r="B8767" i="3" s="1"/>
  <c r="B8768" i="3" s="1"/>
  <c r="B8769" i="3" s="1"/>
  <c r="B8770" i="3" s="1"/>
  <c r="B8771" i="3" s="1"/>
  <c r="B8772" i="3" s="1"/>
  <c r="B8773" i="3" s="1"/>
  <c r="B8774" i="3" s="1"/>
  <c r="B8775" i="3" s="1"/>
  <c r="B8776" i="3" s="1"/>
  <c r="B8777" i="3" s="1"/>
  <c r="B8778" i="3" s="1"/>
  <c r="B8779" i="3" s="1"/>
  <c r="B8780" i="3" s="1"/>
  <c r="B8781" i="3" s="1"/>
  <c r="B8782" i="3" s="1"/>
  <c r="B8783" i="3" s="1"/>
  <c r="B8784" i="3" s="1"/>
  <c r="B8785" i="3" s="1"/>
  <c r="B8786" i="3" s="1"/>
  <c r="B8787" i="3" s="1"/>
  <c r="B8788" i="3" s="1"/>
  <c r="B8789" i="3" s="1"/>
  <c r="B8790" i="3" s="1"/>
  <c r="B8791" i="3" s="1"/>
  <c r="B8792" i="3" s="1"/>
  <c r="B8793" i="3" s="1"/>
  <c r="B8794" i="3" s="1"/>
  <c r="B8795" i="3" s="1"/>
  <c r="B8796" i="3" s="1"/>
  <c r="B8797" i="3" s="1"/>
  <c r="B8798" i="3" s="1"/>
  <c r="B8799" i="3" s="1"/>
  <c r="B8800" i="3" s="1"/>
  <c r="B8801" i="3" s="1"/>
  <c r="B8802" i="3" s="1"/>
  <c r="B8803" i="3" s="1"/>
  <c r="B8804" i="3" s="1"/>
  <c r="B8805" i="3" s="1"/>
  <c r="B8806" i="3" s="1"/>
  <c r="B8807" i="3" s="1"/>
  <c r="B8808" i="3" s="1"/>
  <c r="B8809" i="3" s="1"/>
  <c r="B8810" i="3" s="1"/>
  <c r="B8811" i="3" s="1"/>
  <c r="B8812" i="3" s="1"/>
  <c r="B8813" i="3" s="1"/>
  <c r="B8814" i="3" s="1"/>
  <c r="B8815" i="3" s="1"/>
  <c r="B8816" i="3" s="1"/>
  <c r="B8817" i="3" s="1"/>
  <c r="B8818" i="3" s="1"/>
  <c r="B8819" i="3" s="1"/>
  <c r="B8820" i="3" s="1"/>
  <c r="B8821" i="3" s="1"/>
  <c r="B8822" i="3" s="1"/>
  <c r="B8823" i="3" s="1"/>
  <c r="B8824" i="3" s="1"/>
  <c r="B8825" i="3" s="1"/>
  <c r="B8826" i="3" s="1"/>
  <c r="B8827" i="3" s="1"/>
  <c r="B8828" i="3" s="1"/>
  <c r="B8829" i="3" s="1"/>
  <c r="B8830" i="3" s="1"/>
  <c r="B8831" i="3" s="1"/>
  <c r="B8832" i="3" s="1"/>
  <c r="B8833" i="3" s="1"/>
  <c r="B8834" i="3" s="1"/>
  <c r="B8835" i="3" s="1"/>
  <c r="B8836" i="3" s="1"/>
  <c r="B8837" i="3" s="1"/>
  <c r="B8838" i="3" s="1"/>
  <c r="B8839" i="3" s="1"/>
  <c r="B8840" i="3" s="1"/>
  <c r="B8841" i="3" s="1"/>
  <c r="B8842" i="3" s="1"/>
  <c r="B8843" i="3" s="1"/>
  <c r="B8844" i="3" s="1"/>
  <c r="B8845" i="3" s="1"/>
  <c r="B8846" i="3" s="1"/>
  <c r="B8847" i="3" s="1"/>
  <c r="B8848" i="3" s="1"/>
  <c r="B8849" i="3" s="1"/>
  <c r="B8850" i="3" s="1"/>
  <c r="B8851" i="3" s="1"/>
  <c r="B8852" i="3" s="1"/>
  <c r="B8853" i="3" s="1"/>
  <c r="B8854" i="3" s="1"/>
  <c r="B8855" i="3" s="1"/>
  <c r="B8856" i="3" s="1"/>
  <c r="B8857" i="3" s="1"/>
  <c r="B8858" i="3" s="1"/>
  <c r="B8859" i="3" s="1"/>
  <c r="B8860" i="3" s="1"/>
  <c r="B8861" i="3" s="1"/>
  <c r="B8862" i="3" s="1"/>
  <c r="B8863" i="3" s="1"/>
  <c r="B8864" i="3" s="1"/>
  <c r="B8865" i="3" s="1"/>
  <c r="B8866" i="3" s="1"/>
  <c r="B8867" i="3" s="1"/>
  <c r="B8868" i="3" s="1"/>
  <c r="B8869" i="3" s="1"/>
  <c r="B8870" i="3" s="1"/>
  <c r="B8871" i="3" s="1"/>
  <c r="B8872" i="3" s="1"/>
  <c r="B8873" i="3" s="1"/>
  <c r="B8874" i="3" s="1"/>
  <c r="B8875" i="3" s="1"/>
  <c r="B8876" i="3" s="1"/>
  <c r="B8877" i="3" s="1"/>
  <c r="B8878" i="3" s="1"/>
  <c r="B8879" i="3" s="1"/>
  <c r="B8880" i="3" s="1"/>
  <c r="B8881" i="3" s="1"/>
  <c r="B8882" i="3" s="1"/>
  <c r="B8883" i="3" s="1"/>
  <c r="B8884" i="3" s="1"/>
  <c r="B8885" i="3" s="1"/>
  <c r="B8886" i="3" s="1"/>
  <c r="B8887" i="3" s="1"/>
  <c r="B8888" i="3" s="1"/>
  <c r="B8889" i="3" s="1"/>
  <c r="B8890" i="3" s="1"/>
  <c r="B8891" i="3" s="1"/>
  <c r="B8892" i="3" s="1"/>
  <c r="B8893" i="3" s="1"/>
  <c r="B8894" i="3" s="1"/>
  <c r="B8895" i="3" s="1"/>
  <c r="B8896" i="3" s="1"/>
  <c r="B8897" i="3" s="1"/>
  <c r="B8898" i="3" s="1"/>
  <c r="B8899" i="3" s="1"/>
  <c r="B8900" i="3" s="1"/>
  <c r="B8901" i="3" s="1"/>
  <c r="B8902" i="3" s="1"/>
  <c r="B8903" i="3" s="1"/>
  <c r="B8904" i="3" s="1"/>
  <c r="B8905" i="3" s="1"/>
  <c r="B8906" i="3" s="1"/>
  <c r="B8907" i="3" s="1"/>
  <c r="B8908" i="3" s="1"/>
  <c r="B8909" i="3" s="1"/>
  <c r="B8910" i="3" s="1"/>
  <c r="B8911" i="3" s="1"/>
  <c r="B8912" i="3" s="1"/>
  <c r="B8913" i="3" s="1"/>
  <c r="B8914" i="3" s="1"/>
  <c r="B8915" i="3" s="1"/>
  <c r="B8916" i="3" s="1"/>
  <c r="B8917" i="3" s="1"/>
  <c r="B8918" i="3" s="1"/>
  <c r="B8919" i="3" s="1"/>
  <c r="B8920" i="3" s="1"/>
  <c r="B8921" i="3" s="1"/>
  <c r="B8922" i="3" s="1"/>
  <c r="B8923" i="3" s="1"/>
  <c r="B8924" i="3" s="1"/>
  <c r="B8925" i="3" s="1"/>
  <c r="B8926" i="3" s="1"/>
  <c r="B8927" i="3" s="1"/>
  <c r="B8928" i="3" s="1"/>
  <c r="B8929" i="3" s="1"/>
  <c r="B8930" i="3" s="1"/>
  <c r="B8931" i="3" s="1"/>
  <c r="B8932" i="3" s="1"/>
  <c r="B8933" i="3" s="1"/>
  <c r="B8934" i="3" s="1"/>
  <c r="B8935" i="3" s="1"/>
  <c r="B8936" i="3" s="1"/>
  <c r="B8937" i="3" s="1"/>
  <c r="B8938" i="3" s="1"/>
  <c r="B8939" i="3" s="1"/>
  <c r="B8940" i="3" s="1"/>
  <c r="B8941" i="3" s="1"/>
  <c r="B8942" i="3" s="1"/>
  <c r="B8943" i="3" s="1"/>
  <c r="B8944" i="3" s="1"/>
  <c r="B8945" i="3" s="1"/>
  <c r="B8946" i="3" s="1"/>
  <c r="B8947" i="3" s="1"/>
  <c r="B8948" i="3" s="1"/>
  <c r="B8949" i="3" s="1"/>
  <c r="B8950" i="3" s="1"/>
  <c r="B8951" i="3" s="1"/>
  <c r="B8952" i="3" s="1"/>
  <c r="B8953" i="3" s="1"/>
  <c r="B8954" i="3" s="1"/>
  <c r="B8955" i="3" s="1"/>
  <c r="B8956" i="3" s="1"/>
  <c r="B8957" i="3" s="1"/>
  <c r="B8958" i="3" s="1"/>
  <c r="B8959" i="3" s="1"/>
  <c r="B8960" i="3" s="1"/>
  <c r="B8961" i="3" s="1"/>
  <c r="B8962" i="3" s="1"/>
  <c r="B8963" i="3" s="1"/>
  <c r="B8964" i="3" s="1"/>
  <c r="B8965" i="3" s="1"/>
  <c r="B8966" i="3" s="1"/>
  <c r="B8967" i="3" s="1"/>
  <c r="B8968" i="3" s="1"/>
  <c r="B8969" i="3" s="1"/>
  <c r="B8970" i="3" s="1"/>
  <c r="B8971" i="3" s="1"/>
  <c r="B8972" i="3" s="1"/>
  <c r="B8973" i="3" s="1"/>
  <c r="B8974" i="3" s="1"/>
  <c r="B8975" i="3" s="1"/>
  <c r="B8976" i="3" s="1"/>
  <c r="B8977" i="3" s="1"/>
  <c r="B8978" i="3" s="1"/>
  <c r="B8979" i="3" s="1"/>
  <c r="B8980" i="3" s="1"/>
  <c r="B8981" i="3" s="1"/>
  <c r="B8982" i="3" s="1"/>
  <c r="B8983" i="3" s="1"/>
  <c r="B8984" i="3" s="1"/>
  <c r="B8985" i="3" s="1"/>
  <c r="B8986" i="3" s="1"/>
  <c r="B8987" i="3" s="1"/>
  <c r="B8988" i="3" s="1"/>
  <c r="B8989" i="3" s="1"/>
  <c r="B8990" i="3" s="1"/>
  <c r="B8991" i="3" s="1"/>
  <c r="B8992" i="3" s="1"/>
  <c r="B8993" i="3" s="1"/>
  <c r="B8994" i="3" s="1"/>
  <c r="B8995" i="3" s="1"/>
  <c r="B8996" i="3" s="1"/>
  <c r="B8997" i="3" s="1"/>
  <c r="B8998" i="3" s="1"/>
  <c r="B8999" i="3" s="1"/>
  <c r="B9000" i="3" s="1"/>
  <c r="B9001" i="3" s="1"/>
  <c r="B9002" i="3" s="1"/>
  <c r="B9003" i="3" s="1"/>
  <c r="B9004" i="3" s="1"/>
  <c r="B9005" i="3" s="1"/>
  <c r="B9006" i="3" s="1"/>
  <c r="B9007" i="3" s="1"/>
  <c r="B9008" i="3" s="1"/>
  <c r="B9009" i="3" s="1"/>
  <c r="B9010" i="3" s="1"/>
  <c r="B9011" i="3" s="1"/>
  <c r="B9012" i="3" s="1"/>
  <c r="B9013" i="3" s="1"/>
  <c r="B9014" i="3" s="1"/>
  <c r="B9015" i="3" s="1"/>
  <c r="B9016" i="3" s="1"/>
  <c r="B9017" i="3" s="1"/>
  <c r="B9018" i="3" s="1"/>
  <c r="B9019" i="3" s="1"/>
  <c r="B9020" i="3" s="1"/>
  <c r="B9021" i="3" s="1"/>
  <c r="B9022" i="3" s="1"/>
  <c r="B9023" i="3" s="1"/>
  <c r="B9024" i="3" s="1"/>
  <c r="B9025" i="3" s="1"/>
  <c r="B9026" i="3" s="1"/>
  <c r="B9027" i="3" s="1"/>
  <c r="B9028" i="3" s="1"/>
  <c r="B9029" i="3" s="1"/>
  <c r="B9030" i="3" s="1"/>
  <c r="B9031" i="3" s="1"/>
  <c r="B9032" i="3" s="1"/>
  <c r="B9033" i="3" s="1"/>
  <c r="B9034" i="3" s="1"/>
  <c r="B9035" i="3" s="1"/>
  <c r="B9036" i="3" s="1"/>
  <c r="B9037" i="3" s="1"/>
  <c r="B9038" i="3" s="1"/>
  <c r="B9039" i="3" s="1"/>
  <c r="B9040" i="3" s="1"/>
  <c r="B9041" i="3" s="1"/>
  <c r="B9042" i="3" s="1"/>
  <c r="B9043" i="3" s="1"/>
  <c r="B9044" i="3" s="1"/>
  <c r="B9045" i="3" s="1"/>
  <c r="B9046" i="3" s="1"/>
  <c r="B9047" i="3" s="1"/>
  <c r="B9048" i="3" s="1"/>
  <c r="B9049" i="3" s="1"/>
  <c r="B9050" i="3" s="1"/>
  <c r="B9051" i="3" s="1"/>
  <c r="B9052" i="3" s="1"/>
  <c r="B9053" i="3" s="1"/>
  <c r="B9054" i="3" s="1"/>
  <c r="B9055" i="3" s="1"/>
  <c r="B9056" i="3" s="1"/>
  <c r="B9057" i="3" s="1"/>
  <c r="B9058" i="3" s="1"/>
  <c r="B9059" i="3" s="1"/>
  <c r="B9060" i="3" s="1"/>
  <c r="B9061" i="3" s="1"/>
  <c r="B9062" i="3" s="1"/>
  <c r="B9063" i="3" s="1"/>
  <c r="B9064" i="3" s="1"/>
  <c r="B9065" i="3" s="1"/>
  <c r="B9066" i="3" s="1"/>
  <c r="B9067" i="3" s="1"/>
  <c r="B9068" i="3" s="1"/>
  <c r="B9069" i="3" s="1"/>
  <c r="B9070" i="3" s="1"/>
  <c r="B9071" i="3" s="1"/>
  <c r="B9072" i="3" s="1"/>
  <c r="B9073" i="3" s="1"/>
  <c r="B9074" i="3" s="1"/>
  <c r="B9075" i="3" s="1"/>
  <c r="B9076" i="3" s="1"/>
  <c r="B9077" i="3" s="1"/>
  <c r="B9078" i="3" s="1"/>
  <c r="B9079" i="3" s="1"/>
  <c r="B9080" i="3" s="1"/>
  <c r="B9081" i="3" s="1"/>
  <c r="B9082" i="3" s="1"/>
  <c r="B9083" i="3" s="1"/>
  <c r="B9084" i="3" s="1"/>
  <c r="B9085" i="3" s="1"/>
  <c r="B9086" i="3" s="1"/>
  <c r="B9087" i="3" s="1"/>
  <c r="B9088" i="3" s="1"/>
  <c r="B9089" i="3" s="1"/>
  <c r="B9090" i="3" s="1"/>
  <c r="B9091" i="3" s="1"/>
  <c r="B9092" i="3" s="1"/>
  <c r="B9093" i="3" s="1"/>
  <c r="B9094" i="3" s="1"/>
  <c r="B9095" i="3" s="1"/>
  <c r="B9096" i="3" s="1"/>
  <c r="B9097" i="3" s="1"/>
  <c r="B9098" i="3" s="1"/>
  <c r="B9099" i="3" s="1"/>
  <c r="B9100" i="3" s="1"/>
  <c r="B9101" i="3" s="1"/>
  <c r="B9102" i="3" s="1"/>
  <c r="B9103" i="3" s="1"/>
  <c r="B9104" i="3" s="1"/>
  <c r="B9105" i="3" s="1"/>
  <c r="B9106" i="3" s="1"/>
  <c r="B9107" i="3" s="1"/>
  <c r="B9108" i="3" s="1"/>
  <c r="B9109" i="3" s="1"/>
  <c r="B9110" i="3" s="1"/>
  <c r="B9111" i="3" s="1"/>
  <c r="B9112" i="3" s="1"/>
  <c r="B9113" i="3" s="1"/>
  <c r="B9114" i="3" s="1"/>
  <c r="B9115" i="3" s="1"/>
  <c r="B9116" i="3" s="1"/>
  <c r="B9117" i="3" s="1"/>
  <c r="B9118" i="3" s="1"/>
  <c r="B9119" i="3" s="1"/>
  <c r="B9120" i="3" s="1"/>
  <c r="B9121" i="3" s="1"/>
  <c r="B9122" i="3" s="1"/>
  <c r="B9123" i="3" s="1"/>
  <c r="B9124" i="3" s="1"/>
  <c r="B9125" i="3" s="1"/>
  <c r="B9126" i="3" s="1"/>
  <c r="B9127" i="3" s="1"/>
  <c r="B9128" i="3" s="1"/>
  <c r="B9129" i="3" s="1"/>
  <c r="B9130" i="3" s="1"/>
  <c r="B9131" i="3" s="1"/>
  <c r="B9132" i="3" s="1"/>
  <c r="B9133" i="3" s="1"/>
  <c r="B9134" i="3" s="1"/>
  <c r="B9135" i="3" s="1"/>
  <c r="B9136" i="3" s="1"/>
  <c r="B9137" i="3" s="1"/>
  <c r="B9138" i="3" s="1"/>
  <c r="B9139" i="3" s="1"/>
  <c r="B9140" i="3" s="1"/>
  <c r="B9141" i="3" s="1"/>
  <c r="B9142" i="3" s="1"/>
  <c r="B9143" i="3" s="1"/>
  <c r="B9144" i="3" s="1"/>
  <c r="B9145" i="3" s="1"/>
  <c r="B9146" i="3" s="1"/>
  <c r="B9147" i="3" s="1"/>
  <c r="B9148" i="3" s="1"/>
  <c r="B9149" i="3" s="1"/>
  <c r="B9150" i="3" s="1"/>
  <c r="B9151" i="3" s="1"/>
  <c r="B9152" i="3" s="1"/>
  <c r="B9153" i="3" s="1"/>
  <c r="B9154" i="3" s="1"/>
  <c r="B9155" i="3" s="1"/>
  <c r="B9156" i="3" s="1"/>
  <c r="B9157" i="3" s="1"/>
  <c r="B9158" i="3" s="1"/>
  <c r="B9159" i="3" s="1"/>
  <c r="B9160" i="3" s="1"/>
  <c r="B9161" i="3" s="1"/>
  <c r="B9162" i="3" s="1"/>
  <c r="B9163" i="3" s="1"/>
  <c r="B9164" i="3" s="1"/>
  <c r="B9165" i="3" s="1"/>
  <c r="B9166" i="3" s="1"/>
  <c r="B9167" i="3" s="1"/>
  <c r="B9168" i="3" s="1"/>
  <c r="B9169" i="3" s="1"/>
  <c r="B9170" i="3" s="1"/>
  <c r="B9171" i="3" s="1"/>
  <c r="B9172" i="3" s="1"/>
  <c r="B9173" i="3" s="1"/>
  <c r="B9174" i="3" s="1"/>
  <c r="B9175" i="3" s="1"/>
  <c r="B9176" i="3" s="1"/>
  <c r="B9177" i="3" s="1"/>
  <c r="B9178" i="3" s="1"/>
  <c r="B9179" i="3" s="1"/>
  <c r="B9180" i="3" s="1"/>
  <c r="B9181" i="3" s="1"/>
  <c r="B9182" i="3" s="1"/>
  <c r="B9183" i="3" s="1"/>
  <c r="B9184" i="3" s="1"/>
  <c r="B9185" i="3" s="1"/>
  <c r="B9186" i="3" s="1"/>
  <c r="B9187" i="3" s="1"/>
  <c r="B9188" i="3" s="1"/>
  <c r="B9189" i="3" s="1"/>
  <c r="B9190" i="3" s="1"/>
  <c r="B9191" i="3" s="1"/>
  <c r="B9192" i="3" s="1"/>
  <c r="B9193" i="3" s="1"/>
  <c r="B9194" i="3" s="1"/>
  <c r="B9195" i="3" s="1"/>
  <c r="B9196" i="3" s="1"/>
  <c r="B9197" i="3" s="1"/>
  <c r="B9198" i="3" s="1"/>
  <c r="B9199" i="3" s="1"/>
  <c r="B9200" i="3" s="1"/>
  <c r="B9201" i="3" s="1"/>
  <c r="B9202" i="3" s="1"/>
  <c r="B9203" i="3" s="1"/>
  <c r="B9204" i="3" s="1"/>
  <c r="B9205" i="3" s="1"/>
  <c r="B9206" i="3" s="1"/>
  <c r="B9207" i="3" s="1"/>
  <c r="B9208" i="3" s="1"/>
  <c r="B9209" i="3" s="1"/>
  <c r="B9210" i="3" s="1"/>
  <c r="B9211" i="3" s="1"/>
  <c r="B9212" i="3" s="1"/>
  <c r="B9213" i="3" s="1"/>
  <c r="B9214" i="3" s="1"/>
  <c r="B9215" i="3" s="1"/>
  <c r="B9216" i="3" s="1"/>
  <c r="B9217" i="3" s="1"/>
  <c r="B9218" i="3" s="1"/>
  <c r="B9219" i="3" s="1"/>
  <c r="B9220" i="3" s="1"/>
  <c r="B9221" i="3" s="1"/>
  <c r="B9222" i="3" s="1"/>
  <c r="B9223" i="3" s="1"/>
  <c r="B9224" i="3" s="1"/>
  <c r="B9225" i="3" s="1"/>
  <c r="B9226" i="3" s="1"/>
  <c r="B9227" i="3" s="1"/>
  <c r="B9228" i="3" s="1"/>
  <c r="B9229" i="3" s="1"/>
  <c r="B9230" i="3" s="1"/>
  <c r="B9231" i="3" s="1"/>
  <c r="B9232" i="3" s="1"/>
  <c r="B9233" i="3" s="1"/>
  <c r="B9234" i="3" s="1"/>
  <c r="B9235" i="3" s="1"/>
  <c r="B9236" i="3" s="1"/>
  <c r="B9237" i="3" s="1"/>
  <c r="B9238" i="3" s="1"/>
  <c r="B9239" i="3" s="1"/>
  <c r="B9240" i="3" s="1"/>
  <c r="B9241" i="3" s="1"/>
  <c r="B9242" i="3" s="1"/>
  <c r="B9243" i="3" s="1"/>
  <c r="B9244" i="3" s="1"/>
  <c r="B9245" i="3" s="1"/>
  <c r="B9246" i="3" s="1"/>
  <c r="B9247" i="3" s="1"/>
  <c r="B9248" i="3" s="1"/>
  <c r="B9249" i="3" s="1"/>
  <c r="B9250" i="3" s="1"/>
  <c r="B9251" i="3" s="1"/>
  <c r="B9252" i="3" s="1"/>
  <c r="B9253" i="3" s="1"/>
  <c r="B9254" i="3" s="1"/>
  <c r="B9255" i="3" s="1"/>
  <c r="B9256" i="3" s="1"/>
  <c r="B9257" i="3" s="1"/>
  <c r="B9258" i="3" s="1"/>
  <c r="B9259" i="3" s="1"/>
  <c r="B9260" i="3" s="1"/>
  <c r="B9261" i="3" s="1"/>
  <c r="B9262" i="3" s="1"/>
  <c r="B9263" i="3" s="1"/>
  <c r="B9264" i="3" s="1"/>
  <c r="B9265" i="3" s="1"/>
  <c r="B9266" i="3" s="1"/>
  <c r="B9267" i="3" s="1"/>
  <c r="B9268" i="3" s="1"/>
  <c r="B9269" i="3" s="1"/>
  <c r="B9270" i="3" s="1"/>
  <c r="B9271" i="3" s="1"/>
  <c r="B9272" i="3" s="1"/>
  <c r="B9273" i="3" s="1"/>
  <c r="B9274" i="3" s="1"/>
  <c r="B9275" i="3" s="1"/>
  <c r="B9276" i="3" s="1"/>
  <c r="B9277" i="3" s="1"/>
  <c r="B9278" i="3" s="1"/>
  <c r="B9279" i="3" s="1"/>
  <c r="B9280" i="3" s="1"/>
  <c r="B9281" i="3" s="1"/>
  <c r="B9282" i="3" s="1"/>
  <c r="B9283" i="3" s="1"/>
  <c r="B9284" i="3" s="1"/>
  <c r="B9285" i="3" s="1"/>
  <c r="B9286" i="3" s="1"/>
  <c r="B9287" i="3" s="1"/>
  <c r="B9288" i="3" s="1"/>
  <c r="B9289" i="3" s="1"/>
  <c r="B9290" i="3" s="1"/>
  <c r="B9291" i="3" s="1"/>
  <c r="B9292" i="3" s="1"/>
  <c r="B9293" i="3" s="1"/>
  <c r="B9294" i="3" s="1"/>
  <c r="B9295" i="3" s="1"/>
  <c r="B9296" i="3" s="1"/>
  <c r="B9297" i="3" s="1"/>
  <c r="B9298" i="3" s="1"/>
  <c r="B9299" i="3" s="1"/>
  <c r="B9300" i="3" s="1"/>
  <c r="B9301" i="3" s="1"/>
  <c r="B9302" i="3" s="1"/>
  <c r="B9303" i="3" s="1"/>
  <c r="B9304" i="3" s="1"/>
  <c r="B9305" i="3" s="1"/>
  <c r="B9306" i="3" s="1"/>
  <c r="B9307" i="3" s="1"/>
  <c r="B9308" i="3" s="1"/>
  <c r="B9309" i="3" s="1"/>
  <c r="B9310" i="3" s="1"/>
  <c r="B9311" i="3" s="1"/>
  <c r="B9312" i="3" s="1"/>
  <c r="B9313" i="3" s="1"/>
  <c r="B9314" i="3" s="1"/>
  <c r="B9315" i="3" s="1"/>
  <c r="B9316" i="3" s="1"/>
  <c r="B9317" i="3" s="1"/>
  <c r="B9318" i="3" s="1"/>
  <c r="B9319" i="3" s="1"/>
  <c r="B9320" i="3" s="1"/>
  <c r="B9321" i="3" s="1"/>
  <c r="B9322" i="3" s="1"/>
  <c r="B9323" i="3" s="1"/>
  <c r="B9324" i="3" s="1"/>
  <c r="B9325" i="3" s="1"/>
  <c r="B9326" i="3" s="1"/>
  <c r="B9327" i="3" s="1"/>
  <c r="B9328" i="3" s="1"/>
  <c r="B9329" i="3" s="1"/>
  <c r="B9330" i="3" s="1"/>
  <c r="B9331" i="3" s="1"/>
  <c r="B9332" i="3" s="1"/>
  <c r="B9333" i="3" s="1"/>
  <c r="B9334" i="3" s="1"/>
  <c r="B9335" i="3" s="1"/>
  <c r="B9336" i="3" s="1"/>
  <c r="B9337" i="3" s="1"/>
  <c r="B9338" i="3" s="1"/>
  <c r="B9339" i="3" s="1"/>
  <c r="B9340" i="3" s="1"/>
  <c r="B9341" i="3" s="1"/>
  <c r="B9342" i="3" s="1"/>
  <c r="B9343" i="3" s="1"/>
  <c r="B9344" i="3" s="1"/>
  <c r="B9345" i="3" s="1"/>
  <c r="B9346" i="3" s="1"/>
  <c r="B9347" i="3" s="1"/>
  <c r="B9348" i="3" s="1"/>
  <c r="B9349" i="3" s="1"/>
  <c r="B9350" i="3" s="1"/>
  <c r="B9351" i="3" s="1"/>
  <c r="B9352" i="3" s="1"/>
  <c r="B9353" i="3" s="1"/>
  <c r="B9354" i="3" s="1"/>
  <c r="B9355" i="3" s="1"/>
  <c r="B9356" i="3" s="1"/>
  <c r="B9357" i="3" s="1"/>
  <c r="B9358" i="3" s="1"/>
  <c r="B9359" i="3" s="1"/>
  <c r="B9360" i="3" s="1"/>
  <c r="B9361" i="3" s="1"/>
  <c r="B9362" i="3" s="1"/>
  <c r="B9363" i="3" s="1"/>
  <c r="B9364" i="3" s="1"/>
  <c r="B9365" i="3" s="1"/>
  <c r="B9366" i="3" s="1"/>
  <c r="B9367" i="3" s="1"/>
  <c r="B9368" i="3" s="1"/>
  <c r="B9369" i="3" s="1"/>
  <c r="B9370" i="3" s="1"/>
  <c r="B9371" i="3" s="1"/>
  <c r="B9372" i="3" s="1"/>
  <c r="B9373" i="3" s="1"/>
  <c r="B9374" i="3" s="1"/>
  <c r="B9375" i="3" s="1"/>
  <c r="B9376" i="3" s="1"/>
  <c r="B9377" i="3" s="1"/>
  <c r="B9378" i="3" s="1"/>
  <c r="B9379" i="3" s="1"/>
  <c r="B9380" i="3" s="1"/>
  <c r="B9381" i="3" s="1"/>
  <c r="B9382" i="3" s="1"/>
  <c r="B9383" i="3" s="1"/>
  <c r="B9384" i="3" s="1"/>
  <c r="B9385" i="3" s="1"/>
  <c r="B9386" i="3" s="1"/>
  <c r="B9387" i="3" s="1"/>
  <c r="B9388" i="3" s="1"/>
  <c r="B9389" i="3" s="1"/>
  <c r="B9390" i="3" s="1"/>
  <c r="B9391" i="3" s="1"/>
  <c r="B9392" i="3" s="1"/>
  <c r="B9393" i="3" s="1"/>
  <c r="B9394" i="3" s="1"/>
  <c r="B9395" i="3" s="1"/>
  <c r="B9396" i="3" s="1"/>
  <c r="B9397" i="3" s="1"/>
  <c r="B9398" i="3" s="1"/>
  <c r="B9399" i="3" s="1"/>
  <c r="B9400" i="3" s="1"/>
  <c r="B9401" i="3" s="1"/>
  <c r="B9402" i="3" s="1"/>
  <c r="B9403" i="3" s="1"/>
  <c r="B9404" i="3" s="1"/>
  <c r="B9405" i="3" s="1"/>
  <c r="B9406" i="3" s="1"/>
  <c r="B9407" i="3" s="1"/>
  <c r="B9408" i="3" s="1"/>
  <c r="B9409" i="3" s="1"/>
  <c r="B9410" i="3" s="1"/>
  <c r="B9411" i="3" s="1"/>
  <c r="B9412" i="3" s="1"/>
  <c r="B9413" i="3" s="1"/>
  <c r="B9414" i="3" s="1"/>
  <c r="B9415" i="3" s="1"/>
  <c r="B9416" i="3" s="1"/>
  <c r="B9417" i="3" s="1"/>
  <c r="B9418" i="3" s="1"/>
  <c r="B9419" i="3" s="1"/>
  <c r="B9420" i="3" s="1"/>
  <c r="B9421" i="3" s="1"/>
  <c r="B9422" i="3" s="1"/>
  <c r="B9423" i="3" s="1"/>
  <c r="B9424" i="3" s="1"/>
  <c r="B9425" i="3" s="1"/>
  <c r="B9426" i="3" s="1"/>
  <c r="B9427" i="3" s="1"/>
  <c r="B9428" i="3" s="1"/>
  <c r="B9429" i="3" s="1"/>
  <c r="B9430" i="3" s="1"/>
  <c r="B9431" i="3" s="1"/>
  <c r="B9432" i="3" s="1"/>
  <c r="B9433" i="3" s="1"/>
  <c r="B9434" i="3" s="1"/>
  <c r="B9435" i="3" s="1"/>
  <c r="B9436" i="3" s="1"/>
  <c r="B9437" i="3" s="1"/>
  <c r="B9438" i="3" s="1"/>
  <c r="B9439" i="3" s="1"/>
  <c r="B9440" i="3" s="1"/>
  <c r="B9441" i="3" s="1"/>
  <c r="B9442" i="3" s="1"/>
  <c r="B9443" i="3" s="1"/>
  <c r="B9444" i="3" s="1"/>
  <c r="B9445" i="3" s="1"/>
  <c r="B9446" i="3" s="1"/>
  <c r="B9447" i="3" s="1"/>
  <c r="B9448" i="3" s="1"/>
  <c r="B9449" i="3" s="1"/>
  <c r="B9450" i="3" s="1"/>
  <c r="B9451" i="3" s="1"/>
  <c r="B9452" i="3" s="1"/>
  <c r="B9453" i="3" s="1"/>
  <c r="B9454" i="3" s="1"/>
  <c r="B9455" i="3" s="1"/>
  <c r="B9456" i="3" s="1"/>
  <c r="B9457" i="3" s="1"/>
  <c r="B9458" i="3" s="1"/>
  <c r="B9459" i="3" s="1"/>
  <c r="B9460" i="3" s="1"/>
  <c r="B9461" i="3" s="1"/>
  <c r="B9462" i="3" s="1"/>
  <c r="B9463" i="3" s="1"/>
  <c r="B9464" i="3" s="1"/>
  <c r="B9465" i="3" s="1"/>
  <c r="B9466" i="3" s="1"/>
  <c r="B9467" i="3" s="1"/>
  <c r="B9468" i="3" s="1"/>
  <c r="B9469" i="3" s="1"/>
  <c r="B9470" i="3" s="1"/>
  <c r="B9471" i="3" s="1"/>
  <c r="B9472" i="3" s="1"/>
  <c r="B9473" i="3" s="1"/>
  <c r="B9474" i="3" s="1"/>
  <c r="B9475" i="3" s="1"/>
  <c r="B9476" i="3" s="1"/>
  <c r="B9477" i="3" s="1"/>
  <c r="B9478" i="3" s="1"/>
  <c r="B9479" i="3" s="1"/>
  <c r="B9480" i="3" s="1"/>
  <c r="B9481" i="3" s="1"/>
  <c r="B9482" i="3" s="1"/>
  <c r="B9483" i="3" s="1"/>
  <c r="B9484" i="3" s="1"/>
  <c r="B9485" i="3" s="1"/>
  <c r="B9486" i="3" s="1"/>
  <c r="B9487" i="3" s="1"/>
  <c r="B9488" i="3" s="1"/>
  <c r="B9489" i="3" s="1"/>
  <c r="B9490" i="3" s="1"/>
  <c r="B9491" i="3" s="1"/>
  <c r="B9492" i="3" s="1"/>
  <c r="B9493" i="3" s="1"/>
  <c r="B9494" i="3" s="1"/>
  <c r="B9495" i="3" s="1"/>
  <c r="B9496" i="3" s="1"/>
  <c r="B9497" i="3" s="1"/>
  <c r="B9498" i="3" s="1"/>
  <c r="B9499" i="3" s="1"/>
  <c r="B9500" i="3" s="1"/>
  <c r="B9501" i="3" s="1"/>
  <c r="B9502" i="3" s="1"/>
  <c r="B9503" i="3" s="1"/>
  <c r="B9504" i="3" s="1"/>
  <c r="B9505" i="3" s="1"/>
  <c r="B9506" i="3" s="1"/>
  <c r="B9507" i="3" s="1"/>
  <c r="B9508" i="3" s="1"/>
  <c r="B9509" i="3" s="1"/>
  <c r="B9510" i="3" s="1"/>
  <c r="B9511" i="3" s="1"/>
  <c r="B9512" i="3" s="1"/>
  <c r="B9513" i="3" s="1"/>
  <c r="B9514" i="3" s="1"/>
  <c r="B9515" i="3" s="1"/>
  <c r="B9516" i="3" s="1"/>
  <c r="B9517" i="3" s="1"/>
  <c r="B9518" i="3" s="1"/>
  <c r="B9519" i="3" s="1"/>
  <c r="B9520" i="3" s="1"/>
  <c r="B9521" i="3" s="1"/>
  <c r="B9522" i="3" s="1"/>
  <c r="B9523" i="3" s="1"/>
  <c r="B9524" i="3" s="1"/>
  <c r="B9525" i="3" s="1"/>
  <c r="B9526" i="3" s="1"/>
  <c r="B9527" i="3" s="1"/>
  <c r="B9528" i="3" s="1"/>
  <c r="B9529" i="3" s="1"/>
  <c r="B9530" i="3" s="1"/>
  <c r="B9531" i="3" s="1"/>
  <c r="B9532" i="3" s="1"/>
  <c r="B9533" i="3" s="1"/>
  <c r="B9534" i="3" s="1"/>
  <c r="B9535" i="3" s="1"/>
  <c r="B9536" i="3" s="1"/>
  <c r="B9537" i="3" s="1"/>
  <c r="B9538" i="3" s="1"/>
  <c r="B9539" i="3" s="1"/>
  <c r="B9540" i="3" s="1"/>
  <c r="B9541" i="3" s="1"/>
  <c r="B9542" i="3" s="1"/>
  <c r="B9543" i="3" s="1"/>
  <c r="B9544" i="3" s="1"/>
  <c r="B9545" i="3" s="1"/>
  <c r="B9546" i="3" s="1"/>
  <c r="B9547" i="3" s="1"/>
  <c r="B9548" i="3" s="1"/>
  <c r="B9549" i="3" s="1"/>
  <c r="B9550" i="3" s="1"/>
  <c r="B9551" i="3" s="1"/>
  <c r="B9552" i="3" s="1"/>
  <c r="B9553" i="3" s="1"/>
  <c r="B9554" i="3" s="1"/>
  <c r="B9555" i="3" s="1"/>
  <c r="B9556" i="3" s="1"/>
  <c r="B9557" i="3" s="1"/>
  <c r="B9558" i="3" s="1"/>
  <c r="B9559" i="3" s="1"/>
  <c r="B9560" i="3" s="1"/>
  <c r="B9561" i="3" s="1"/>
  <c r="B9562" i="3" s="1"/>
  <c r="B9563" i="3" s="1"/>
  <c r="B9564" i="3" s="1"/>
  <c r="B9565" i="3" s="1"/>
  <c r="B9566" i="3" s="1"/>
  <c r="B9567" i="3" s="1"/>
  <c r="B9568" i="3" s="1"/>
  <c r="B9569" i="3" s="1"/>
  <c r="B9570" i="3" s="1"/>
  <c r="B9571" i="3" s="1"/>
  <c r="B9572" i="3" s="1"/>
  <c r="B9573" i="3" s="1"/>
  <c r="B9574" i="3" s="1"/>
  <c r="B9575" i="3" s="1"/>
  <c r="B9576" i="3" s="1"/>
  <c r="B9577" i="3" s="1"/>
  <c r="B9578" i="3" s="1"/>
  <c r="B9579" i="3" s="1"/>
  <c r="B9580" i="3" s="1"/>
  <c r="B9581" i="3" s="1"/>
  <c r="B9582" i="3" s="1"/>
  <c r="B9583" i="3" s="1"/>
  <c r="B9584" i="3" s="1"/>
  <c r="B9585" i="3" s="1"/>
  <c r="B9586" i="3" s="1"/>
  <c r="B9587" i="3" s="1"/>
  <c r="B9588" i="3" s="1"/>
  <c r="B9589" i="3" s="1"/>
  <c r="B9590" i="3" s="1"/>
  <c r="B9591" i="3" s="1"/>
  <c r="B9592" i="3" s="1"/>
  <c r="B9593" i="3" s="1"/>
  <c r="B9594" i="3" s="1"/>
  <c r="B9595" i="3" s="1"/>
  <c r="B9596" i="3" s="1"/>
  <c r="B9597" i="3" s="1"/>
  <c r="B9598" i="3" s="1"/>
  <c r="B9599" i="3" s="1"/>
  <c r="B9600" i="3" s="1"/>
  <c r="B9601" i="3" s="1"/>
  <c r="B9602" i="3" s="1"/>
  <c r="B9603" i="3" s="1"/>
  <c r="B9604" i="3" s="1"/>
  <c r="B9605" i="3" s="1"/>
  <c r="B9606" i="3" s="1"/>
  <c r="B9607" i="3" s="1"/>
  <c r="B9608" i="3" s="1"/>
  <c r="B9609" i="3" s="1"/>
  <c r="B9610" i="3" s="1"/>
  <c r="B9611" i="3" s="1"/>
  <c r="B9612" i="3" s="1"/>
  <c r="B9613" i="3" s="1"/>
  <c r="B9614" i="3" s="1"/>
  <c r="B9615" i="3" s="1"/>
  <c r="B9616" i="3" s="1"/>
  <c r="B9617" i="3" s="1"/>
  <c r="B9618" i="3" s="1"/>
  <c r="B9619" i="3" s="1"/>
  <c r="B9620" i="3" s="1"/>
  <c r="B9621" i="3" s="1"/>
  <c r="B9622" i="3" s="1"/>
  <c r="B9623" i="3" s="1"/>
  <c r="B9624" i="3" s="1"/>
  <c r="B9625" i="3" s="1"/>
  <c r="B9626" i="3" s="1"/>
  <c r="B9627" i="3" s="1"/>
  <c r="B9628" i="3" s="1"/>
  <c r="B9629" i="3" s="1"/>
  <c r="B9630" i="3" s="1"/>
  <c r="B9631" i="3" s="1"/>
  <c r="B9632" i="3" s="1"/>
  <c r="B9633" i="3" s="1"/>
  <c r="B9634" i="3" s="1"/>
  <c r="B9635" i="3" s="1"/>
  <c r="B9636" i="3" s="1"/>
  <c r="B9637" i="3" s="1"/>
  <c r="B9638" i="3" s="1"/>
  <c r="B9639" i="3" s="1"/>
  <c r="B9640" i="3" s="1"/>
  <c r="B9641" i="3" s="1"/>
  <c r="B9642" i="3" s="1"/>
  <c r="B9643" i="3" s="1"/>
  <c r="B9644" i="3" s="1"/>
  <c r="B9645" i="3" s="1"/>
  <c r="B9646" i="3" s="1"/>
  <c r="B9647" i="3" s="1"/>
  <c r="B9648" i="3" s="1"/>
  <c r="B9649" i="3" s="1"/>
  <c r="B9650" i="3" s="1"/>
  <c r="B9651" i="3" s="1"/>
  <c r="B9652" i="3" s="1"/>
  <c r="B9653" i="3" s="1"/>
  <c r="B9654" i="3" s="1"/>
  <c r="B9655" i="3" s="1"/>
  <c r="B9656" i="3" s="1"/>
  <c r="B9657" i="3" s="1"/>
  <c r="B9658" i="3" s="1"/>
  <c r="B9659" i="3" s="1"/>
  <c r="B9660" i="3" s="1"/>
  <c r="B9661" i="3" s="1"/>
  <c r="B9662" i="3" s="1"/>
  <c r="B9663" i="3" s="1"/>
  <c r="B9664" i="3" s="1"/>
  <c r="B9665" i="3" s="1"/>
  <c r="B9666" i="3" s="1"/>
  <c r="B9667" i="3" s="1"/>
  <c r="B9668" i="3" s="1"/>
  <c r="B9669" i="3" s="1"/>
  <c r="B9670" i="3" s="1"/>
  <c r="B9671" i="3" s="1"/>
  <c r="B9672" i="3" s="1"/>
  <c r="B9673" i="3" s="1"/>
  <c r="B9674" i="3" s="1"/>
  <c r="B9675" i="3" s="1"/>
  <c r="B9676" i="3" s="1"/>
  <c r="B9677" i="3" s="1"/>
  <c r="B9678" i="3" s="1"/>
  <c r="B9679" i="3" s="1"/>
  <c r="B9680" i="3" s="1"/>
  <c r="B9681" i="3" s="1"/>
  <c r="B9682" i="3" s="1"/>
  <c r="B9683" i="3" s="1"/>
  <c r="B9684" i="3" s="1"/>
  <c r="B9685" i="3" s="1"/>
  <c r="B9686" i="3" s="1"/>
  <c r="B9687" i="3" s="1"/>
  <c r="B9688" i="3" s="1"/>
  <c r="B9689" i="3" s="1"/>
  <c r="B9690" i="3" s="1"/>
  <c r="B9691" i="3" s="1"/>
  <c r="B9692" i="3" s="1"/>
  <c r="B9693" i="3" s="1"/>
  <c r="B9694" i="3" s="1"/>
  <c r="B9695" i="3" s="1"/>
  <c r="B9696" i="3" s="1"/>
  <c r="B9697" i="3" s="1"/>
  <c r="B9698" i="3" s="1"/>
  <c r="B9699" i="3" s="1"/>
  <c r="B9700" i="3" s="1"/>
  <c r="B9701" i="3" s="1"/>
  <c r="B9702" i="3" s="1"/>
  <c r="B9703" i="3" s="1"/>
  <c r="B9704" i="3" s="1"/>
  <c r="B9705" i="3" s="1"/>
  <c r="B9706" i="3" s="1"/>
  <c r="B9707" i="3" s="1"/>
  <c r="B9708" i="3" s="1"/>
  <c r="B9709" i="3" s="1"/>
  <c r="B9710" i="3" s="1"/>
  <c r="B9711" i="3" s="1"/>
  <c r="B9712" i="3" s="1"/>
  <c r="B9713" i="3" s="1"/>
  <c r="B9714" i="3" s="1"/>
  <c r="B9715" i="3" s="1"/>
  <c r="B9716" i="3" s="1"/>
  <c r="B9717" i="3" s="1"/>
  <c r="B9718" i="3" s="1"/>
  <c r="B9719" i="3" s="1"/>
  <c r="B9720" i="3" s="1"/>
  <c r="B9721" i="3" s="1"/>
  <c r="B9722" i="3" s="1"/>
  <c r="B9723" i="3" s="1"/>
  <c r="B9724" i="3" s="1"/>
  <c r="B9725" i="3" s="1"/>
  <c r="B9726" i="3" s="1"/>
  <c r="B9727" i="3" s="1"/>
  <c r="B9728" i="3" s="1"/>
  <c r="B9729" i="3" s="1"/>
  <c r="B9730" i="3" s="1"/>
  <c r="B9731" i="3" s="1"/>
  <c r="B9732" i="3" s="1"/>
  <c r="B9733" i="3" s="1"/>
  <c r="B9734" i="3" s="1"/>
  <c r="B9735" i="3" s="1"/>
  <c r="B9736" i="3" s="1"/>
  <c r="B9737" i="3" s="1"/>
  <c r="B9738" i="3" s="1"/>
  <c r="B9739" i="3" s="1"/>
  <c r="B9740" i="3" s="1"/>
  <c r="B9741" i="3" s="1"/>
  <c r="B9742" i="3" s="1"/>
  <c r="B9743" i="3" s="1"/>
  <c r="B9744" i="3" s="1"/>
  <c r="B9745" i="3" s="1"/>
  <c r="B9746" i="3" s="1"/>
  <c r="B9747" i="3" s="1"/>
  <c r="B9748" i="3" s="1"/>
  <c r="B9749" i="3" s="1"/>
  <c r="B9750" i="3" s="1"/>
  <c r="B9751" i="3" s="1"/>
  <c r="B9752" i="3" s="1"/>
  <c r="B9753" i="3" s="1"/>
  <c r="B9754" i="3" s="1"/>
  <c r="B9755" i="3" s="1"/>
  <c r="B9756" i="3" s="1"/>
  <c r="B9757" i="3" s="1"/>
  <c r="B9758" i="3" s="1"/>
  <c r="B9759" i="3" s="1"/>
  <c r="B9760" i="3" s="1"/>
  <c r="B9761" i="3" s="1"/>
  <c r="B9762" i="3" s="1"/>
  <c r="B9763" i="3" s="1"/>
  <c r="B9764" i="3" s="1"/>
  <c r="B9765" i="3" s="1"/>
  <c r="B9766" i="3" s="1"/>
  <c r="B9767" i="3" s="1"/>
  <c r="B9768" i="3" s="1"/>
  <c r="B9769" i="3" s="1"/>
  <c r="B9770" i="3" s="1"/>
  <c r="B9771" i="3" s="1"/>
  <c r="B9772" i="3" s="1"/>
  <c r="B9773" i="3" s="1"/>
  <c r="B9774" i="3" s="1"/>
  <c r="B9775" i="3" s="1"/>
  <c r="B9776" i="3" s="1"/>
  <c r="B9777" i="3" s="1"/>
  <c r="B9778" i="3" s="1"/>
  <c r="B9779" i="3" s="1"/>
  <c r="B9780" i="3" s="1"/>
  <c r="B9781" i="3" s="1"/>
  <c r="B9782" i="3" s="1"/>
  <c r="B9783" i="3" s="1"/>
  <c r="B9784" i="3" s="1"/>
  <c r="B9785" i="3" s="1"/>
  <c r="B9786" i="3" s="1"/>
  <c r="B9787" i="3" s="1"/>
  <c r="B9788" i="3" s="1"/>
  <c r="B9789" i="3" s="1"/>
  <c r="B9790" i="3" s="1"/>
  <c r="B9791" i="3" s="1"/>
  <c r="B9792" i="3" s="1"/>
  <c r="B9793" i="3" s="1"/>
  <c r="B9794" i="3" s="1"/>
  <c r="B9795" i="3" s="1"/>
  <c r="B9796" i="3" s="1"/>
  <c r="B9797" i="3" s="1"/>
  <c r="B9798" i="3" s="1"/>
  <c r="B9799" i="3" s="1"/>
  <c r="B9800" i="3" s="1"/>
  <c r="B9801" i="3" s="1"/>
  <c r="B9802" i="3" s="1"/>
  <c r="B9803" i="3" s="1"/>
  <c r="B9804" i="3" s="1"/>
  <c r="B9805" i="3" s="1"/>
  <c r="B9806" i="3" s="1"/>
  <c r="B9807" i="3" s="1"/>
  <c r="B9808" i="3" s="1"/>
  <c r="B9809" i="3" s="1"/>
  <c r="B9810" i="3" s="1"/>
  <c r="B9811" i="3" s="1"/>
  <c r="B9812" i="3" s="1"/>
  <c r="B9813" i="3" s="1"/>
  <c r="B9814" i="3" s="1"/>
  <c r="B9815" i="3" s="1"/>
  <c r="B9816" i="3" s="1"/>
  <c r="B9817" i="3" s="1"/>
  <c r="B9818" i="3" s="1"/>
  <c r="B9819" i="3" s="1"/>
  <c r="B9820" i="3" s="1"/>
  <c r="B9821" i="3" s="1"/>
  <c r="B9822" i="3" s="1"/>
  <c r="B9823" i="3" s="1"/>
  <c r="B9824" i="3" s="1"/>
  <c r="B9825" i="3" s="1"/>
  <c r="B9826" i="3" s="1"/>
  <c r="B9827" i="3" s="1"/>
  <c r="B9828" i="3" s="1"/>
  <c r="B9829" i="3" s="1"/>
  <c r="B9830" i="3" s="1"/>
  <c r="B9831" i="3" s="1"/>
  <c r="B9832" i="3" s="1"/>
  <c r="B9833" i="3" s="1"/>
  <c r="B9834" i="3" s="1"/>
  <c r="B9835" i="3" s="1"/>
  <c r="B9836" i="3" s="1"/>
  <c r="B9837" i="3" s="1"/>
  <c r="B9838" i="3" s="1"/>
  <c r="B9839" i="3" s="1"/>
  <c r="B9840" i="3" s="1"/>
  <c r="B9841" i="3" s="1"/>
  <c r="B9842" i="3" s="1"/>
  <c r="B9843" i="3" s="1"/>
  <c r="B9844" i="3" s="1"/>
  <c r="B9845" i="3" s="1"/>
  <c r="B9846" i="3" s="1"/>
  <c r="B9847" i="3" s="1"/>
  <c r="B9848" i="3" s="1"/>
  <c r="B9849" i="3" s="1"/>
  <c r="B9850" i="3" s="1"/>
  <c r="B9851" i="3" s="1"/>
  <c r="B9852" i="3" s="1"/>
  <c r="B9853" i="3" s="1"/>
  <c r="B9854" i="3" s="1"/>
  <c r="B9855" i="3" s="1"/>
  <c r="B9856" i="3" s="1"/>
  <c r="B9857" i="3" s="1"/>
  <c r="B9858" i="3" s="1"/>
  <c r="B9859" i="3" s="1"/>
  <c r="B9860" i="3" s="1"/>
  <c r="B9861" i="3" s="1"/>
  <c r="B9862" i="3" s="1"/>
  <c r="B9863" i="3" s="1"/>
  <c r="B9864" i="3" s="1"/>
  <c r="B9865" i="3" s="1"/>
  <c r="B9866" i="3" s="1"/>
  <c r="B9867" i="3" s="1"/>
  <c r="B9868" i="3" s="1"/>
  <c r="B9869" i="3" s="1"/>
  <c r="B9870" i="3" s="1"/>
  <c r="B9871" i="3" s="1"/>
  <c r="B9872" i="3" s="1"/>
  <c r="B9873" i="3" s="1"/>
  <c r="B9874" i="3" s="1"/>
  <c r="B9875" i="3" s="1"/>
  <c r="B9876" i="3" s="1"/>
  <c r="B9877" i="3" s="1"/>
  <c r="B9878" i="3" s="1"/>
  <c r="B9879" i="3" s="1"/>
  <c r="B9880" i="3" s="1"/>
  <c r="B9881" i="3" s="1"/>
  <c r="B9882" i="3" s="1"/>
  <c r="B9883" i="3" s="1"/>
  <c r="B9884" i="3" s="1"/>
  <c r="B9885" i="3" s="1"/>
  <c r="B9886" i="3" s="1"/>
  <c r="B9887" i="3" s="1"/>
  <c r="B9888" i="3" s="1"/>
  <c r="B9889" i="3" s="1"/>
  <c r="B9890" i="3" s="1"/>
  <c r="B9891" i="3" s="1"/>
  <c r="B9892" i="3" s="1"/>
  <c r="B9893" i="3" s="1"/>
  <c r="B9894" i="3" s="1"/>
  <c r="B9895" i="3" s="1"/>
  <c r="B9896" i="3" s="1"/>
  <c r="B9897" i="3" s="1"/>
  <c r="B9898" i="3" s="1"/>
  <c r="B9899" i="3" s="1"/>
  <c r="B9900" i="3" s="1"/>
  <c r="B9901" i="3" s="1"/>
  <c r="B9902" i="3" s="1"/>
  <c r="B9903" i="3" s="1"/>
  <c r="B9904" i="3" s="1"/>
  <c r="B9905" i="3" s="1"/>
  <c r="B9906" i="3" s="1"/>
  <c r="B9907" i="3" s="1"/>
  <c r="B9908" i="3" s="1"/>
  <c r="B9909" i="3" s="1"/>
  <c r="B9910" i="3" s="1"/>
  <c r="B9911" i="3" s="1"/>
  <c r="B9912" i="3" s="1"/>
  <c r="B9913" i="3" s="1"/>
  <c r="B9914" i="3" s="1"/>
  <c r="B9915" i="3" s="1"/>
  <c r="B9916" i="3" s="1"/>
  <c r="B9917" i="3" s="1"/>
  <c r="B9918" i="3" s="1"/>
  <c r="B9919" i="3" s="1"/>
  <c r="B9920" i="3" s="1"/>
  <c r="B9921" i="3" s="1"/>
  <c r="B9922" i="3" s="1"/>
  <c r="B9923" i="3" s="1"/>
  <c r="B9924" i="3" s="1"/>
  <c r="B9925" i="3" s="1"/>
  <c r="B9926" i="3" s="1"/>
  <c r="B9927" i="3" s="1"/>
  <c r="B9928" i="3" s="1"/>
  <c r="B9929" i="3" s="1"/>
  <c r="B9930" i="3" s="1"/>
  <c r="B9931" i="3" s="1"/>
  <c r="B9932" i="3" s="1"/>
  <c r="B9933" i="3" s="1"/>
  <c r="B9934" i="3" s="1"/>
  <c r="B9935" i="3" s="1"/>
  <c r="B9936" i="3" s="1"/>
  <c r="B9937" i="3" s="1"/>
  <c r="B9938" i="3" s="1"/>
  <c r="B9939" i="3" s="1"/>
  <c r="B9940" i="3" s="1"/>
  <c r="B9941" i="3" s="1"/>
  <c r="B9942" i="3" s="1"/>
  <c r="B9943" i="3" s="1"/>
  <c r="B9944" i="3" s="1"/>
  <c r="B9945" i="3" s="1"/>
  <c r="B9946" i="3" s="1"/>
  <c r="B9947" i="3" s="1"/>
  <c r="B9948" i="3" s="1"/>
  <c r="B9949" i="3" s="1"/>
  <c r="B9950" i="3" s="1"/>
  <c r="B9951" i="3" s="1"/>
  <c r="B9952" i="3" s="1"/>
  <c r="B9953" i="3" s="1"/>
  <c r="B9954" i="3" s="1"/>
  <c r="B9955" i="3" s="1"/>
  <c r="B9956" i="3" s="1"/>
  <c r="B9957" i="3" s="1"/>
  <c r="B9958" i="3" s="1"/>
  <c r="B9959" i="3" s="1"/>
  <c r="B9960" i="3" s="1"/>
  <c r="B9961" i="3" s="1"/>
  <c r="B9962" i="3" s="1"/>
  <c r="B9963" i="3" s="1"/>
  <c r="B9964" i="3" s="1"/>
  <c r="B9965" i="3" s="1"/>
  <c r="B9966" i="3" s="1"/>
  <c r="B9967" i="3" s="1"/>
  <c r="B9968" i="3" s="1"/>
  <c r="B9969" i="3" s="1"/>
  <c r="B9970" i="3" s="1"/>
  <c r="B9971" i="3" s="1"/>
  <c r="B9972" i="3" s="1"/>
  <c r="B9973" i="3" s="1"/>
  <c r="B9974" i="3" s="1"/>
  <c r="B9975" i="3" s="1"/>
  <c r="B9976" i="3" s="1"/>
  <c r="B9977" i="3" s="1"/>
  <c r="B9978" i="3" s="1"/>
  <c r="B9979" i="3" s="1"/>
  <c r="B9980" i="3" s="1"/>
  <c r="B9981" i="3" s="1"/>
  <c r="B9982" i="3" s="1"/>
  <c r="B9983" i="3" s="1"/>
  <c r="B9984" i="3" s="1"/>
  <c r="B9985" i="3" s="1"/>
  <c r="B9986" i="3" s="1"/>
  <c r="B9987" i="3" s="1"/>
  <c r="B9988" i="3" s="1"/>
  <c r="B9989" i="3" s="1"/>
  <c r="B9990" i="3" s="1"/>
  <c r="B9991" i="3" s="1"/>
  <c r="B9992" i="3" s="1"/>
  <c r="B9993" i="3" s="1"/>
  <c r="B9994" i="3" s="1"/>
  <c r="B9995" i="3" s="1"/>
  <c r="B9996" i="3" s="1"/>
  <c r="B9997" i="3" s="1"/>
  <c r="B9998" i="3" s="1"/>
  <c r="B9999" i="3" s="1"/>
  <c r="B10000" i="3" s="1"/>
  <c r="B10001" i="3" s="1"/>
  <c r="B10002" i="3" s="1"/>
  <c r="B10003" i="3" s="1"/>
</calcChain>
</file>

<file path=xl/sharedStrings.xml><?xml version="1.0" encoding="utf-8"?>
<sst xmlns="http://schemas.openxmlformats.org/spreadsheetml/2006/main" count="20" uniqueCount="13">
  <si>
    <t>Weather State</t>
  </si>
  <si>
    <t>Drought Forecast</t>
  </si>
  <si>
    <t>τ</t>
  </si>
  <si>
    <r>
      <t>f(</t>
    </r>
    <r>
      <rPr>
        <b/>
        <sz val="11"/>
        <color theme="1"/>
        <rFont val="Calibri"/>
        <family val="2"/>
      </rPr>
      <t>τ</t>
    </r>
    <r>
      <rPr>
        <b/>
        <sz val="11"/>
        <color theme="1"/>
        <rFont val="Calibri"/>
        <family val="2"/>
        <scheme val="minor"/>
      </rPr>
      <t>)</t>
    </r>
  </si>
  <si>
    <t>time</t>
  </si>
  <si>
    <t>Mean of Trust (\mu_{\tau})</t>
  </si>
  <si>
    <t>Standard Deviation of Trust
(\sigma_{\tau})</t>
  </si>
  <si>
    <t>Objective Accuracy
(\kapp)</t>
  </si>
  <si>
    <t>Weather State (\varphi)</t>
  </si>
  <si>
    <t>Drought Forecast (p_d)</t>
  </si>
  <si>
    <t>Updated Belief about Drought
p_{1|p_d}</t>
  </si>
  <si>
    <t>FalseAlarm at t=6</t>
  </si>
  <si>
    <t>FalseAlarm at t=9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</si>
</sst>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1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289885447152663E-2"/>
          <c:y val="3.9163323393455719E-2"/>
          <c:w val="0.88054891535041646"/>
          <c:h val="0.70995030960935712"/>
        </c:manualLayout>
      </c:layout>
      <c:lineChart>
        <c:grouping val="standard"/>
        <c:varyColors val="0"/>
        <c:ser>
          <c:idx val="2"/>
          <c:order val="0"/>
          <c:tx>
            <c:strRef>
              <c:f>[1]Sheet3!$R$1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[1]Sheet3!$B$3:$B$303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[1]Sheet3!$T$3:$T$303</c:f>
              <c:numCache>
                <c:formatCode>General</c:formatCode>
                <c:ptCount val="30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FF-4075-B2DB-EF82062E932C}"/>
            </c:ext>
          </c:extLst>
        </c:ser>
        <c:ser>
          <c:idx val="0"/>
          <c:order val="1"/>
          <c:tx>
            <c:strRef>
              <c:f>[1]Sheet3!$W$1</c:f>
              <c:strCache>
                <c:ptCount val="1"/>
              </c:strCache>
            </c:strRef>
          </c:tx>
          <c:spPr>
            <a:ln w="12700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[1]Sheet3!$B$3:$B$303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[1]Sheet3!$Y$3:$Y$303</c:f>
              <c:numCache>
                <c:formatCode>General</c:formatCode>
                <c:ptCount val="30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FF-4075-B2DB-EF82062E932C}"/>
            </c:ext>
          </c:extLst>
        </c:ser>
        <c:ser>
          <c:idx val="1"/>
          <c:order val="2"/>
          <c:tx>
            <c:strRef>
              <c:f>[1]Sheet3!$AB$1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[1]Sheet3!$B$3:$B$303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[1]Sheet3!$AD$3:$AD$303</c:f>
              <c:numCache>
                <c:formatCode>General</c:formatCode>
                <c:ptCount val="30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FF-4075-B2DB-EF82062E932C}"/>
            </c:ext>
          </c:extLst>
        </c:ser>
        <c:ser>
          <c:idx val="3"/>
          <c:order val="3"/>
          <c:tx>
            <c:strRef>
              <c:f>[1]Sheet3!$AG$1</c:f>
              <c:strCache>
                <c:ptCount val="1"/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[1]Sheet3!$B$3:$B$303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[1]Sheet3!$AI$3:$AI$303</c:f>
              <c:numCache>
                <c:formatCode>General</c:formatCode>
                <c:ptCount val="30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FF-4075-B2DB-EF82062E932C}"/>
            </c:ext>
          </c:extLst>
        </c:ser>
        <c:ser>
          <c:idx val="4"/>
          <c:order val="4"/>
          <c:tx>
            <c:v>Negative Ex Post Value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FF-4075-B2DB-EF82062E9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5576560"/>
        <c:axId val="1075579840"/>
      </c:lineChart>
      <c:catAx>
        <c:axId val="107557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75579840"/>
        <c:crosses val="autoZero"/>
        <c:auto val="1"/>
        <c:lblAlgn val="ctr"/>
        <c:lblOffset val="100"/>
        <c:tickLblSkip val="30"/>
        <c:tickMarkSkip val="30"/>
        <c:noMultiLvlLbl val="0"/>
      </c:catAx>
      <c:valAx>
        <c:axId val="1075579840"/>
        <c:scaling>
          <c:orientation val="minMax"/>
          <c:max val="0.3000000000000000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800" b="1"/>
                  <a:t>Ex Ante Value</a:t>
                </a:r>
              </a:p>
            </c:rich>
          </c:tx>
          <c:layout>
            <c:manualLayout>
              <c:xMode val="edge"/>
              <c:yMode val="edge"/>
              <c:x val="8.1600581780604062E-3"/>
              <c:y val="0.181399721228644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75576560"/>
        <c:crossesAt val="0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8.546208631006437E-2"/>
          <c:y val="0.88982856784181374"/>
          <c:w val="0.83487347477299212"/>
          <c:h val="5.455583519463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600075</xdr:colOff>
      <xdr:row>1</xdr:row>
      <xdr:rowOff>0</xdr:rowOff>
    </xdr:from>
    <xdr:ext cx="4324350" cy="229552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E225E19-89D8-4785-93E8-A8687BE77C14}"/>
                </a:ext>
              </a:extLst>
            </xdr:cNvPr>
            <xdr:cNvSpPr txBox="1"/>
          </xdr:nvSpPr>
          <xdr:spPr>
            <a:xfrm>
              <a:off x="2743200" y="190500"/>
              <a:ext cx="4324350" cy="2295525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400" b="1"/>
                <a:t>Time series of states</a:t>
              </a:r>
              <a:r>
                <a:rPr lang="en-US" sz="1400" b="1" baseline="0"/>
                <a:t> of the weather (or simply time series of drought events) used throughout the paper except for Figure 8. </a:t>
              </a:r>
            </a:p>
            <a:p>
              <a:endParaRPr lang="en-US" sz="1400" b="1" baseline="0"/>
            </a:p>
            <a:p>
              <a:r>
                <a:rPr lang="en-US" sz="1400" b="1" baseline="0"/>
                <a:t>Note that this time series is generated based on the assumption that the climatological probability of a drought event is 30 percent (i.e.,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400" b="1" i="1" baseline="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400" b="1" i="1" baseline="0">
                          <a:latin typeface="Cambria Math" panose="02040503050406030204" pitchFamily="18" charset="0"/>
                        </a:rPr>
                        <m:t>𝒑</m:t>
                      </m:r>
                    </m:e>
                    <m:sub>
                      <m:r>
                        <a:rPr lang="en-US" sz="1400" b="1" i="1" baseline="0">
                          <a:latin typeface="Cambria Math" panose="02040503050406030204" pitchFamily="18" charset="0"/>
                        </a:rPr>
                        <m:t>𝟏</m:t>
                      </m:r>
                    </m:sub>
                  </m:sSub>
                  <m:r>
                    <a:rPr lang="en-US" sz="1400" b="1" i="1" baseline="0">
                      <a:latin typeface="Cambria Math" panose="02040503050406030204" pitchFamily="18" charset="0"/>
                    </a:rPr>
                    <m:t>=</m:t>
                  </m:r>
                  <m:r>
                    <a:rPr lang="en-US" sz="1400" b="1" i="1" baseline="0">
                      <a:latin typeface="Cambria Math" panose="02040503050406030204" pitchFamily="18" charset="0"/>
                    </a:rPr>
                    <m:t>𝟎</m:t>
                  </m:r>
                  <m:r>
                    <a:rPr lang="en-US" sz="1400" b="1" i="1" baseline="0">
                      <a:latin typeface="Cambria Math" panose="02040503050406030204" pitchFamily="18" charset="0"/>
                    </a:rPr>
                    <m:t>.</m:t>
                  </m:r>
                  <m:r>
                    <a:rPr lang="en-US" sz="1400" b="1" i="1" baseline="0">
                      <a:latin typeface="Cambria Math" panose="02040503050406030204" pitchFamily="18" charset="0"/>
                    </a:rPr>
                    <m:t>𝟑</m:t>
                  </m:r>
                </m:oMath>
              </a14:m>
              <a:r>
                <a:rPr lang="en-US" sz="1400" b="1" baseline="0"/>
                <a:t>).</a:t>
              </a:r>
            </a:p>
            <a:p>
              <a:endParaRPr lang="en-US" sz="1400" b="1" baseline="0"/>
            </a:p>
            <a:p>
              <a:r>
                <a:rPr lang="en-US" sz="1400" b="1" baseline="0"/>
                <a:t>Weather state = 0 indicates a no-drought event (</a:t>
              </a:r>
              <a14:m>
                <m:oMath xmlns:m="http://schemas.openxmlformats.org/officeDocument/2006/math">
                  <m:r>
                    <a:rPr lang="en-US" sz="1400" b="1" i="1" baseline="0">
                      <a:latin typeface="Cambria Math" panose="02040503050406030204" pitchFamily="18" charset="0"/>
                    </a:rPr>
                    <m:t>𝝋</m:t>
                  </m:r>
                  <m:r>
                    <a:rPr lang="en-US" sz="1400" b="1" i="1" baseline="0">
                      <a:latin typeface="Cambria Math" panose="02040503050406030204" pitchFamily="18" charset="0"/>
                    </a:rPr>
                    <m:t>=</m:t>
                  </m:r>
                  <m:r>
                    <a:rPr lang="en-US" sz="1400" b="1" i="1" baseline="0">
                      <a:latin typeface="Cambria Math" panose="02040503050406030204" pitchFamily="18" charset="0"/>
                    </a:rPr>
                    <m:t>𝟎</m:t>
                  </m:r>
                </m:oMath>
              </a14:m>
              <a:r>
                <a:rPr lang="en-US" sz="1400" b="1" baseline="0"/>
                <a:t>)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400" b="1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Weather state = 1 indicates a drought event (</a:t>
              </a:r>
              <a14:m>
                <m:oMath xmlns:m="http://schemas.openxmlformats.org/officeDocument/2006/math">
                  <m:r>
                    <a:rPr lang="en-US" sz="1400" b="1" i="1" baseline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𝝋</m:t>
                  </m:r>
                  <m:r>
                    <a:rPr lang="en-US" sz="1400" b="1" i="1" baseline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=</m:t>
                  </m:r>
                  <m:r>
                    <a:rPr lang="en-US" sz="1400" b="1" i="1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𝟏</m:t>
                  </m:r>
                </m:oMath>
              </a14:m>
              <a:r>
                <a:rPr lang="en-US" sz="1400" b="1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 sz="1400" b="1">
                <a:effectLst/>
              </a:endParaRPr>
            </a:p>
            <a:p>
              <a:endParaRPr lang="en-US" sz="1400" b="1" baseline="0"/>
            </a:p>
            <a:p>
              <a:endParaRPr lang="en-US" sz="1400" b="1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E225E19-89D8-4785-93E8-A8687BE77C14}"/>
                </a:ext>
              </a:extLst>
            </xdr:cNvPr>
            <xdr:cNvSpPr txBox="1"/>
          </xdr:nvSpPr>
          <xdr:spPr>
            <a:xfrm>
              <a:off x="2743200" y="190500"/>
              <a:ext cx="4324350" cy="2295525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400" b="1"/>
                <a:t>Time series of states</a:t>
              </a:r>
              <a:r>
                <a:rPr lang="en-US" sz="1400" b="1" baseline="0"/>
                <a:t> of the weather (or simply time series of drought events) used throughout the paper except for Figure 8. </a:t>
              </a:r>
            </a:p>
            <a:p>
              <a:endParaRPr lang="en-US" sz="1400" b="1" baseline="0"/>
            </a:p>
            <a:p>
              <a:r>
                <a:rPr lang="en-US" sz="1400" b="1" baseline="0"/>
                <a:t>Note that this time series is generated based on the assumption that the climatological probability of a drought event is 30 percent (i.e., </a:t>
              </a:r>
              <a:r>
                <a:rPr lang="en-US" sz="1400" b="1" i="0" baseline="0">
                  <a:latin typeface="Cambria Math" panose="02040503050406030204" pitchFamily="18" charset="0"/>
                </a:rPr>
                <a:t>𝒑_𝟏=𝟎.𝟑</a:t>
              </a:r>
              <a:r>
                <a:rPr lang="en-US" sz="1400" b="1" baseline="0"/>
                <a:t>).</a:t>
              </a:r>
            </a:p>
            <a:p>
              <a:endParaRPr lang="en-US" sz="1400" b="1" baseline="0"/>
            </a:p>
            <a:p>
              <a:r>
                <a:rPr lang="en-US" sz="1400" b="1" baseline="0"/>
                <a:t>Weather state = 0 indicates a no-drought event (</a:t>
              </a:r>
              <a:r>
                <a:rPr lang="en-US" sz="1400" b="1" i="0" baseline="0">
                  <a:latin typeface="Cambria Math" panose="02040503050406030204" pitchFamily="18" charset="0"/>
                </a:rPr>
                <a:t>𝝋=𝟎</a:t>
              </a:r>
              <a:r>
                <a:rPr lang="en-US" sz="1400" b="1" baseline="0"/>
                <a:t>)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400" b="1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Weather state = 1 indicates a drought event (</a:t>
              </a:r>
              <a:r>
                <a:rPr lang="en-US" sz="1400" b="1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𝝋=</a:t>
              </a:r>
              <a:r>
                <a:rPr lang="en-US" sz="1400" b="1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𝟏</a:t>
              </a:r>
              <a:r>
                <a:rPr lang="en-US" sz="1400" b="1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 sz="1400" b="1">
                <a:effectLst/>
              </a:endParaRPr>
            </a:p>
            <a:p>
              <a:endParaRPr lang="en-US" sz="1400" b="1" baseline="0"/>
            </a:p>
            <a:p>
              <a:endParaRPr lang="en-US" sz="1400" b="1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247650</xdr:colOff>
      <xdr:row>1</xdr:row>
      <xdr:rowOff>9526</xdr:rowOff>
    </xdr:from>
    <xdr:ext cx="4324350" cy="14859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79837E4-9ADA-4994-9E77-453C668E828C}"/>
                </a:ext>
              </a:extLst>
            </xdr:cNvPr>
            <xdr:cNvSpPr txBox="1"/>
          </xdr:nvSpPr>
          <xdr:spPr>
            <a:xfrm>
              <a:off x="2543175" y="200026"/>
              <a:ext cx="4324350" cy="148590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400" b="1"/>
                <a:t>Time series of probabilistic drought forecasts (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4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400" b="1" i="1">
                          <a:latin typeface="Cambria Math" panose="02040503050406030204" pitchFamily="18" charset="0"/>
                        </a:rPr>
                        <m:t>𝒑</m:t>
                      </m:r>
                    </m:e>
                    <m:sub>
                      <m:r>
                        <a:rPr lang="en-US" sz="1400" b="1" i="1">
                          <a:latin typeface="Cambria Math" panose="02040503050406030204" pitchFamily="18" charset="0"/>
                        </a:rPr>
                        <m:t>𝒅</m:t>
                      </m:r>
                    </m:sub>
                  </m:sSub>
                </m:oMath>
              </a14:m>
              <a:r>
                <a:rPr lang="en-US" sz="1400" b="1" baseline="0"/>
                <a:t>) used throughout the paper except for Figure 8 and the two cases of false-alarm events in Figure 9. </a:t>
              </a:r>
            </a:p>
            <a:p>
              <a:endParaRPr lang="en-US" sz="1400" b="1" baseline="0"/>
            </a:p>
            <a:p>
              <a:r>
                <a:rPr lang="en-US" sz="1400" b="1" baseline="0"/>
                <a:t>This time series is based on </a:t>
              </a:r>
              <a14:m>
                <m:oMath xmlns:m="http://schemas.openxmlformats.org/officeDocument/2006/math">
                  <m:r>
                    <a:rPr lang="en-US" sz="1400" b="1" i="1" baseline="0">
                      <a:latin typeface="Cambria Math" panose="02040503050406030204" pitchFamily="18" charset="0"/>
                    </a:rPr>
                    <m:t>𝜿</m:t>
                  </m:r>
                  <m:r>
                    <a:rPr lang="en-US" sz="1400" b="1" i="1" baseline="0">
                      <a:latin typeface="Cambria Math" panose="02040503050406030204" pitchFamily="18" charset="0"/>
                    </a:rPr>
                    <m:t>=</m:t>
                  </m:r>
                  <m:r>
                    <a:rPr lang="en-US" sz="1400" b="1" i="1" baseline="0">
                      <a:latin typeface="Cambria Math" panose="02040503050406030204" pitchFamily="18" charset="0"/>
                    </a:rPr>
                    <m:t>𝟎</m:t>
                  </m:r>
                  <m:r>
                    <a:rPr lang="en-US" sz="1400" b="1" i="1" baseline="0">
                      <a:latin typeface="Cambria Math" panose="02040503050406030204" pitchFamily="18" charset="0"/>
                    </a:rPr>
                    <m:t>.</m:t>
                  </m:r>
                  <m:r>
                    <a:rPr lang="en-US" sz="1400" b="1" i="1" baseline="0">
                      <a:latin typeface="Cambria Math" panose="02040503050406030204" pitchFamily="18" charset="0"/>
                    </a:rPr>
                    <m:t>𝟖</m:t>
                  </m:r>
                </m:oMath>
              </a14:m>
              <a:r>
                <a:rPr lang="en-US" sz="1400" b="1" baseline="0"/>
                <a:t>. Refer to Section 3 of the paper for more information.</a:t>
              </a:r>
            </a:p>
            <a:p>
              <a:endParaRPr lang="en-US" sz="1400" b="1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79837E4-9ADA-4994-9E77-453C668E828C}"/>
                </a:ext>
              </a:extLst>
            </xdr:cNvPr>
            <xdr:cNvSpPr txBox="1"/>
          </xdr:nvSpPr>
          <xdr:spPr>
            <a:xfrm>
              <a:off x="2543175" y="200026"/>
              <a:ext cx="4324350" cy="148590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400" b="1"/>
                <a:t>Time series of probabilistic drought forecasts (</a:t>
              </a:r>
              <a:r>
                <a:rPr lang="en-US" sz="1400" b="1" i="0">
                  <a:latin typeface="Cambria Math" panose="02040503050406030204" pitchFamily="18" charset="0"/>
                </a:rPr>
                <a:t>𝒑_𝒅</a:t>
              </a:r>
              <a:r>
                <a:rPr lang="en-US" sz="1400" b="1" baseline="0"/>
                <a:t>) used throughout the paper except for Figure 8 and the two cases of false-alarm events in Figure 9. </a:t>
              </a:r>
            </a:p>
            <a:p>
              <a:endParaRPr lang="en-US" sz="1400" b="1" baseline="0"/>
            </a:p>
            <a:p>
              <a:r>
                <a:rPr lang="en-US" sz="1400" b="1" baseline="0"/>
                <a:t>This time series is based on </a:t>
              </a:r>
              <a:r>
                <a:rPr lang="en-US" sz="1400" b="1" i="0" baseline="0">
                  <a:latin typeface="Cambria Math" panose="02040503050406030204" pitchFamily="18" charset="0"/>
                </a:rPr>
                <a:t>𝜿=𝟎.𝟖</a:t>
              </a:r>
              <a:r>
                <a:rPr lang="en-US" sz="1400" b="1" baseline="0"/>
                <a:t>. Refer to Section 3 of the paper for more information.</a:t>
              </a:r>
            </a:p>
            <a:p>
              <a:endParaRPr lang="en-US" sz="1400" b="1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2</xdr:row>
      <xdr:rowOff>28575</xdr:rowOff>
    </xdr:from>
    <xdr:ext cx="4324350" cy="14859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3085236-8BDF-4FF8-AEE2-70B209E6175A}"/>
                </a:ext>
              </a:extLst>
            </xdr:cNvPr>
            <xdr:cNvSpPr txBox="1"/>
          </xdr:nvSpPr>
          <xdr:spPr>
            <a:xfrm>
              <a:off x="2438400" y="409575"/>
              <a:ext cx="4324350" cy="148590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400" b="1"/>
                <a:t>The</a:t>
              </a:r>
              <a:r>
                <a:rPr lang="en-US" sz="1400" b="1" baseline="0"/>
                <a:t> uninformative flat prior used as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400" b="1" i="1" baseline="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400" b="1" i="1" baseline="0">
                          <a:latin typeface="Cambria Math" panose="02040503050406030204" pitchFamily="18" charset="0"/>
                        </a:rPr>
                        <m:t>𝒇</m:t>
                      </m:r>
                    </m:e>
                    <m:sub>
                      <m:r>
                        <a:rPr lang="en-US" sz="1400" b="1" i="1" baseline="0">
                          <a:latin typeface="Cambria Math" panose="02040503050406030204" pitchFamily="18" charset="0"/>
                        </a:rPr>
                        <m:t>𝟏</m:t>
                      </m:r>
                    </m:sub>
                  </m:sSub>
                  <m:r>
                    <a:rPr lang="en-US" sz="1400" b="1" i="1" baseline="0">
                      <a:latin typeface="Cambria Math" panose="02040503050406030204" pitchFamily="18" charset="0"/>
                    </a:rPr>
                    <m:t>(</m:t>
                  </m:r>
                  <m:r>
                    <a:rPr lang="en-US" sz="1400" b="1" i="1" baseline="0">
                      <a:latin typeface="Cambria Math" panose="02040503050406030204" pitchFamily="18" charset="0"/>
                    </a:rPr>
                    <m:t>𝝉</m:t>
                  </m:r>
                  <m:r>
                    <a:rPr lang="en-US" sz="1400" b="1" i="1" baseline="0">
                      <a:latin typeface="Cambria Math" panose="02040503050406030204" pitchFamily="18" charset="0"/>
                    </a:rPr>
                    <m:t>)</m:t>
                  </m:r>
                </m:oMath>
              </a14:m>
              <a:r>
                <a:rPr lang="en-US" sz="1400" b="1" baseline="0"/>
                <a:t> for the "learning" component of the model to represent the full distribution of user's trust in the forecasts.</a:t>
              </a:r>
              <a:br>
                <a:rPr lang="en-US" sz="1400" b="1" baseline="0"/>
              </a:br>
              <a:br>
                <a:rPr lang="en-US" sz="1400" b="1" baseline="0"/>
              </a:br>
              <a:r>
                <a:rPr lang="en-US" sz="1400" b="1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You can use different priors by simply changing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400" b="1" baseline="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400" b="1" baseline="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rPr>
                        <m:t>𝒇</m:t>
                      </m:r>
                    </m:e>
                    <m:sub>
                      <m:r>
                        <a:rPr lang="en-US" sz="1400" b="1" baseline="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rPr>
                        <m:t>𝟏</m:t>
                      </m:r>
                    </m:sub>
                  </m:sSub>
                  <m:r>
                    <a:rPr lang="en-US" sz="1400" b="1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rPr>
                    <m:t>(</m:t>
                  </m:r>
                  <m:r>
                    <a:rPr lang="en-US" sz="1400" b="1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rPr>
                    <m:t>𝝉</m:t>
                  </m:r>
                  <m:r>
                    <a:rPr lang="en-US" sz="1400" b="1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en-US" sz="1400" b="1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 in this sheet. </a:t>
              </a:r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3085236-8BDF-4FF8-AEE2-70B209E6175A}"/>
                </a:ext>
              </a:extLst>
            </xdr:cNvPr>
            <xdr:cNvSpPr txBox="1"/>
          </xdr:nvSpPr>
          <xdr:spPr>
            <a:xfrm>
              <a:off x="2438400" y="409575"/>
              <a:ext cx="4324350" cy="148590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400" b="1"/>
                <a:t>The</a:t>
              </a:r>
              <a:r>
                <a:rPr lang="en-US" sz="1400" b="1" baseline="0"/>
                <a:t> uninformative flat prior used as </a:t>
              </a:r>
              <a:r>
                <a:rPr lang="en-US" sz="1400" b="1" i="0" baseline="0">
                  <a:latin typeface="Cambria Math" panose="02040503050406030204" pitchFamily="18" charset="0"/>
                </a:rPr>
                <a:t>𝒇_𝟏 (𝝉)</a:t>
              </a:r>
              <a:r>
                <a:rPr lang="en-US" sz="1400" b="1" baseline="0"/>
                <a:t> for the "learning" component of the model to represent the full distribution of user's trust in the forecasts.</a:t>
              </a:r>
              <a:br>
                <a:rPr lang="en-US" sz="1400" b="1" baseline="0"/>
              </a:br>
              <a:br>
                <a:rPr lang="en-US" sz="1400" b="1" baseline="0"/>
              </a:br>
              <a:r>
                <a:rPr lang="en-US" sz="1400" b="1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You can use different priors by simply changing </a:t>
              </a:r>
              <a:r>
                <a:rPr lang="en-US" sz="1400" b="1" i="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𝒇_𝟏 (𝝉)</a:t>
              </a:r>
              <a:r>
                <a:rPr lang="en-US" sz="1400" b="1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 in this sheet. </a:t>
              </a:r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133</xdr:row>
      <xdr:rowOff>123265</xdr:rowOff>
    </xdr:from>
    <xdr:to>
      <xdr:col>16</xdr:col>
      <xdr:colOff>574300</xdr:colOff>
      <xdr:row>162</xdr:row>
      <xdr:rowOff>79242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CF0813-F09E-4E55-97AF-5F25D4DE63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9525</xdr:colOff>
      <xdr:row>0</xdr:row>
      <xdr:rowOff>371475</xdr:rowOff>
    </xdr:from>
    <xdr:ext cx="4324350" cy="261937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D7FFAA1-72EC-4FAF-8BE3-03943C9BAE72}"/>
                </a:ext>
              </a:extLst>
            </xdr:cNvPr>
            <xdr:cNvSpPr txBox="1"/>
          </xdr:nvSpPr>
          <xdr:spPr>
            <a:xfrm>
              <a:off x="8963025" y="371475"/>
              <a:ext cx="4324350" cy="2619375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400" b="1"/>
                <a:t>The data in columns C and D come from "Drought_Timeseries"</a:t>
              </a:r>
              <a:r>
                <a:rPr lang="en-US" sz="1400" b="1" baseline="0"/>
                <a:t> and "Forecast_Timeseries" sheets.</a:t>
              </a:r>
              <a:br>
                <a:rPr lang="en-US" sz="1400" b="1" baseline="0"/>
              </a:br>
              <a:br>
                <a:rPr lang="en-US" sz="1400" b="1" baseline="0"/>
              </a:br>
              <a:r>
                <a:rPr lang="en-US" sz="1400" b="1" baseline="0"/>
                <a:t>Column E shows objective forecast accuracy (</a:t>
              </a:r>
              <a14:m>
                <m:oMath xmlns:m="http://schemas.openxmlformats.org/officeDocument/2006/math">
                  <m:r>
                    <a:rPr lang="en-US" sz="1400" b="1" i="1" baseline="0">
                      <a:latin typeface="Cambria Math" panose="02040503050406030204" pitchFamily="18" charset="0"/>
                    </a:rPr>
                    <m:t>𝜿</m:t>
                  </m:r>
                  <m:r>
                    <a:rPr lang="en-US" sz="1400" b="1" i="1" baseline="0">
                      <a:latin typeface="Cambria Math" panose="02040503050406030204" pitchFamily="18" charset="0"/>
                    </a:rPr>
                    <m:t>=</m:t>
                  </m:r>
                  <m:r>
                    <a:rPr lang="en-US" sz="1400" b="1" i="1" baseline="0">
                      <a:latin typeface="Cambria Math" panose="02040503050406030204" pitchFamily="18" charset="0"/>
                    </a:rPr>
                    <m:t>𝟎</m:t>
                  </m:r>
                  <m:r>
                    <a:rPr lang="en-US" sz="1400" b="1" i="1" baseline="0">
                      <a:latin typeface="Cambria Math" panose="02040503050406030204" pitchFamily="18" charset="0"/>
                    </a:rPr>
                    <m:t>.</m:t>
                  </m:r>
                  <m:r>
                    <a:rPr lang="en-US" sz="1400" b="1" i="1" baseline="0">
                      <a:latin typeface="Cambria Math" panose="02040503050406030204" pitchFamily="18" charset="0"/>
                    </a:rPr>
                    <m:t>𝟖</m:t>
                  </m:r>
                </m:oMath>
              </a14:m>
              <a:r>
                <a:rPr lang="en-US" sz="1400" b="1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)</a:t>
              </a:r>
              <a:br>
                <a:rPr lang="en-US" sz="1400" b="1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</a:br>
              <a:br>
                <a:rPr lang="en-US" sz="1400" b="1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</a:br>
              <a:r>
                <a:rPr lang="en-US" sz="1400" b="1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The data in coolumns F, G and H come from"trust evolution" modeling (see Script2_TrustEvolution)</a:t>
              </a:r>
            </a:p>
            <a:p>
              <a:endParaRPr lang="en-US" sz="1400" b="1" baseline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r>
                <a:rPr lang="en-US" sz="1400" b="1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The data will be used for the value assessment component.</a:t>
              </a:r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D7FFAA1-72EC-4FAF-8BE3-03943C9BAE72}"/>
                </a:ext>
              </a:extLst>
            </xdr:cNvPr>
            <xdr:cNvSpPr txBox="1"/>
          </xdr:nvSpPr>
          <xdr:spPr>
            <a:xfrm>
              <a:off x="8963025" y="371475"/>
              <a:ext cx="4324350" cy="2619375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400" b="1"/>
                <a:t>The data in columns C and D come from "Drought_Timeseries"</a:t>
              </a:r>
              <a:r>
                <a:rPr lang="en-US" sz="1400" b="1" baseline="0"/>
                <a:t> and "Forecast_Timeseries" sheets.</a:t>
              </a:r>
              <a:br>
                <a:rPr lang="en-US" sz="1400" b="1" baseline="0"/>
              </a:br>
              <a:br>
                <a:rPr lang="en-US" sz="1400" b="1" baseline="0"/>
              </a:br>
              <a:r>
                <a:rPr lang="en-US" sz="1400" b="1" baseline="0"/>
                <a:t>Column E shows objective forecast accuracy (</a:t>
              </a:r>
              <a:r>
                <a:rPr lang="en-US" sz="1400" b="1" i="0" baseline="0">
                  <a:latin typeface="Cambria Math" panose="02040503050406030204" pitchFamily="18" charset="0"/>
                </a:rPr>
                <a:t>𝜿=𝟎.𝟖</a:t>
              </a:r>
              <a:r>
                <a:rPr lang="en-US" sz="1400" b="1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)</a:t>
              </a:r>
              <a:br>
                <a:rPr lang="en-US" sz="1400" b="1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</a:br>
              <a:br>
                <a:rPr lang="en-US" sz="1400" b="1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</a:br>
              <a:r>
                <a:rPr lang="en-US" sz="1400" b="1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The data in coolumns F, G and H come from"trust evolution" modeling (see Script2_TrustEvolution)</a:t>
              </a:r>
            </a:p>
            <a:p>
              <a:endParaRPr lang="en-US" sz="1400" b="1" baseline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r>
                <a:rPr lang="en-US" sz="1400" b="1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The data will be used for the value assessment component.</a:t>
              </a:r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2</xdr:row>
      <xdr:rowOff>1</xdr:rowOff>
    </xdr:from>
    <xdr:ext cx="4324350" cy="127635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E7B30AF-ABFB-43A1-8B34-1DE07FA801ED}"/>
            </a:ext>
          </a:extLst>
        </xdr:cNvPr>
        <xdr:cNvSpPr txBox="1"/>
      </xdr:nvSpPr>
      <xdr:spPr>
        <a:xfrm>
          <a:off x="6886575" y="571501"/>
          <a:ext cx="4324350" cy="127635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Columns C and R shows the forecast</a:t>
          </a:r>
          <a:r>
            <a:rPr lang="en-US" sz="1400" b="1" baseline="0"/>
            <a:t> time series used for the two false-alram scenarios shown in Figure 9.</a:t>
          </a:r>
          <a:br>
            <a:rPr lang="en-US" sz="1400" b="1" baseline="0"/>
          </a:br>
          <a:br>
            <a:rPr lang="en-US" sz="1400" b="1" baseline="0"/>
          </a:br>
          <a:r>
            <a:rPr lang="en-US" sz="1400" b="1" baseline="0"/>
            <a:t>Columns D and F show the trust evolution in the two false-alram scenarios shown in Figure 9</a:t>
          </a:r>
          <a:endParaRPr lang="en-US" sz="1400" b="1" baseline="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jid/Dropbox/Majid/Majid%20Docs/Work/Illinois/PhD%20Dissertation/Chapter%202/Manuscript/Revision%202/Figures/codes/Plot_Data_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_xltb_storage_"/>
      <sheetName val="Sheet3"/>
      <sheetName val="r=0"/>
      <sheetName val="r=0.5"/>
      <sheetName val="r=1"/>
      <sheetName val="r=2"/>
      <sheetName val="r=3"/>
      <sheetName val="r=4"/>
      <sheetName val="r=5.0"/>
      <sheetName val="LowProb_1"/>
      <sheetName val="LowProb_2"/>
      <sheetName val="LowProb_3"/>
      <sheetName val="LowProb_4"/>
    </sheetNames>
    <sheetDataSet>
      <sheetData sheetId="0" refreshError="1"/>
      <sheetData sheetId="1" refreshError="1"/>
      <sheetData sheetId="2" refreshError="1"/>
      <sheetData sheetId="3">
        <row r="3">
          <cell r="B3">
            <v>0</v>
          </cell>
        </row>
        <row r="4">
          <cell r="B4">
            <v>1</v>
          </cell>
        </row>
        <row r="5">
          <cell r="B5">
            <v>2</v>
          </cell>
        </row>
        <row r="6">
          <cell r="B6">
            <v>3</v>
          </cell>
        </row>
        <row r="7">
          <cell r="B7">
            <v>4</v>
          </cell>
        </row>
        <row r="8">
          <cell r="B8">
            <v>5</v>
          </cell>
        </row>
        <row r="9">
          <cell r="B9">
            <v>6</v>
          </cell>
        </row>
        <row r="10">
          <cell r="B10">
            <v>7</v>
          </cell>
        </row>
        <row r="11">
          <cell r="B11">
            <v>8</v>
          </cell>
        </row>
        <row r="12">
          <cell r="B12">
            <v>9</v>
          </cell>
        </row>
        <row r="13">
          <cell r="B13">
            <v>10</v>
          </cell>
        </row>
        <row r="14">
          <cell r="B14">
            <v>11</v>
          </cell>
        </row>
        <row r="15">
          <cell r="B15">
            <v>12</v>
          </cell>
        </row>
        <row r="16">
          <cell r="B16">
            <v>13</v>
          </cell>
        </row>
        <row r="17">
          <cell r="B17">
            <v>14</v>
          </cell>
        </row>
        <row r="18">
          <cell r="B18">
            <v>15</v>
          </cell>
        </row>
        <row r="19">
          <cell r="B19">
            <v>16</v>
          </cell>
        </row>
        <row r="20">
          <cell r="B20">
            <v>17</v>
          </cell>
        </row>
        <row r="21">
          <cell r="B21">
            <v>18</v>
          </cell>
        </row>
        <row r="22">
          <cell r="B22">
            <v>19</v>
          </cell>
        </row>
        <row r="23">
          <cell r="B23">
            <v>20</v>
          </cell>
        </row>
        <row r="24">
          <cell r="B24">
            <v>21</v>
          </cell>
        </row>
        <row r="25">
          <cell r="B25">
            <v>22</v>
          </cell>
        </row>
        <row r="26">
          <cell r="B26">
            <v>23</v>
          </cell>
        </row>
        <row r="27">
          <cell r="B27">
            <v>24</v>
          </cell>
        </row>
        <row r="28">
          <cell r="B28">
            <v>25</v>
          </cell>
        </row>
        <row r="29">
          <cell r="B29">
            <v>26</v>
          </cell>
        </row>
        <row r="30">
          <cell r="B30">
            <v>27</v>
          </cell>
        </row>
        <row r="31">
          <cell r="B31">
            <v>28</v>
          </cell>
        </row>
        <row r="32">
          <cell r="B32">
            <v>29</v>
          </cell>
        </row>
        <row r="33">
          <cell r="B33">
            <v>30</v>
          </cell>
        </row>
        <row r="34">
          <cell r="B34">
            <v>31</v>
          </cell>
        </row>
        <row r="35">
          <cell r="B35">
            <v>32</v>
          </cell>
        </row>
        <row r="36">
          <cell r="B36">
            <v>33</v>
          </cell>
        </row>
        <row r="37">
          <cell r="B37">
            <v>34</v>
          </cell>
        </row>
        <row r="38">
          <cell r="B38">
            <v>35</v>
          </cell>
        </row>
        <row r="39">
          <cell r="B39">
            <v>36</v>
          </cell>
        </row>
        <row r="40">
          <cell r="B40">
            <v>37</v>
          </cell>
        </row>
        <row r="41">
          <cell r="B41">
            <v>38</v>
          </cell>
        </row>
        <row r="42">
          <cell r="B42">
            <v>39</v>
          </cell>
        </row>
        <row r="43">
          <cell r="B43">
            <v>40</v>
          </cell>
        </row>
        <row r="44">
          <cell r="B44">
            <v>41</v>
          </cell>
        </row>
        <row r="45">
          <cell r="B45">
            <v>42</v>
          </cell>
        </row>
        <row r="46">
          <cell r="B46">
            <v>43</v>
          </cell>
        </row>
        <row r="47">
          <cell r="B47">
            <v>44</v>
          </cell>
        </row>
        <row r="48">
          <cell r="B48">
            <v>45</v>
          </cell>
        </row>
        <row r="49">
          <cell r="B49">
            <v>46</v>
          </cell>
        </row>
        <row r="50">
          <cell r="B50">
            <v>47</v>
          </cell>
        </row>
        <row r="51">
          <cell r="B51">
            <v>48</v>
          </cell>
        </row>
        <row r="52">
          <cell r="B52">
            <v>49</v>
          </cell>
        </row>
        <row r="53">
          <cell r="B53">
            <v>50</v>
          </cell>
        </row>
        <row r="54">
          <cell r="B54">
            <v>51</v>
          </cell>
        </row>
        <row r="55">
          <cell r="B55">
            <v>52</v>
          </cell>
        </row>
        <row r="56">
          <cell r="B56">
            <v>53</v>
          </cell>
        </row>
        <row r="57">
          <cell r="B57">
            <v>54</v>
          </cell>
        </row>
        <row r="58">
          <cell r="B58">
            <v>55</v>
          </cell>
        </row>
        <row r="59">
          <cell r="B59">
            <v>56</v>
          </cell>
        </row>
        <row r="60">
          <cell r="B60">
            <v>57</v>
          </cell>
        </row>
        <row r="61">
          <cell r="B61">
            <v>58</v>
          </cell>
        </row>
        <row r="62">
          <cell r="B62">
            <v>59</v>
          </cell>
        </row>
        <row r="63">
          <cell r="B63">
            <v>60</v>
          </cell>
        </row>
        <row r="64">
          <cell r="B64">
            <v>61</v>
          </cell>
        </row>
        <row r="65">
          <cell r="B65">
            <v>62</v>
          </cell>
        </row>
        <row r="66">
          <cell r="B66">
            <v>63</v>
          </cell>
        </row>
        <row r="67">
          <cell r="B67">
            <v>64</v>
          </cell>
        </row>
        <row r="68">
          <cell r="B68">
            <v>65</v>
          </cell>
        </row>
        <row r="69">
          <cell r="B69">
            <v>66</v>
          </cell>
        </row>
        <row r="70">
          <cell r="B70">
            <v>67</v>
          </cell>
        </row>
        <row r="71">
          <cell r="B71">
            <v>68</v>
          </cell>
        </row>
        <row r="72">
          <cell r="B72">
            <v>69</v>
          </cell>
        </row>
        <row r="73">
          <cell r="B73">
            <v>70</v>
          </cell>
        </row>
        <row r="74">
          <cell r="B74">
            <v>71</v>
          </cell>
        </row>
        <row r="75">
          <cell r="B75">
            <v>72</v>
          </cell>
        </row>
        <row r="76">
          <cell r="B76">
            <v>73</v>
          </cell>
        </row>
        <row r="77">
          <cell r="B77">
            <v>74</v>
          </cell>
        </row>
        <row r="78">
          <cell r="B78">
            <v>75</v>
          </cell>
        </row>
        <row r="79">
          <cell r="B79">
            <v>76</v>
          </cell>
        </row>
        <row r="80">
          <cell r="B80">
            <v>77</v>
          </cell>
        </row>
        <row r="81">
          <cell r="B81">
            <v>78</v>
          </cell>
        </row>
        <row r="82">
          <cell r="B82">
            <v>79</v>
          </cell>
        </row>
        <row r="83">
          <cell r="B83">
            <v>80</v>
          </cell>
        </row>
        <row r="84">
          <cell r="B84">
            <v>81</v>
          </cell>
        </row>
        <row r="85">
          <cell r="B85">
            <v>82</v>
          </cell>
        </row>
        <row r="86">
          <cell r="B86">
            <v>83</v>
          </cell>
        </row>
        <row r="87">
          <cell r="B87">
            <v>84</v>
          </cell>
        </row>
        <row r="88">
          <cell r="B88">
            <v>85</v>
          </cell>
        </row>
        <row r="89">
          <cell r="B89">
            <v>86</v>
          </cell>
        </row>
        <row r="90">
          <cell r="B90">
            <v>87</v>
          </cell>
        </row>
        <row r="91">
          <cell r="B91">
            <v>88</v>
          </cell>
        </row>
        <row r="92">
          <cell r="B92">
            <v>89</v>
          </cell>
        </row>
        <row r="93">
          <cell r="B93">
            <v>90</v>
          </cell>
        </row>
        <row r="94">
          <cell r="B94">
            <v>91</v>
          </cell>
        </row>
        <row r="95">
          <cell r="B95">
            <v>92</v>
          </cell>
        </row>
        <row r="96">
          <cell r="B96">
            <v>93</v>
          </cell>
        </row>
        <row r="97">
          <cell r="B97">
            <v>94</v>
          </cell>
        </row>
        <row r="98">
          <cell r="B98">
            <v>95</v>
          </cell>
        </row>
        <row r="99">
          <cell r="B99">
            <v>96</v>
          </cell>
        </row>
        <row r="100">
          <cell r="B100">
            <v>97</v>
          </cell>
        </row>
        <row r="101">
          <cell r="B101">
            <v>98</v>
          </cell>
        </row>
        <row r="102">
          <cell r="B102">
            <v>99</v>
          </cell>
        </row>
        <row r="103">
          <cell r="B103">
            <v>100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102"/>
  <sheetViews>
    <sheetView tabSelected="1" workbookViewId="0">
      <selection activeCell="B3" sqref="B3"/>
    </sheetView>
  </sheetViews>
  <sheetFormatPr defaultRowHeight="15" x14ac:dyDescent="0.25"/>
  <cols>
    <col min="2" max="2" width="9.140625" style="2"/>
    <col min="3" max="3" width="13.85546875" style="2" bestFit="1" customWidth="1"/>
  </cols>
  <sheetData>
    <row r="2" spans="2:3" x14ac:dyDescent="0.25">
      <c r="B2" s="4" t="s">
        <v>4</v>
      </c>
      <c r="C2" s="4" t="s">
        <v>0</v>
      </c>
    </row>
    <row r="3" spans="2:3" x14ac:dyDescent="0.25">
      <c r="B3" s="3">
        <v>1</v>
      </c>
      <c r="C3" s="3">
        <v>0</v>
      </c>
    </row>
    <row r="4" spans="2:3" x14ac:dyDescent="0.25">
      <c r="B4" s="3">
        <v>2</v>
      </c>
      <c r="C4" s="3">
        <v>1</v>
      </c>
    </row>
    <row r="5" spans="2:3" x14ac:dyDescent="0.25">
      <c r="B5" s="3">
        <v>3</v>
      </c>
      <c r="C5" s="3">
        <v>0</v>
      </c>
    </row>
    <row r="6" spans="2:3" x14ac:dyDescent="0.25">
      <c r="B6" s="3">
        <v>4</v>
      </c>
      <c r="C6" s="3">
        <v>1</v>
      </c>
    </row>
    <row r="7" spans="2:3" x14ac:dyDescent="0.25">
      <c r="B7" s="3">
        <v>5</v>
      </c>
      <c r="C7" s="3">
        <v>1</v>
      </c>
    </row>
    <row r="8" spans="2:3" x14ac:dyDescent="0.25">
      <c r="B8" s="3">
        <v>6</v>
      </c>
      <c r="C8" s="3">
        <v>0</v>
      </c>
    </row>
    <row r="9" spans="2:3" x14ac:dyDescent="0.25">
      <c r="B9" s="3">
        <v>7</v>
      </c>
      <c r="C9" s="3">
        <v>0</v>
      </c>
    </row>
    <row r="10" spans="2:3" x14ac:dyDescent="0.25">
      <c r="B10" s="3">
        <v>8</v>
      </c>
      <c r="C10" s="3">
        <v>0</v>
      </c>
    </row>
    <row r="11" spans="2:3" x14ac:dyDescent="0.25">
      <c r="B11" s="3">
        <v>9</v>
      </c>
      <c r="C11" s="3">
        <v>0</v>
      </c>
    </row>
    <row r="12" spans="2:3" x14ac:dyDescent="0.25">
      <c r="B12" s="3">
        <v>10</v>
      </c>
      <c r="C12" s="3">
        <v>1</v>
      </c>
    </row>
    <row r="13" spans="2:3" x14ac:dyDescent="0.25">
      <c r="B13" s="3">
        <v>11</v>
      </c>
      <c r="C13" s="3">
        <v>1</v>
      </c>
    </row>
    <row r="14" spans="2:3" x14ac:dyDescent="0.25">
      <c r="B14" s="3">
        <v>12</v>
      </c>
      <c r="C14" s="3">
        <v>1</v>
      </c>
    </row>
    <row r="15" spans="2:3" x14ac:dyDescent="0.25">
      <c r="B15" s="3">
        <v>13</v>
      </c>
      <c r="C15" s="3">
        <v>0</v>
      </c>
    </row>
    <row r="16" spans="2:3" x14ac:dyDescent="0.25">
      <c r="B16" s="3">
        <v>14</v>
      </c>
      <c r="C16" s="3">
        <v>0</v>
      </c>
    </row>
    <row r="17" spans="2:3" x14ac:dyDescent="0.25">
      <c r="B17" s="3">
        <v>15</v>
      </c>
      <c r="C17" s="3">
        <v>0</v>
      </c>
    </row>
    <row r="18" spans="2:3" x14ac:dyDescent="0.25">
      <c r="B18" s="3">
        <v>16</v>
      </c>
      <c r="C18" s="3">
        <v>0</v>
      </c>
    </row>
    <row r="19" spans="2:3" x14ac:dyDescent="0.25">
      <c r="B19" s="3">
        <v>17</v>
      </c>
      <c r="C19" s="3">
        <v>0</v>
      </c>
    </row>
    <row r="20" spans="2:3" x14ac:dyDescent="0.25">
      <c r="B20" s="3">
        <v>18</v>
      </c>
      <c r="C20" s="3">
        <v>0</v>
      </c>
    </row>
    <row r="21" spans="2:3" x14ac:dyDescent="0.25">
      <c r="B21" s="3">
        <v>19</v>
      </c>
      <c r="C21" s="3">
        <v>0</v>
      </c>
    </row>
    <row r="22" spans="2:3" x14ac:dyDescent="0.25">
      <c r="B22" s="3">
        <v>20</v>
      </c>
      <c r="C22" s="3">
        <v>0</v>
      </c>
    </row>
    <row r="23" spans="2:3" x14ac:dyDescent="0.25">
      <c r="B23" s="3">
        <v>21</v>
      </c>
      <c r="C23" s="3">
        <v>0</v>
      </c>
    </row>
    <row r="24" spans="2:3" x14ac:dyDescent="0.25">
      <c r="B24" s="3">
        <v>22</v>
      </c>
      <c r="C24" s="3">
        <v>1</v>
      </c>
    </row>
    <row r="25" spans="2:3" x14ac:dyDescent="0.25">
      <c r="B25" s="3">
        <v>23</v>
      </c>
      <c r="C25" s="3">
        <v>1</v>
      </c>
    </row>
    <row r="26" spans="2:3" x14ac:dyDescent="0.25">
      <c r="B26" s="3">
        <v>24</v>
      </c>
      <c r="C26" s="3">
        <v>0</v>
      </c>
    </row>
    <row r="27" spans="2:3" x14ac:dyDescent="0.25">
      <c r="B27" s="3">
        <v>25</v>
      </c>
      <c r="C27" s="3">
        <v>1</v>
      </c>
    </row>
    <row r="28" spans="2:3" x14ac:dyDescent="0.25">
      <c r="B28" s="3">
        <v>26</v>
      </c>
      <c r="C28" s="3">
        <v>0</v>
      </c>
    </row>
    <row r="29" spans="2:3" x14ac:dyDescent="0.25">
      <c r="B29" s="3">
        <v>27</v>
      </c>
      <c r="C29" s="3">
        <v>0</v>
      </c>
    </row>
    <row r="30" spans="2:3" x14ac:dyDescent="0.25">
      <c r="B30" s="3">
        <v>28</v>
      </c>
      <c r="C30" s="3">
        <v>0</v>
      </c>
    </row>
    <row r="31" spans="2:3" x14ac:dyDescent="0.25">
      <c r="B31" s="3">
        <v>29</v>
      </c>
      <c r="C31" s="3">
        <v>0</v>
      </c>
    </row>
    <row r="32" spans="2:3" x14ac:dyDescent="0.25">
      <c r="B32" s="3">
        <v>30</v>
      </c>
      <c r="C32" s="3">
        <v>0</v>
      </c>
    </row>
    <row r="33" spans="2:3" x14ac:dyDescent="0.25">
      <c r="B33" s="3">
        <v>31</v>
      </c>
      <c r="C33" s="3">
        <v>1</v>
      </c>
    </row>
    <row r="34" spans="2:3" x14ac:dyDescent="0.25">
      <c r="B34" s="3">
        <v>32</v>
      </c>
      <c r="C34" s="3">
        <v>1</v>
      </c>
    </row>
    <row r="35" spans="2:3" x14ac:dyDescent="0.25">
      <c r="B35" s="3">
        <v>33</v>
      </c>
      <c r="C35" s="3">
        <v>0</v>
      </c>
    </row>
    <row r="36" spans="2:3" x14ac:dyDescent="0.25">
      <c r="B36" s="3">
        <v>34</v>
      </c>
      <c r="C36" s="3">
        <v>0</v>
      </c>
    </row>
    <row r="37" spans="2:3" x14ac:dyDescent="0.25">
      <c r="B37" s="3">
        <v>35</v>
      </c>
      <c r="C37" s="3">
        <v>0</v>
      </c>
    </row>
    <row r="38" spans="2:3" x14ac:dyDescent="0.25">
      <c r="B38" s="3">
        <v>36</v>
      </c>
      <c r="C38" s="3">
        <v>0</v>
      </c>
    </row>
    <row r="39" spans="2:3" x14ac:dyDescent="0.25">
      <c r="B39" s="3">
        <v>37</v>
      </c>
      <c r="C39" s="3">
        <v>0</v>
      </c>
    </row>
    <row r="40" spans="2:3" x14ac:dyDescent="0.25">
      <c r="B40" s="3">
        <v>38</v>
      </c>
      <c r="C40" s="3">
        <v>1</v>
      </c>
    </row>
    <row r="41" spans="2:3" x14ac:dyDescent="0.25">
      <c r="B41" s="3">
        <v>39</v>
      </c>
      <c r="C41" s="3">
        <v>0</v>
      </c>
    </row>
    <row r="42" spans="2:3" x14ac:dyDescent="0.25">
      <c r="B42" s="3">
        <v>40</v>
      </c>
      <c r="C42" s="3">
        <v>0</v>
      </c>
    </row>
    <row r="43" spans="2:3" x14ac:dyDescent="0.25">
      <c r="B43" s="3">
        <v>41</v>
      </c>
      <c r="C43" s="3">
        <v>0</v>
      </c>
    </row>
    <row r="44" spans="2:3" x14ac:dyDescent="0.25">
      <c r="B44" s="3">
        <v>42</v>
      </c>
      <c r="C44" s="3">
        <v>0</v>
      </c>
    </row>
    <row r="45" spans="2:3" x14ac:dyDescent="0.25">
      <c r="B45" s="3">
        <v>43</v>
      </c>
      <c r="C45" s="3">
        <v>1</v>
      </c>
    </row>
    <row r="46" spans="2:3" x14ac:dyDescent="0.25">
      <c r="B46" s="3">
        <v>44</v>
      </c>
      <c r="C46" s="3">
        <v>0</v>
      </c>
    </row>
    <row r="47" spans="2:3" x14ac:dyDescent="0.25">
      <c r="B47" s="3">
        <v>45</v>
      </c>
      <c r="C47" s="3">
        <v>0</v>
      </c>
    </row>
    <row r="48" spans="2:3" x14ac:dyDescent="0.25">
      <c r="B48" s="3">
        <v>46</v>
      </c>
      <c r="C48" s="3">
        <v>0</v>
      </c>
    </row>
    <row r="49" spans="2:3" x14ac:dyDescent="0.25">
      <c r="B49" s="3">
        <v>47</v>
      </c>
      <c r="C49" s="3">
        <v>1</v>
      </c>
    </row>
    <row r="50" spans="2:3" x14ac:dyDescent="0.25">
      <c r="B50" s="3">
        <v>48</v>
      </c>
      <c r="C50" s="3">
        <v>0</v>
      </c>
    </row>
    <row r="51" spans="2:3" x14ac:dyDescent="0.25">
      <c r="B51" s="3">
        <v>49</v>
      </c>
      <c r="C51" s="3">
        <v>1</v>
      </c>
    </row>
    <row r="52" spans="2:3" x14ac:dyDescent="0.25">
      <c r="B52" s="3">
        <v>50</v>
      </c>
      <c r="C52" s="3">
        <v>0</v>
      </c>
    </row>
    <row r="53" spans="2:3" x14ac:dyDescent="0.25">
      <c r="B53" s="3">
        <v>51</v>
      </c>
      <c r="C53" s="3">
        <v>1</v>
      </c>
    </row>
    <row r="54" spans="2:3" x14ac:dyDescent="0.25">
      <c r="B54" s="3">
        <v>52</v>
      </c>
      <c r="C54" s="3">
        <v>0</v>
      </c>
    </row>
    <row r="55" spans="2:3" x14ac:dyDescent="0.25">
      <c r="B55" s="3">
        <v>53</v>
      </c>
      <c r="C55" s="3">
        <v>0</v>
      </c>
    </row>
    <row r="56" spans="2:3" x14ac:dyDescent="0.25">
      <c r="B56" s="3">
        <v>54</v>
      </c>
      <c r="C56" s="3">
        <v>1</v>
      </c>
    </row>
    <row r="57" spans="2:3" x14ac:dyDescent="0.25">
      <c r="B57" s="3">
        <v>55</v>
      </c>
      <c r="C57" s="3">
        <v>0</v>
      </c>
    </row>
    <row r="58" spans="2:3" x14ac:dyDescent="0.25">
      <c r="B58" s="3">
        <v>56</v>
      </c>
      <c r="C58" s="3">
        <v>0</v>
      </c>
    </row>
    <row r="59" spans="2:3" x14ac:dyDescent="0.25">
      <c r="B59" s="3">
        <v>57</v>
      </c>
      <c r="C59" s="3">
        <v>0</v>
      </c>
    </row>
    <row r="60" spans="2:3" x14ac:dyDescent="0.25">
      <c r="B60" s="3">
        <v>58</v>
      </c>
      <c r="C60" s="3">
        <v>0</v>
      </c>
    </row>
    <row r="61" spans="2:3" x14ac:dyDescent="0.25">
      <c r="B61" s="3">
        <v>59</v>
      </c>
      <c r="C61" s="3">
        <v>1</v>
      </c>
    </row>
    <row r="62" spans="2:3" x14ac:dyDescent="0.25">
      <c r="B62" s="3">
        <v>60</v>
      </c>
      <c r="C62" s="3">
        <v>0</v>
      </c>
    </row>
    <row r="63" spans="2:3" x14ac:dyDescent="0.25">
      <c r="B63" s="3">
        <v>61</v>
      </c>
      <c r="C63" s="3">
        <v>0</v>
      </c>
    </row>
    <row r="64" spans="2:3" x14ac:dyDescent="0.25">
      <c r="B64" s="3">
        <v>62</v>
      </c>
      <c r="C64" s="3">
        <v>0</v>
      </c>
    </row>
    <row r="65" spans="2:3" x14ac:dyDescent="0.25">
      <c r="B65" s="3">
        <v>63</v>
      </c>
      <c r="C65" s="3">
        <v>0</v>
      </c>
    </row>
    <row r="66" spans="2:3" x14ac:dyDescent="0.25">
      <c r="B66" s="3">
        <v>64</v>
      </c>
      <c r="C66" s="3">
        <v>1</v>
      </c>
    </row>
    <row r="67" spans="2:3" x14ac:dyDescent="0.25">
      <c r="B67" s="3">
        <v>65</v>
      </c>
      <c r="C67" s="3">
        <v>0</v>
      </c>
    </row>
    <row r="68" spans="2:3" x14ac:dyDescent="0.25">
      <c r="B68" s="3">
        <v>66</v>
      </c>
      <c r="C68" s="3">
        <v>1</v>
      </c>
    </row>
    <row r="69" spans="2:3" x14ac:dyDescent="0.25">
      <c r="B69" s="3">
        <v>67</v>
      </c>
      <c r="C69" s="3">
        <v>1</v>
      </c>
    </row>
    <row r="70" spans="2:3" x14ac:dyDescent="0.25">
      <c r="B70" s="3">
        <v>68</v>
      </c>
      <c r="C70" s="3">
        <v>1</v>
      </c>
    </row>
    <row r="71" spans="2:3" x14ac:dyDescent="0.25">
      <c r="B71" s="3">
        <v>69</v>
      </c>
      <c r="C71" s="3">
        <v>0</v>
      </c>
    </row>
    <row r="72" spans="2:3" x14ac:dyDescent="0.25">
      <c r="B72" s="3">
        <v>70</v>
      </c>
      <c r="C72" s="3">
        <v>0</v>
      </c>
    </row>
    <row r="73" spans="2:3" x14ac:dyDescent="0.25">
      <c r="B73" s="3">
        <v>71</v>
      </c>
      <c r="C73" s="3">
        <v>1</v>
      </c>
    </row>
    <row r="74" spans="2:3" x14ac:dyDescent="0.25">
      <c r="B74" s="3">
        <v>72</v>
      </c>
      <c r="C74" s="3">
        <v>0</v>
      </c>
    </row>
    <row r="75" spans="2:3" x14ac:dyDescent="0.25">
      <c r="B75" s="3">
        <v>73</v>
      </c>
      <c r="C75" s="3">
        <v>0</v>
      </c>
    </row>
    <row r="76" spans="2:3" x14ac:dyDescent="0.25">
      <c r="B76" s="3">
        <v>74</v>
      </c>
      <c r="C76" s="3">
        <v>0</v>
      </c>
    </row>
    <row r="77" spans="2:3" x14ac:dyDescent="0.25">
      <c r="B77" s="3">
        <v>75</v>
      </c>
      <c r="C77" s="3">
        <v>1</v>
      </c>
    </row>
    <row r="78" spans="2:3" x14ac:dyDescent="0.25">
      <c r="B78" s="3">
        <v>76</v>
      </c>
      <c r="C78" s="3">
        <v>0</v>
      </c>
    </row>
    <row r="79" spans="2:3" x14ac:dyDescent="0.25">
      <c r="B79" s="3">
        <v>77</v>
      </c>
      <c r="C79" s="3">
        <v>0</v>
      </c>
    </row>
    <row r="80" spans="2:3" x14ac:dyDescent="0.25">
      <c r="B80" s="3">
        <v>78</v>
      </c>
      <c r="C80" s="3">
        <v>1</v>
      </c>
    </row>
    <row r="81" spans="2:3" x14ac:dyDescent="0.25">
      <c r="B81" s="3">
        <v>79</v>
      </c>
      <c r="C81" s="3">
        <v>0</v>
      </c>
    </row>
    <row r="82" spans="2:3" x14ac:dyDescent="0.25">
      <c r="B82" s="3">
        <v>80</v>
      </c>
      <c r="C82" s="3">
        <v>0</v>
      </c>
    </row>
    <row r="83" spans="2:3" x14ac:dyDescent="0.25">
      <c r="B83" s="3">
        <v>81</v>
      </c>
      <c r="C83" s="3">
        <v>1</v>
      </c>
    </row>
    <row r="84" spans="2:3" x14ac:dyDescent="0.25">
      <c r="B84" s="3">
        <v>82</v>
      </c>
      <c r="C84" s="3">
        <v>0</v>
      </c>
    </row>
    <row r="85" spans="2:3" x14ac:dyDescent="0.25">
      <c r="B85" s="3">
        <v>83</v>
      </c>
      <c r="C85" s="3">
        <v>0</v>
      </c>
    </row>
    <row r="86" spans="2:3" x14ac:dyDescent="0.25">
      <c r="B86" s="3">
        <v>84</v>
      </c>
      <c r="C86" s="3">
        <v>0</v>
      </c>
    </row>
    <row r="87" spans="2:3" x14ac:dyDescent="0.25">
      <c r="B87" s="3">
        <v>85</v>
      </c>
      <c r="C87" s="3">
        <v>0</v>
      </c>
    </row>
    <row r="88" spans="2:3" x14ac:dyDescent="0.25">
      <c r="B88" s="3">
        <v>86</v>
      </c>
      <c r="C88" s="3">
        <v>0</v>
      </c>
    </row>
    <row r="89" spans="2:3" x14ac:dyDescent="0.25">
      <c r="B89" s="3">
        <v>87</v>
      </c>
      <c r="C89" s="3">
        <v>1</v>
      </c>
    </row>
    <row r="90" spans="2:3" x14ac:dyDescent="0.25">
      <c r="B90" s="3">
        <v>88</v>
      </c>
      <c r="C90" s="3">
        <v>0</v>
      </c>
    </row>
    <row r="91" spans="2:3" x14ac:dyDescent="0.25">
      <c r="B91" s="3">
        <v>89</v>
      </c>
      <c r="C91" s="3">
        <v>0</v>
      </c>
    </row>
    <row r="92" spans="2:3" x14ac:dyDescent="0.25">
      <c r="B92" s="3">
        <v>90</v>
      </c>
      <c r="C92" s="3">
        <v>0</v>
      </c>
    </row>
    <row r="93" spans="2:3" x14ac:dyDescent="0.25">
      <c r="B93" s="3">
        <v>91</v>
      </c>
      <c r="C93" s="3">
        <v>1</v>
      </c>
    </row>
    <row r="94" spans="2:3" x14ac:dyDescent="0.25">
      <c r="B94" s="3">
        <v>92</v>
      </c>
      <c r="C94" s="3">
        <v>1</v>
      </c>
    </row>
    <row r="95" spans="2:3" x14ac:dyDescent="0.25">
      <c r="B95" s="3">
        <v>93</v>
      </c>
      <c r="C95" s="3">
        <v>0</v>
      </c>
    </row>
    <row r="96" spans="2:3" x14ac:dyDescent="0.25">
      <c r="B96" s="3">
        <v>94</v>
      </c>
      <c r="C96" s="3">
        <v>0</v>
      </c>
    </row>
    <row r="97" spans="2:3" x14ac:dyDescent="0.25">
      <c r="B97" s="3">
        <v>95</v>
      </c>
      <c r="C97" s="3">
        <v>0</v>
      </c>
    </row>
    <row r="98" spans="2:3" x14ac:dyDescent="0.25">
      <c r="B98" s="3">
        <v>96</v>
      </c>
      <c r="C98" s="3">
        <v>1</v>
      </c>
    </row>
    <row r="99" spans="2:3" x14ac:dyDescent="0.25">
      <c r="B99" s="3">
        <v>97</v>
      </c>
      <c r="C99" s="3">
        <v>0</v>
      </c>
    </row>
    <row r="100" spans="2:3" x14ac:dyDescent="0.25">
      <c r="B100" s="3">
        <v>98</v>
      </c>
      <c r="C100" s="3">
        <v>0</v>
      </c>
    </row>
    <row r="101" spans="2:3" x14ac:dyDescent="0.25">
      <c r="B101" s="3">
        <v>99</v>
      </c>
      <c r="C101" s="3">
        <v>0</v>
      </c>
    </row>
    <row r="102" spans="2:3" x14ac:dyDescent="0.25">
      <c r="B102" s="3">
        <v>100</v>
      </c>
      <c r="C102" s="3">
        <v>0</v>
      </c>
    </row>
  </sheetData>
  <conditionalFormatting sqref="C3:C102">
    <cfRule type="cellIs" dxfId="4" priority="1" operator="equal">
      <formula>1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D465E-6AFC-46A9-A1E8-5A0867A7160F}">
  <dimension ref="B2:C102"/>
  <sheetViews>
    <sheetView workbookViewId="0">
      <selection activeCell="B1" sqref="B1:C1048576"/>
    </sheetView>
  </sheetViews>
  <sheetFormatPr defaultRowHeight="15" x14ac:dyDescent="0.25"/>
  <cols>
    <col min="2" max="2" width="9.140625" style="2"/>
    <col min="3" max="3" width="16.140625" style="2" bestFit="1" customWidth="1"/>
  </cols>
  <sheetData>
    <row r="2" spans="2:3" x14ac:dyDescent="0.25">
      <c r="B2" s="4" t="s">
        <v>4</v>
      </c>
      <c r="C2" s="4" t="s">
        <v>1</v>
      </c>
    </row>
    <row r="3" spans="2:3" x14ac:dyDescent="0.25">
      <c r="B3" s="3">
        <v>1</v>
      </c>
      <c r="C3" s="3">
        <v>0.22549019607843099</v>
      </c>
    </row>
    <row r="4" spans="2:3" x14ac:dyDescent="0.25">
      <c r="B4" s="3">
        <v>2</v>
      </c>
      <c r="C4" s="3">
        <v>0.79411764705882404</v>
      </c>
    </row>
    <row r="5" spans="2:3" x14ac:dyDescent="0.25">
      <c r="B5" s="3">
        <v>3</v>
      </c>
      <c r="C5" s="3">
        <v>0.30392156862745101</v>
      </c>
    </row>
    <row r="6" spans="2:3" x14ac:dyDescent="0.25">
      <c r="B6" s="3">
        <v>4</v>
      </c>
      <c r="C6" s="3">
        <v>0.63725490196078405</v>
      </c>
    </row>
    <row r="7" spans="2:3" x14ac:dyDescent="0.25">
      <c r="B7" s="3">
        <v>5</v>
      </c>
      <c r="C7" s="3">
        <v>0.75490196078431404</v>
      </c>
    </row>
    <row r="8" spans="2:3" x14ac:dyDescent="0.25">
      <c r="B8" s="3">
        <v>6</v>
      </c>
      <c r="C8" s="3">
        <v>0.14705882352941199</v>
      </c>
    </row>
    <row r="9" spans="2:3" x14ac:dyDescent="0.25">
      <c r="B9" s="3">
        <v>7</v>
      </c>
      <c r="C9" s="3">
        <v>0.18627450980392199</v>
      </c>
    </row>
    <row r="10" spans="2:3" x14ac:dyDescent="0.25">
      <c r="B10" s="3">
        <v>8</v>
      </c>
      <c r="C10" s="3">
        <v>0.22549019607843099</v>
      </c>
    </row>
    <row r="11" spans="2:3" x14ac:dyDescent="0.25">
      <c r="B11" s="3">
        <v>9</v>
      </c>
      <c r="C11" s="3">
        <v>0.14705882352941199</v>
      </c>
    </row>
    <row r="12" spans="2:3" x14ac:dyDescent="0.25">
      <c r="B12" s="3">
        <v>10</v>
      </c>
      <c r="C12" s="3">
        <v>0.79411764705882404</v>
      </c>
    </row>
    <row r="13" spans="2:3" x14ac:dyDescent="0.25">
      <c r="B13" s="3">
        <v>11</v>
      </c>
      <c r="C13" s="3">
        <v>0.73529411764705899</v>
      </c>
    </row>
    <row r="14" spans="2:3" x14ac:dyDescent="0.25">
      <c r="B14" s="3">
        <v>12</v>
      </c>
      <c r="C14" s="3">
        <v>0.77450980392156898</v>
      </c>
    </row>
    <row r="15" spans="2:3" x14ac:dyDescent="0.25">
      <c r="B15" s="3">
        <v>13</v>
      </c>
      <c r="C15" s="3">
        <v>0.24509803921568599</v>
      </c>
    </row>
    <row r="16" spans="2:3" x14ac:dyDescent="0.25">
      <c r="B16" s="3">
        <v>14</v>
      </c>
      <c r="C16" s="3">
        <v>0.24509803921568599</v>
      </c>
    </row>
    <row r="17" spans="2:3" x14ac:dyDescent="0.25">
      <c r="B17" s="3">
        <v>15</v>
      </c>
      <c r="C17" s="3">
        <v>0.20588235294117599</v>
      </c>
    </row>
    <row r="18" spans="2:3" x14ac:dyDescent="0.25">
      <c r="B18" s="3">
        <v>16</v>
      </c>
      <c r="C18" s="3">
        <v>0.30392156862745101</v>
      </c>
    </row>
    <row r="19" spans="2:3" x14ac:dyDescent="0.25">
      <c r="B19" s="3">
        <v>17</v>
      </c>
      <c r="C19" s="3">
        <v>0.14705882352941199</v>
      </c>
    </row>
    <row r="20" spans="2:3" x14ac:dyDescent="0.25">
      <c r="B20" s="3">
        <v>18</v>
      </c>
      <c r="C20" s="3">
        <v>0.14705882352941199</v>
      </c>
    </row>
    <row r="21" spans="2:3" x14ac:dyDescent="0.25">
      <c r="B21" s="3">
        <v>19</v>
      </c>
      <c r="C21" s="3">
        <v>0.14705882352941199</v>
      </c>
    </row>
    <row r="22" spans="2:3" x14ac:dyDescent="0.25">
      <c r="B22" s="3">
        <v>20</v>
      </c>
      <c r="C22" s="3">
        <v>0.20588235294117599</v>
      </c>
    </row>
    <row r="23" spans="2:3" x14ac:dyDescent="0.25">
      <c r="B23" s="3">
        <v>21</v>
      </c>
      <c r="C23" s="3">
        <v>0.20588235294117599</v>
      </c>
    </row>
    <row r="24" spans="2:3" x14ac:dyDescent="0.25">
      <c r="B24" s="3">
        <v>22</v>
      </c>
      <c r="C24" s="3">
        <v>0.81372549019607798</v>
      </c>
    </row>
    <row r="25" spans="2:3" x14ac:dyDescent="0.25">
      <c r="B25" s="3">
        <v>23</v>
      </c>
      <c r="C25" s="3">
        <v>0.73529411764705899</v>
      </c>
    </row>
    <row r="26" spans="2:3" x14ac:dyDescent="0.25">
      <c r="B26" s="3">
        <v>24</v>
      </c>
      <c r="C26" s="3">
        <v>0.22549019607843099</v>
      </c>
    </row>
    <row r="27" spans="2:3" x14ac:dyDescent="0.25">
      <c r="B27" s="3">
        <v>25</v>
      </c>
      <c r="C27" s="3">
        <v>0.83333333333333304</v>
      </c>
    </row>
    <row r="28" spans="2:3" x14ac:dyDescent="0.25">
      <c r="B28" s="3">
        <v>26</v>
      </c>
      <c r="C28" s="3">
        <v>0.14705882352941199</v>
      </c>
    </row>
    <row r="29" spans="2:3" x14ac:dyDescent="0.25">
      <c r="B29" s="3">
        <v>27</v>
      </c>
      <c r="C29" s="3">
        <v>0.18627450980392199</v>
      </c>
    </row>
    <row r="30" spans="2:3" x14ac:dyDescent="0.25">
      <c r="B30" s="3">
        <v>28</v>
      </c>
      <c r="C30" s="3">
        <v>0.24509803921568599</v>
      </c>
    </row>
    <row r="31" spans="2:3" x14ac:dyDescent="0.25">
      <c r="B31" s="3">
        <v>29</v>
      </c>
      <c r="C31" s="3">
        <v>0.24509803921568599</v>
      </c>
    </row>
    <row r="32" spans="2:3" x14ac:dyDescent="0.25">
      <c r="B32" s="3">
        <v>30</v>
      </c>
      <c r="C32" s="3">
        <v>0.12745098039215699</v>
      </c>
    </row>
    <row r="33" spans="2:3" x14ac:dyDescent="0.25">
      <c r="B33" s="3">
        <v>31</v>
      </c>
      <c r="C33" s="3">
        <v>0.81372549019607798</v>
      </c>
    </row>
    <row r="34" spans="2:3" x14ac:dyDescent="0.25">
      <c r="B34" s="3">
        <v>32</v>
      </c>
      <c r="C34" s="3">
        <v>0.87254901960784303</v>
      </c>
    </row>
    <row r="35" spans="2:3" x14ac:dyDescent="0.25">
      <c r="B35" s="3">
        <v>33</v>
      </c>
      <c r="C35" s="3">
        <v>0.22549019607843099</v>
      </c>
    </row>
    <row r="36" spans="2:3" x14ac:dyDescent="0.25">
      <c r="B36" s="3">
        <v>34</v>
      </c>
      <c r="C36" s="3">
        <v>0.14705882352941199</v>
      </c>
    </row>
    <row r="37" spans="2:3" x14ac:dyDescent="0.25">
      <c r="B37" s="3">
        <v>35</v>
      </c>
      <c r="C37" s="3">
        <v>0.24509803921568599</v>
      </c>
    </row>
    <row r="38" spans="2:3" x14ac:dyDescent="0.25">
      <c r="B38" s="3">
        <v>36</v>
      </c>
      <c r="C38" s="3">
        <v>0.16666666666666699</v>
      </c>
    </row>
    <row r="39" spans="2:3" x14ac:dyDescent="0.25">
      <c r="B39" s="3">
        <v>37</v>
      </c>
      <c r="C39" s="3">
        <v>0.28431372549019601</v>
      </c>
    </row>
    <row r="40" spans="2:3" x14ac:dyDescent="0.25">
      <c r="B40" s="3">
        <v>38</v>
      </c>
      <c r="C40" s="3">
        <v>0.79411764705882404</v>
      </c>
    </row>
    <row r="41" spans="2:3" x14ac:dyDescent="0.25">
      <c r="B41" s="3">
        <v>39</v>
      </c>
      <c r="C41" s="3">
        <v>0.12745098039215699</v>
      </c>
    </row>
    <row r="42" spans="2:3" x14ac:dyDescent="0.25">
      <c r="B42" s="3">
        <v>40</v>
      </c>
      <c r="C42" s="3">
        <v>0.26470588235294101</v>
      </c>
    </row>
    <row r="43" spans="2:3" x14ac:dyDescent="0.25">
      <c r="B43" s="3">
        <v>41</v>
      </c>
      <c r="C43" s="3">
        <v>0.24509803921568599</v>
      </c>
    </row>
    <row r="44" spans="2:3" x14ac:dyDescent="0.25">
      <c r="B44" s="3">
        <v>42</v>
      </c>
      <c r="C44" s="3">
        <v>0.16666666666666699</v>
      </c>
    </row>
    <row r="45" spans="2:3" x14ac:dyDescent="0.25">
      <c r="B45" s="3">
        <v>43</v>
      </c>
      <c r="C45" s="3">
        <v>0.81372549019607798</v>
      </c>
    </row>
    <row r="46" spans="2:3" x14ac:dyDescent="0.25">
      <c r="B46" s="3">
        <v>44</v>
      </c>
      <c r="C46" s="3">
        <v>0.28431372549019601</v>
      </c>
    </row>
    <row r="47" spans="2:3" x14ac:dyDescent="0.25">
      <c r="B47" s="3">
        <v>45</v>
      </c>
      <c r="C47" s="3">
        <v>0.12745098039215699</v>
      </c>
    </row>
    <row r="48" spans="2:3" x14ac:dyDescent="0.25">
      <c r="B48" s="3">
        <v>46</v>
      </c>
      <c r="C48" s="3">
        <v>0.22549019607843099</v>
      </c>
    </row>
    <row r="49" spans="2:3" x14ac:dyDescent="0.25">
      <c r="B49" s="3">
        <v>47</v>
      </c>
      <c r="C49" s="3">
        <v>0.83333333333333304</v>
      </c>
    </row>
    <row r="50" spans="2:3" x14ac:dyDescent="0.25">
      <c r="B50" s="3">
        <v>48</v>
      </c>
      <c r="C50" s="3">
        <v>0.14705882352941199</v>
      </c>
    </row>
    <row r="51" spans="2:3" x14ac:dyDescent="0.25">
      <c r="B51" s="3">
        <v>49</v>
      </c>
      <c r="C51" s="3">
        <v>0.85294117647058798</v>
      </c>
    </row>
    <row r="52" spans="2:3" x14ac:dyDescent="0.25">
      <c r="B52" s="3">
        <v>50</v>
      </c>
      <c r="C52" s="3">
        <v>0.26470588235294101</v>
      </c>
    </row>
    <row r="53" spans="2:3" x14ac:dyDescent="0.25">
      <c r="B53" s="3">
        <v>51</v>
      </c>
      <c r="C53" s="3">
        <v>0.87254901960784303</v>
      </c>
    </row>
    <row r="54" spans="2:3" x14ac:dyDescent="0.25">
      <c r="B54" s="3">
        <v>52</v>
      </c>
      <c r="C54" s="3">
        <v>0.28431372549019601</v>
      </c>
    </row>
    <row r="55" spans="2:3" x14ac:dyDescent="0.25">
      <c r="B55" s="3">
        <v>53</v>
      </c>
      <c r="C55" s="3">
        <v>0.20588235294117599</v>
      </c>
    </row>
    <row r="56" spans="2:3" x14ac:dyDescent="0.25">
      <c r="B56" s="3">
        <v>54</v>
      </c>
      <c r="C56" s="3">
        <v>0.67647058823529405</v>
      </c>
    </row>
    <row r="57" spans="2:3" x14ac:dyDescent="0.25">
      <c r="B57" s="3">
        <v>55</v>
      </c>
      <c r="C57" s="3">
        <v>6.8627450980392204E-2</v>
      </c>
    </row>
    <row r="58" spans="2:3" x14ac:dyDescent="0.25">
      <c r="B58" s="3">
        <v>56</v>
      </c>
      <c r="C58" s="3">
        <v>0.12745098039215699</v>
      </c>
    </row>
    <row r="59" spans="2:3" x14ac:dyDescent="0.25">
      <c r="B59" s="3">
        <v>57</v>
      </c>
      <c r="C59" s="3">
        <v>0.10784313725490199</v>
      </c>
    </row>
    <row r="60" spans="2:3" x14ac:dyDescent="0.25">
      <c r="B60" s="3">
        <v>58</v>
      </c>
      <c r="C60" s="3">
        <v>0.30392156862745101</v>
      </c>
    </row>
    <row r="61" spans="2:3" x14ac:dyDescent="0.25">
      <c r="B61" s="3">
        <v>59</v>
      </c>
      <c r="C61" s="3">
        <v>0.85294117647058798</v>
      </c>
    </row>
    <row r="62" spans="2:3" x14ac:dyDescent="0.25">
      <c r="B62" s="3">
        <v>60</v>
      </c>
      <c r="C62" s="3">
        <v>0.24509803921568599</v>
      </c>
    </row>
    <row r="63" spans="2:3" x14ac:dyDescent="0.25">
      <c r="B63" s="3">
        <v>61</v>
      </c>
      <c r="C63" s="3">
        <v>0.32352941176470601</v>
      </c>
    </row>
    <row r="64" spans="2:3" x14ac:dyDescent="0.25">
      <c r="B64" s="3">
        <v>62</v>
      </c>
      <c r="C64" s="3">
        <v>0.20588235294117599</v>
      </c>
    </row>
    <row r="65" spans="2:3" x14ac:dyDescent="0.25">
      <c r="B65" s="3">
        <v>63</v>
      </c>
      <c r="C65" s="3">
        <v>0.28431372549019601</v>
      </c>
    </row>
    <row r="66" spans="2:3" x14ac:dyDescent="0.25">
      <c r="B66" s="3">
        <v>64</v>
      </c>
      <c r="C66" s="3">
        <v>0.77450980392156898</v>
      </c>
    </row>
    <row r="67" spans="2:3" x14ac:dyDescent="0.25">
      <c r="B67" s="3">
        <v>65</v>
      </c>
      <c r="C67" s="3">
        <v>0.18627450980392199</v>
      </c>
    </row>
    <row r="68" spans="2:3" x14ac:dyDescent="0.25">
      <c r="B68" s="3">
        <v>66</v>
      </c>
      <c r="C68" s="3">
        <v>0.79411764705882404</v>
      </c>
    </row>
    <row r="69" spans="2:3" x14ac:dyDescent="0.25">
      <c r="B69" s="3">
        <v>67</v>
      </c>
      <c r="C69" s="3">
        <v>0.71568627450980404</v>
      </c>
    </row>
    <row r="70" spans="2:3" x14ac:dyDescent="0.25">
      <c r="B70" s="3">
        <v>68</v>
      </c>
      <c r="C70" s="3">
        <v>0.75490196078431404</v>
      </c>
    </row>
    <row r="71" spans="2:3" x14ac:dyDescent="0.25">
      <c r="B71" s="3">
        <v>69</v>
      </c>
      <c r="C71" s="3">
        <v>0.20588235294117599</v>
      </c>
    </row>
    <row r="72" spans="2:3" x14ac:dyDescent="0.25">
      <c r="B72" s="3">
        <v>70</v>
      </c>
      <c r="C72" s="3">
        <v>8.8235294117647106E-2</v>
      </c>
    </row>
    <row r="73" spans="2:3" x14ac:dyDescent="0.25">
      <c r="B73" s="3">
        <v>71</v>
      </c>
      <c r="C73" s="3">
        <v>0.83333333333333304</v>
      </c>
    </row>
    <row r="74" spans="2:3" x14ac:dyDescent="0.25">
      <c r="B74" s="3">
        <v>72</v>
      </c>
      <c r="C74" s="3">
        <v>0.20588235294117599</v>
      </c>
    </row>
    <row r="75" spans="2:3" x14ac:dyDescent="0.25">
      <c r="B75" s="3">
        <v>73</v>
      </c>
      <c r="C75" s="3">
        <v>0.20588235294117599</v>
      </c>
    </row>
    <row r="76" spans="2:3" x14ac:dyDescent="0.25">
      <c r="B76" s="3">
        <v>74</v>
      </c>
      <c r="C76" s="3">
        <v>0.30392156862745101</v>
      </c>
    </row>
    <row r="77" spans="2:3" x14ac:dyDescent="0.25">
      <c r="B77" s="3">
        <v>75</v>
      </c>
      <c r="C77" s="3">
        <v>0.81372549019607798</v>
      </c>
    </row>
    <row r="78" spans="2:3" x14ac:dyDescent="0.25">
      <c r="B78" s="3">
        <v>76</v>
      </c>
      <c r="C78" s="3">
        <v>0.16666666666666699</v>
      </c>
    </row>
    <row r="79" spans="2:3" x14ac:dyDescent="0.25">
      <c r="B79" s="3">
        <v>77</v>
      </c>
      <c r="C79" s="3">
        <v>0.18627450980392199</v>
      </c>
    </row>
    <row r="80" spans="2:3" x14ac:dyDescent="0.25">
      <c r="B80" s="3">
        <v>78</v>
      </c>
      <c r="C80" s="3">
        <v>0.87254901960784303</v>
      </c>
    </row>
    <row r="81" spans="2:3" x14ac:dyDescent="0.25">
      <c r="B81" s="3">
        <v>79</v>
      </c>
      <c r="C81" s="3">
        <v>0.16666666666666699</v>
      </c>
    </row>
    <row r="82" spans="2:3" x14ac:dyDescent="0.25">
      <c r="B82" s="3">
        <v>80</v>
      </c>
      <c r="C82" s="3">
        <v>0.12745098039215699</v>
      </c>
    </row>
    <row r="83" spans="2:3" x14ac:dyDescent="0.25">
      <c r="B83" s="3">
        <v>81</v>
      </c>
      <c r="C83" s="3">
        <v>0.75490196078431404</v>
      </c>
    </row>
    <row r="84" spans="2:3" x14ac:dyDescent="0.25">
      <c r="B84" s="3">
        <v>82</v>
      </c>
      <c r="C84" s="3">
        <v>0.18627450980392199</v>
      </c>
    </row>
    <row r="85" spans="2:3" x14ac:dyDescent="0.25">
      <c r="B85" s="3">
        <v>83</v>
      </c>
      <c r="C85" s="3">
        <v>0.22549019607843099</v>
      </c>
    </row>
    <row r="86" spans="2:3" x14ac:dyDescent="0.25">
      <c r="B86" s="3">
        <v>84</v>
      </c>
      <c r="C86" s="3">
        <v>0.30392156862745101</v>
      </c>
    </row>
    <row r="87" spans="2:3" x14ac:dyDescent="0.25">
      <c r="B87" s="3">
        <v>85</v>
      </c>
      <c r="C87" s="3">
        <v>0.26470588235294101</v>
      </c>
    </row>
    <row r="88" spans="2:3" x14ac:dyDescent="0.25">
      <c r="B88" s="3">
        <v>86</v>
      </c>
      <c r="C88" s="3">
        <v>0.12745098039215699</v>
      </c>
    </row>
    <row r="89" spans="2:3" x14ac:dyDescent="0.25">
      <c r="B89" s="3">
        <v>87</v>
      </c>
      <c r="C89" s="3">
        <v>0.75490196078431404</v>
      </c>
    </row>
    <row r="90" spans="2:3" x14ac:dyDescent="0.25">
      <c r="B90" s="3">
        <v>88</v>
      </c>
      <c r="C90" s="3">
        <v>0.22549019607843099</v>
      </c>
    </row>
    <row r="91" spans="2:3" x14ac:dyDescent="0.25">
      <c r="B91" s="3">
        <v>89</v>
      </c>
      <c r="C91" s="3">
        <v>0.24509803921568599</v>
      </c>
    </row>
    <row r="92" spans="2:3" x14ac:dyDescent="0.25">
      <c r="B92" s="3">
        <v>90</v>
      </c>
      <c r="C92" s="3">
        <v>0.12745098039215699</v>
      </c>
    </row>
    <row r="93" spans="2:3" x14ac:dyDescent="0.25">
      <c r="B93" s="3">
        <v>91</v>
      </c>
      <c r="C93" s="3">
        <v>0.75490196078431404</v>
      </c>
    </row>
    <row r="94" spans="2:3" x14ac:dyDescent="0.25">
      <c r="B94" s="3">
        <v>92</v>
      </c>
      <c r="C94" s="3">
        <v>0.87254901960784303</v>
      </c>
    </row>
    <row r="95" spans="2:3" x14ac:dyDescent="0.25">
      <c r="B95" s="3">
        <v>93</v>
      </c>
      <c r="C95" s="3">
        <v>0.16666666666666699</v>
      </c>
    </row>
    <row r="96" spans="2:3" x14ac:dyDescent="0.25">
      <c r="B96" s="3">
        <v>94</v>
      </c>
      <c r="C96" s="3">
        <v>0.20588235294117599</v>
      </c>
    </row>
    <row r="97" spans="2:3" x14ac:dyDescent="0.25">
      <c r="B97" s="3">
        <v>95</v>
      </c>
      <c r="C97" s="3">
        <v>0.10784313725490199</v>
      </c>
    </row>
    <row r="98" spans="2:3" x14ac:dyDescent="0.25">
      <c r="B98" s="3">
        <v>96</v>
      </c>
      <c r="C98" s="3">
        <v>0.79411764705882404</v>
      </c>
    </row>
    <row r="99" spans="2:3" x14ac:dyDescent="0.25">
      <c r="B99" s="3">
        <v>97</v>
      </c>
      <c r="C99" s="3">
        <v>0.14705882352941199</v>
      </c>
    </row>
    <row r="100" spans="2:3" x14ac:dyDescent="0.25">
      <c r="B100" s="3">
        <v>98</v>
      </c>
      <c r="C100" s="3">
        <v>0.32352941176470601</v>
      </c>
    </row>
    <row r="101" spans="2:3" x14ac:dyDescent="0.25">
      <c r="B101" s="3">
        <v>99</v>
      </c>
      <c r="C101" s="3">
        <v>0.10784313725490199</v>
      </c>
    </row>
    <row r="102" spans="2:3" x14ac:dyDescent="0.25">
      <c r="B102" s="3">
        <v>100</v>
      </c>
      <c r="C102" s="3">
        <v>0.10784313725490199</v>
      </c>
    </row>
  </sheetData>
  <conditionalFormatting sqref="C3:C102">
    <cfRule type="cellIs" dxfId="3" priority="1" operator="equal">
      <formula>1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D39FB-4737-48FE-B644-6BE126233563}">
  <dimension ref="B2:C10003"/>
  <sheetViews>
    <sheetView workbookViewId="0">
      <selection activeCell="C10003" sqref="C10003"/>
    </sheetView>
  </sheetViews>
  <sheetFormatPr defaultRowHeight="15" x14ac:dyDescent="0.25"/>
  <cols>
    <col min="2" max="3" width="9.140625" style="5"/>
  </cols>
  <sheetData>
    <row r="2" spans="2:3" x14ac:dyDescent="0.25">
      <c r="B2" s="6" t="s">
        <v>2</v>
      </c>
      <c r="C2" s="4" t="s">
        <v>3</v>
      </c>
    </row>
    <row r="3" spans="2:3" x14ac:dyDescent="0.25">
      <c r="B3" s="3">
        <v>0</v>
      </c>
      <c r="C3" s="3">
        <v>1</v>
      </c>
    </row>
    <row r="4" spans="2:3" x14ac:dyDescent="0.25">
      <c r="B4" s="3">
        <f>B3+0.0001</f>
        <v>1E-4</v>
      </c>
      <c r="C4" s="3">
        <v>1</v>
      </c>
    </row>
    <row r="5" spans="2:3" x14ac:dyDescent="0.25">
      <c r="B5" s="3">
        <f t="shared" ref="B5:B68" si="0">B4+0.0001</f>
        <v>2.0000000000000001E-4</v>
      </c>
      <c r="C5" s="3">
        <v>1</v>
      </c>
    </row>
    <row r="6" spans="2:3" x14ac:dyDescent="0.25">
      <c r="B6" s="3">
        <f t="shared" si="0"/>
        <v>3.0000000000000003E-4</v>
      </c>
      <c r="C6" s="3">
        <v>1</v>
      </c>
    </row>
    <row r="7" spans="2:3" x14ac:dyDescent="0.25">
      <c r="B7" s="3">
        <f t="shared" si="0"/>
        <v>4.0000000000000002E-4</v>
      </c>
      <c r="C7" s="3">
        <v>1</v>
      </c>
    </row>
    <row r="8" spans="2:3" x14ac:dyDescent="0.25">
      <c r="B8" s="3">
        <f t="shared" si="0"/>
        <v>5.0000000000000001E-4</v>
      </c>
      <c r="C8" s="3">
        <v>1</v>
      </c>
    </row>
    <row r="9" spans="2:3" x14ac:dyDescent="0.25">
      <c r="B9" s="3">
        <f t="shared" si="0"/>
        <v>6.0000000000000006E-4</v>
      </c>
      <c r="C9" s="3">
        <v>1</v>
      </c>
    </row>
    <row r="10" spans="2:3" x14ac:dyDescent="0.25">
      <c r="B10" s="3">
        <f t="shared" si="0"/>
        <v>7.000000000000001E-4</v>
      </c>
      <c r="C10" s="3">
        <v>1</v>
      </c>
    </row>
    <row r="11" spans="2:3" x14ac:dyDescent="0.25">
      <c r="B11" s="3">
        <f t="shared" si="0"/>
        <v>8.0000000000000015E-4</v>
      </c>
      <c r="C11" s="3">
        <v>1</v>
      </c>
    </row>
    <row r="12" spans="2:3" x14ac:dyDescent="0.25">
      <c r="B12" s="3">
        <f t="shared" si="0"/>
        <v>9.0000000000000019E-4</v>
      </c>
      <c r="C12" s="3">
        <v>1</v>
      </c>
    </row>
    <row r="13" spans="2:3" x14ac:dyDescent="0.25">
      <c r="B13" s="3">
        <f t="shared" si="0"/>
        <v>1.0000000000000002E-3</v>
      </c>
      <c r="C13" s="3">
        <v>1</v>
      </c>
    </row>
    <row r="14" spans="2:3" x14ac:dyDescent="0.25">
      <c r="B14" s="3">
        <f t="shared" si="0"/>
        <v>1.1000000000000003E-3</v>
      </c>
      <c r="C14" s="3">
        <v>1</v>
      </c>
    </row>
    <row r="15" spans="2:3" x14ac:dyDescent="0.25">
      <c r="B15" s="3">
        <f t="shared" si="0"/>
        <v>1.2000000000000003E-3</v>
      </c>
      <c r="C15" s="3">
        <v>1</v>
      </c>
    </row>
    <row r="16" spans="2:3" x14ac:dyDescent="0.25">
      <c r="B16" s="3">
        <f t="shared" si="0"/>
        <v>1.3000000000000004E-3</v>
      </c>
      <c r="C16" s="3">
        <v>1</v>
      </c>
    </row>
    <row r="17" spans="2:3" x14ac:dyDescent="0.25">
      <c r="B17" s="3">
        <f t="shared" si="0"/>
        <v>1.4000000000000004E-3</v>
      </c>
      <c r="C17" s="3">
        <v>1</v>
      </c>
    </row>
    <row r="18" spans="2:3" x14ac:dyDescent="0.25">
      <c r="B18" s="3">
        <f t="shared" si="0"/>
        <v>1.5000000000000005E-3</v>
      </c>
      <c r="C18" s="3">
        <v>1</v>
      </c>
    </row>
    <row r="19" spans="2:3" x14ac:dyDescent="0.25">
      <c r="B19" s="3">
        <f t="shared" si="0"/>
        <v>1.6000000000000005E-3</v>
      </c>
      <c r="C19" s="3">
        <v>1</v>
      </c>
    </row>
    <row r="20" spans="2:3" x14ac:dyDescent="0.25">
      <c r="B20" s="3">
        <f t="shared" si="0"/>
        <v>1.7000000000000006E-3</v>
      </c>
      <c r="C20" s="3">
        <v>1</v>
      </c>
    </row>
    <row r="21" spans="2:3" x14ac:dyDescent="0.25">
      <c r="B21" s="3">
        <f t="shared" si="0"/>
        <v>1.8000000000000006E-3</v>
      </c>
      <c r="C21" s="3">
        <v>1</v>
      </c>
    </row>
    <row r="22" spans="2:3" x14ac:dyDescent="0.25">
      <c r="B22" s="3">
        <f t="shared" si="0"/>
        <v>1.9000000000000006E-3</v>
      </c>
      <c r="C22" s="3">
        <v>1</v>
      </c>
    </row>
    <row r="23" spans="2:3" x14ac:dyDescent="0.25">
      <c r="B23" s="3">
        <f t="shared" si="0"/>
        <v>2.0000000000000005E-3</v>
      </c>
      <c r="C23" s="3">
        <v>1</v>
      </c>
    </row>
    <row r="24" spans="2:3" x14ac:dyDescent="0.25">
      <c r="B24" s="3">
        <f t="shared" si="0"/>
        <v>2.1000000000000003E-3</v>
      </c>
      <c r="C24" s="3">
        <v>1</v>
      </c>
    </row>
    <row r="25" spans="2:3" x14ac:dyDescent="0.25">
      <c r="B25" s="3">
        <f t="shared" si="0"/>
        <v>2.2000000000000001E-3</v>
      </c>
      <c r="C25" s="3">
        <v>1</v>
      </c>
    </row>
    <row r="26" spans="2:3" x14ac:dyDescent="0.25">
      <c r="B26" s="3">
        <f t="shared" si="0"/>
        <v>2.3E-3</v>
      </c>
      <c r="C26" s="3">
        <v>1</v>
      </c>
    </row>
    <row r="27" spans="2:3" x14ac:dyDescent="0.25">
      <c r="B27" s="3">
        <f t="shared" si="0"/>
        <v>2.3999999999999998E-3</v>
      </c>
      <c r="C27" s="3">
        <v>1</v>
      </c>
    </row>
    <row r="28" spans="2:3" x14ac:dyDescent="0.25">
      <c r="B28" s="3">
        <f t="shared" si="0"/>
        <v>2.4999999999999996E-3</v>
      </c>
      <c r="C28" s="3">
        <v>1</v>
      </c>
    </row>
    <row r="29" spans="2:3" x14ac:dyDescent="0.25">
      <c r="B29" s="3">
        <f t="shared" si="0"/>
        <v>2.5999999999999994E-3</v>
      </c>
      <c r="C29" s="3">
        <v>1</v>
      </c>
    </row>
    <row r="30" spans="2:3" x14ac:dyDescent="0.25">
      <c r="B30" s="3">
        <f t="shared" si="0"/>
        <v>2.6999999999999993E-3</v>
      </c>
      <c r="C30" s="3">
        <v>1</v>
      </c>
    </row>
    <row r="31" spans="2:3" x14ac:dyDescent="0.25">
      <c r="B31" s="3">
        <f t="shared" si="0"/>
        <v>2.7999999999999991E-3</v>
      </c>
      <c r="C31" s="3">
        <v>1</v>
      </c>
    </row>
    <row r="32" spans="2:3" x14ac:dyDescent="0.25">
      <c r="B32" s="3">
        <f t="shared" si="0"/>
        <v>2.8999999999999989E-3</v>
      </c>
      <c r="C32" s="3">
        <v>1</v>
      </c>
    </row>
    <row r="33" spans="2:3" x14ac:dyDescent="0.25">
      <c r="B33" s="3">
        <f t="shared" si="0"/>
        <v>2.9999999999999988E-3</v>
      </c>
      <c r="C33" s="3">
        <v>1</v>
      </c>
    </row>
    <row r="34" spans="2:3" x14ac:dyDescent="0.25">
      <c r="B34" s="3">
        <f t="shared" si="0"/>
        <v>3.0999999999999986E-3</v>
      </c>
      <c r="C34" s="3">
        <v>1</v>
      </c>
    </row>
    <row r="35" spans="2:3" x14ac:dyDescent="0.25">
      <c r="B35" s="3">
        <f t="shared" si="0"/>
        <v>3.1999999999999984E-3</v>
      </c>
      <c r="C35" s="3">
        <v>1</v>
      </c>
    </row>
    <row r="36" spans="2:3" x14ac:dyDescent="0.25">
      <c r="B36" s="3">
        <f t="shared" si="0"/>
        <v>3.2999999999999982E-3</v>
      </c>
      <c r="C36" s="3">
        <v>1</v>
      </c>
    </row>
    <row r="37" spans="2:3" x14ac:dyDescent="0.25">
      <c r="B37" s="3">
        <f t="shared" si="0"/>
        <v>3.3999999999999981E-3</v>
      </c>
      <c r="C37" s="3">
        <v>1</v>
      </c>
    </row>
    <row r="38" spans="2:3" x14ac:dyDescent="0.25">
      <c r="B38" s="3">
        <f t="shared" si="0"/>
        <v>3.4999999999999979E-3</v>
      </c>
      <c r="C38" s="3">
        <v>1</v>
      </c>
    </row>
    <row r="39" spans="2:3" x14ac:dyDescent="0.25">
      <c r="B39" s="3">
        <f t="shared" si="0"/>
        <v>3.5999999999999977E-3</v>
      </c>
      <c r="C39" s="3">
        <v>1</v>
      </c>
    </row>
    <row r="40" spans="2:3" x14ac:dyDescent="0.25">
      <c r="B40" s="3">
        <f t="shared" si="0"/>
        <v>3.6999999999999976E-3</v>
      </c>
      <c r="C40" s="3">
        <v>1</v>
      </c>
    </row>
    <row r="41" spans="2:3" x14ac:dyDescent="0.25">
      <c r="B41" s="3">
        <f t="shared" si="0"/>
        <v>3.7999999999999974E-3</v>
      </c>
      <c r="C41" s="3">
        <v>1</v>
      </c>
    </row>
    <row r="42" spans="2:3" x14ac:dyDescent="0.25">
      <c r="B42" s="3">
        <f t="shared" si="0"/>
        <v>3.8999999999999972E-3</v>
      </c>
      <c r="C42" s="3">
        <v>1</v>
      </c>
    </row>
    <row r="43" spans="2:3" x14ac:dyDescent="0.25">
      <c r="B43" s="3">
        <f t="shared" si="0"/>
        <v>3.9999999999999975E-3</v>
      </c>
      <c r="C43" s="3">
        <v>1</v>
      </c>
    </row>
    <row r="44" spans="2:3" x14ac:dyDescent="0.25">
      <c r="B44" s="3">
        <f t="shared" si="0"/>
        <v>4.0999999999999977E-3</v>
      </c>
      <c r="C44" s="3">
        <v>1</v>
      </c>
    </row>
    <row r="45" spans="2:3" x14ac:dyDescent="0.25">
      <c r="B45" s="3">
        <f t="shared" si="0"/>
        <v>4.199999999999998E-3</v>
      </c>
      <c r="C45" s="3">
        <v>1</v>
      </c>
    </row>
    <row r="46" spans="2:3" x14ac:dyDescent="0.25">
      <c r="B46" s="3">
        <f t="shared" si="0"/>
        <v>4.2999999999999983E-3</v>
      </c>
      <c r="C46" s="3">
        <v>1</v>
      </c>
    </row>
    <row r="47" spans="2:3" x14ac:dyDescent="0.25">
      <c r="B47" s="3">
        <f t="shared" si="0"/>
        <v>4.3999999999999985E-3</v>
      </c>
      <c r="C47" s="3">
        <v>1</v>
      </c>
    </row>
    <row r="48" spans="2:3" x14ac:dyDescent="0.25">
      <c r="B48" s="3">
        <f t="shared" si="0"/>
        <v>4.4999999999999988E-3</v>
      </c>
      <c r="C48" s="3">
        <v>1</v>
      </c>
    </row>
    <row r="49" spans="2:3" x14ac:dyDescent="0.25">
      <c r="B49" s="3">
        <f t="shared" si="0"/>
        <v>4.5999999999999991E-3</v>
      </c>
      <c r="C49" s="3">
        <v>1</v>
      </c>
    </row>
    <row r="50" spans="2:3" x14ac:dyDescent="0.25">
      <c r="B50" s="3">
        <f t="shared" si="0"/>
        <v>4.6999999999999993E-3</v>
      </c>
      <c r="C50" s="3">
        <v>1</v>
      </c>
    </row>
    <row r="51" spans="2:3" x14ac:dyDescent="0.25">
      <c r="B51" s="3">
        <f t="shared" si="0"/>
        <v>4.7999999999999996E-3</v>
      </c>
      <c r="C51" s="3">
        <v>1</v>
      </c>
    </row>
    <row r="52" spans="2:3" x14ac:dyDescent="0.25">
      <c r="B52" s="3">
        <f t="shared" si="0"/>
        <v>4.8999999999999998E-3</v>
      </c>
      <c r="C52" s="3">
        <v>1</v>
      </c>
    </row>
    <row r="53" spans="2:3" x14ac:dyDescent="0.25">
      <c r="B53" s="3">
        <f t="shared" si="0"/>
        <v>5.0000000000000001E-3</v>
      </c>
      <c r="C53" s="3">
        <v>1</v>
      </c>
    </row>
    <row r="54" spans="2:3" x14ac:dyDescent="0.25">
      <c r="B54" s="3">
        <f t="shared" si="0"/>
        <v>5.1000000000000004E-3</v>
      </c>
      <c r="C54" s="3">
        <v>1</v>
      </c>
    </row>
    <row r="55" spans="2:3" x14ac:dyDescent="0.25">
      <c r="B55" s="3">
        <f t="shared" si="0"/>
        <v>5.2000000000000006E-3</v>
      </c>
      <c r="C55" s="3">
        <v>1</v>
      </c>
    </row>
    <row r="56" spans="2:3" x14ac:dyDescent="0.25">
      <c r="B56" s="3">
        <f t="shared" si="0"/>
        <v>5.3000000000000009E-3</v>
      </c>
      <c r="C56" s="3">
        <v>1</v>
      </c>
    </row>
    <row r="57" spans="2:3" x14ac:dyDescent="0.25">
      <c r="B57" s="3">
        <f t="shared" si="0"/>
        <v>5.4000000000000012E-3</v>
      </c>
      <c r="C57" s="3">
        <v>1</v>
      </c>
    </row>
    <row r="58" spans="2:3" x14ac:dyDescent="0.25">
      <c r="B58" s="3">
        <f t="shared" si="0"/>
        <v>5.5000000000000014E-3</v>
      </c>
      <c r="C58" s="3">
        <v>1</v>
      </c>
    </row>
    <row r="59" spans="2:3" x14ac:dyDescent="0.25">
      <c r="B59" s="3">
        <f t="shared" si="0"/>
        <v>5.6000000000000017E-3</v>
      </c>
      <c r="C59" s="3">
        <v>1</v>
      </c>
    </row>
    <row r="60" spans="2:3" x14ac:dyDescent="0.25">
      <c r="B60" s="3">
        <f t="shared" si="0"/>
        <v>5.7000000000000019E-3</v>
      </c>
      <c r="C60" s="3">
        <v>1</v>
      </c>
    </row>
    <row r="61" spans="2:3" x14ac:dyDescent="0.25">
      <c r="B61" s="3">
        <f t="shared" si="0"/>
        <v>5.8000000000000022E-3</v>
      </c>
      <c r="C61" s="3">
        <v>1</v>
      </c>
    </row>
    <row r="62" spans="2:3" x14ac:dyDescent="0.25">
      <c r="B62" s="3">
        <f t="shared" si="0"/>
        <v>5.9000000000000025E-3</v>
      </c>
      <c r="C62" s="3">
        <v>1</v>
      </c>
    </row>
    <row r="63" spans="2:3" x14ac:dyDescent="0.25">
      <c r="B63" s="3">
        <f t="shared" si="0"/>
        <v>6.0000000000000027E-3</v>
      </c>
      <c r="C63" s="3">
        <v>1</v>
      </c>
    </row>
    <row r="64" spans="2:3" x14ac:dyDescent="0.25">
      <c r="B64" s="3">
        <f t="shared" si="0"/>
        <v>6.100000000000003E-3</v>
      </c>
      <c r="C64" s="3">
        <v>1</v>
      </c>
    </row>
    <row r="65" spans="2:3" x14ac:dyDescent="0.25">
      <c r="B65" s="3">
        <f t="shared" si="0"/>
        <v>6.2000000000000033E-3</v>
      </c>
      <c r="C65" s="3">
        <v>1</v>
      </c>
    </row>
    <row r="66" spans="2:3" x14ac:dyDescent="0.25">
      <c r="B66" s="3">
        <f t="shared" si="0"/>
        <v>6.3000000000000035E-3</v>
      </c>
      <c r="C66" s="3">
        <v>1</v>
      </c>
    </row>
    <row r="67" spans="2:3" x14ac:dyDescent="0.25">
      <c r="B67" s="3">
        <f t="shared" si="0"/>
        <v>6.4000000000000038E-3</v>
      </c>
      <c r="C67" s="3">
        <v>1</v>
      </c>
    </row>
    <row r="68" spans="2:3" x14ac:dyDescent="0.25">
      <c r="B68" s="3">
        <f t="shared" si="0"/>
        <v>6.500000000000004E-3</v>
      </c>
      <c r="C68" s="3">
        <v>1</v>
      </c>
    </row>
    <row r="69" spans="2:3" x14ac:dyDescent="0.25">
      <c r="B69" s="3">
        <f t="shared" ref="B69:B132" si="1">B68+0.0001</f>
        <v>6.6000000000000043E-3</v>
      </c>
      <c r="C69" s="3">
        <v>1</v>
      </c>
    </row>
    <row r="70" spans="2:3" x14ac:dyDescent="0.25">
      <c r="B70" s="3">
        <f t="shared" si="1"/>
        <v>6.7000000000000046E-3</v>
      </c>
      <c r="C70" s="3">
        <v>1</v>
      </c>
    </row>
    <row r="71" spans="2:3" x14ac:dyDescent="0.25">
      <c r="B71" s="3">
        <f t="shared" si="1"/>
        <v>6.8000000000000048E-3</v>
      </c>
      <c r="C71" s="3">
        <v>1</v>
      </c>
    </row>
    <row r="72" spans="2:3" x14ac:dyDescent="0.25">
      <c r="B72" s="3">
        <f t="shared" si="1"/>
        <v>6.9000000000000051E-3</v>
      </c>
      <c r="C72" s="3">
        <v>1</v>
      </c>
    </row>
    <row r="73" spans="2:3" x14ac:dyDescent="0.25">
      <c r="B73" s="3">
        <f t="shared" si="1"/>
        <v>7.0000000000000053E-3</v>
      </c>
      <c r="C73" s="3">
        <v>1</v>
      </c>
    </row>
    <row r="74" spans="2:3" x14ac:dyDescent="0.25">
      <c r="B74" s="3">
        <f t="shared" si="1"/>
        <v>7.1000000000000056E-3</v>
      </c>
      <c r="C74" s="3">
        <v>1</v>
      </c>
    </row>
    <row r="75" spans="2:3" x14ac:dyDescent="0.25">
      <c r="B75" s="3">
        <f t="shared" si="1"/>
        <v>7.2000000000000059E-3</v>
      </c>
      <c r="C75" s="3">
        <v>1</v>
      </c>
    </row>
    <row r="76" spans="2:3" x14ac:dyDescent="0.25">
      <c r="B76" s="3">
        <f t="shared" si="1"/>
        <v>7.3000000000000061E-3</v>
      </c>
      <c r="C76" s="3">
        <v>1</v>
      </c>
    </row>
    <row r="77" spans="2:3" x14ac:dyDescent="0.25">
      <c r="B77" s="3">
        <f t="shared" si="1"/>
        <v>7.4000000000000064E-3</v>
      </c>
      <c r="C77" s="3">
        <v>1</v>
      </c>
    </row>
    <row r="78" spans="2:3" x14ac:dyDescent="0.25">
      <c r="B78" s="3">
        <f t="shared" si="1"/>
        <v>7.5000000000000067E-3</v>
      </c>
      <c r="C78" s="3">
        <v>1</v>
      </c>
    </row>
    <row r="79" spans="2:3" x14ac:dyDescent="0.25">
      <c r="B79" s="3">
        <f t="shared" si="1"/>
        <v>7.6000000000000069E-3</v>
      </c>
      <c r="C79" s="3">
        <v>1</v>
      </c>
    </row>
    <row r="80" spans="2:3" x14ac:dyDescent="0.25">
      <c r="B80" s="3">
        <f t="shared" si="1"/>
        <v>7.7000000000000072E-3</v>
      </c>
      <c r="C80" s="3">
        <v>1</v>
      </c>
    </row>
    <row r="81" spans="2:3" x14ac:dyDescent="0.25">
      <c r="B81" s="3">
        <f t="shared" si="1"/>
        <v>7.8000000000000074E-3</v>
      </c>
      <c r="C81" s="3">
        <v>1</v>
      </c>
    </row>
    <row r="82" spans="2:3" x14ac:dyDescent="0.25">
      <c r="B82" s="3">
        <f t="shared" si="1"/>
        <v>7.9000000000000077E-3</v>
      </c>
      <c r="C82" s="3">
        <v>1</v>
      </c>
    </row>
    <row r="83" spans="2:3" x14ac:dyDescent="0.25">
      <c r="B83" s="3">
        <f t="shared" si="1"/>
        <v>8.0000000000000071E-3</v>
      </c>
      <c r="C83" s="3">
        <v>1</v>
      </c>
    </row>
    <row r="84" spans="2:3" x14ac:dyDescent="0.25">
      <c r="B84" s="3">
        <f t="shared" si="1"/>
        <v>8.1000000000000065E-3</v>
      </c>
      <c r="C84" s="3">
        <v>1</v>
      </c>
    </row>
    <row r="85" spans="2:3" x14ac:dyDescent="0.25">
      <c r="B85" s="3">
        <f t="shared" si="1"/>
        <v>8.2000000000000059E-3</v>
      </c>
      <c r="C85" s="3">
        <v>1</v>
      </c>
    </row>
    <row r="86" spans="2:3" x14ac:dyDescent="0.25">
      <c r="B86" s="3">
        <f t="shared" si="1"/>
        <v>8.3000000000000053E-3</v>
      </c>
      <c r="C86" s="3">
        <v>1</v>
      </c>
    </row>
    <row r="87" spans="2:3" x14ac:dyDescent="0.25">
      <c r="B87" s="3">
        <f t="shared" si="1"/>
        <v>8.4000000000000047E-3</v>
      </c>
      <c r="C87" s="3">
        <v>1</v>
      </c>
    </row>
    <row r="88" spans="2:3" x14ac:dyDescent="0.25">
      <c r="B88" s="3">
        <f t="shared" si="1"/>
        <v>8.5000000000000041E-3</v>
      </c>
      <c r="C88" s="3">
        <v>1</v>
      </c>
    </row>
    <row r="89" spans="2:3" x14ac:dyDescent="0.25">
      <c r="B89" s="3">
        <f t="shared" si="1"/>
        <v>8.6000000000000035E-3</v>
      </c>
      <c r="C89" s="3">
        <v>1</v>
      </c>
    </row>
    <row r="90" spans="2:3" x14ac:dyDescent="0.25">
      <c r="B90" s="3">
        <f t="shared" si="1"/>
        <v>8.7000000000000029E-3</v>
      </c>
      <c r="C90" s="3">
        <v>1</v>
      </c>
    </row>
    <row r="91" spans="2:3" x14ac:dyDescent="0.25">
      <c r="B91" s="3">
        <f t="shared" si="1"/>
        <v>8.8000000000000023E-3</v>
      </c>
      <c r="C91" s="3">
        <v>1</v>
      </c>
    </row>
    <row r="92" spans="2:3" x14ac:dyDescent="0.25">
      <c r="B92" s="3">
        <f t="shared" si="1"/>
        <v>8.9000000000000017E-3</v>
      </c>
      <c r="C92" s="3">
        <v>1</v>
      </c>
    </row>
    <row r="93" spans="2:3" x14ac:dyDescent="0.25">
      <c r="B93" s="3">
        <f t="shared" si="1"/>
        <v>9.0000000000000011E-3</v>
      </c>
      <c r="C93" s="3">
        <v>1</v>
      </c>
    </row>
    <row r="94" spans="2:3" x14ac:dyDescent="0.25">
      <c r="B94" s="3">
        <f t="shared" si="1"/>
        <v>9.1000000000000004E-3</v>
      </c>
      <c r="C94" s="3">
        <v>1</v>
      </c>
    </row>
    <row r="95" spans="2:3" x14ac:dyDescent="0.25">
      <c r="B95" s="3">
        <f t="shared" si="1"/>
        <v>9.1999999999999998E-3</v>
      </c>
      <c r="C95" s="3">
        <v>1</v>
      </c>
    </row>
    <row r="96" spans="2:3" x14ac:dyDescent="0.25">
      <c r="B96" s="3">
        <f t="shared" si="1"/>
        <v>9.2999999999999992E-3</v>
      </c>
      <c r="C96" s="3">
        <v>1</v>
      </c>
    </row>
    <row r="97" spans="2:3" x14ac:dyDescent="0.25">
      <c r="B97" s="3">
        <f t="shared" si="1"/>
        <v>9.3999999999999986E-3</v>
      </c>
      <c r="C97" s="3">
        <v>1</v>
      </c>
    </row>
    <row r="98" spans="2:3" x14ac:dyDescent="0.25">
      <c r="B98" s="3">
        <f t="shared" si="1"/>
        <v>9.499999999999998E-3</v>
      </c>
      <c r="C98" s="3">
        <v>1</v>
      </c>
    </row>
    <row r="99" spans="2:3" x14ac:dyDescent="0.25">
      <c r="B99" s="3">
        <f t="shared" si="1"/>
        <v>9.5999999999999974E-3</v>
      </c>
      <c r="C99" s="3">
        <v>1</v>
      </c>
    </row>
    <row r="100" spans="2:3" x14ac:dyDescent="0.25">
      <c r="B100" s="3">
        <f t="shared" si="1"/>
        <v>9.6999999999999968E-3</v>
      </c>
      <c r="C100" s="3">
        <v>1</v>
      </c>
    </row>
    <row r="101" spans="2:3" x14ac:dyDescent="0.25">
      <c r="B101" s="3">
        <f t="shared" si="1"/>
        <v>9.7999999999999962E-3</v>
      </c>
      <c r="C101" s="3">
        <v>1</v>
      </c>
    </row>
    <row r="102" spans="2:3" x14ac:dyDescent="0.25">
      <c r="B102" s="3">
        <f t="shared" si="1"/>
        <v>9.8999999999999956E-3</v>
      </c>
      <c r="C102" s="3">
        <v>1</v>
      </c>
    </row>
    <row r="103" spans="2:3" x14ac:dyDescent="0.25">
      <c r="B103" s="3">
        <f t="shared" si="1"/>
        <v>9.999999999999995E-3</v>
      </c>
      <c r="C103" s="3">
        <v>1</v>
      </c>
    </row>
    <row r="104" spans="2:3" x14ac:dyDescent="0.25">
      <c r="B104" s="3">
        <f t="shared" si="1"/>
        <v>1.0099999999999994E-2</v>
      </c>
      <c r="C104" s="3">
        <v>1</v>
      </c>
    </row>
    <row r="105" spans="2:3" x14ac:dyDescent="0.25">
      <c r="B105" s="3">
        <f t="shared" si="1"/>
        <v>1.0199999999999994E-2</v>
      </c>
      <c r="C105" s="3">
        <v>1</v>
      </c>
    </row>
    <row r="106" spans="2:3" x14ac:dyDescent="0.25">
      <c r="B106" s="3">
        <f t="shared" si="1"/>
        <v>1.0299999999999993E-2</v>
      </c>
      <c r="C106" s="3">
        <v>1</v>
      </c>
    </row>
    <row r="107" spans="2:3" x14ac:dyDescent="0.25">
      <c r="B107" s="3">
        <f t="shared" si="1"/>
        <v>1.0399999999999993E-2</v>
      </c>
      <c r="C107" s="3">
        <v>1</v>
      </c>
    </row>
    <row r="108" spans="2:3" x14ac:dyDescent="0.25">
      <c r="B108" s="3">
        <f t="shared" si="1"/>
        <v>1.0499999999999992E-2</v>
      </c>
      <c r="C108" s="3">
        <v>1</v>
      </c>
    </row>
    <row r="109" spans="2:3" x14ac:dyDescent="0.25">
      <c r="B109" s="3">
        <f t="shared" si="1"/>
        <v>1.0599999999999991E-2</v>
      </c>
      <c r="C109" s="3">
        <v>1</v>
      </c>
    </row>
    <row r="110" spans="2:3" x14ac:dyDescent="0.25">
      <c r="B110" s="3">
        <f t="shared" si="1"/>
        <v>1.0699999999999991E-2</v>
      </c>
      <c r="C110" s="3">
        <v>1</v>
      </c>
    </row>
    <row r="111" spans="2:3" x14ac:dyDescent="0.25">
      <c r="B111" s="3">
        <f t="shared" si="1"/>
        <v>1.079999999999999E-2</v>
      </c>
      <c r="C111" s="3">
        <v>1</v>
      </c>
    </row>
    <row r="112" spans="2:3" x14ac:dyDescent="0.25">
      <c r="B112" s="3">
        <f t="shared" si="1"/>
        <v>1.089999999999999E-2</v>
      </c>
      <c r="C112" s="3">
        <v>1</v>
      </c>
    </row>
    <row r="113" spans="2:3" x14ac:dyDescent="0.25">
      <c r="B113" s="3">
        <f t="shared" si="1"/>
        <v>1.0999999999999989E-2</v>
      </c>
      <c r="C113" s="3">
        <v>1</v>
      </c>
    </row>
    <row r="114" spans="2:3" x14ac:dyDescent="0.25">
      <c r="B114" s="3">
        <f t="shared" si="1"/>
        <v>1.1099999999999988E-2</v>
      </c>
      <c r="C114" s="3">
        <v>1</v>
      </c>
    </row>
    <row r="115" spans="2:3" x14ac:dyDescent="0.25">
      <c r="B115" s="3">
        <f t="shared" si="1"/>
        <v>1.1199999999999988E-2</v>
      </c>
      <c r="C115" s="3">
        <v>1</v>
      </c>
    </row>
    <row r="116" spans="2:3" x14ac:dyDescent="0.25">
      <c r="B116" s="3">
        <f t="shared" si="1"/>
        <v>1.1299999999999987E-2</v>
      </c>
      <c r="C116" s="3">
        <v>1</v>
      </c>
    </row>
    <row r="117" spans="2:3" x14ac:dyDescent="0.25">
      <c r="B117" s="3">
        <f t="shared" si="1"/>
        <v>1.1399999999999987E-2</v>
      </c>
      <c r="C117" s="3">
        <v>1</v>
      </c>
    </row>
    <row r="118" spans="2:3" x14ac:dyDescent="0.25">
      <c r="B118" s="3">
        <f t="shared" si="1"/>
        <v>1.1499999999999986E-2</v>
      </c>
      <c r="C118" s="3">
        <v>1</v>
      </c>
    </row>
    <row r="119" spans="2:3" x14ac:dyDescent="0.25">
      <c r="B119" s="3">
        <f t="shared" si="1"/>
        <v>1.1599999999999985E-2</v>
      </c>
      <c r="C119" s="3">
        <v>1</v>
      </c>
    </row>
    <row r="120" spans="2:3" x14ac:dyDescent="0.25">
      <c r="B120" s="3">
        <f t="shared" si="1"/>
        <v>1.1699999999999985E-2</v>
      </c>
      <c r="C120" s="3">
        <v>1</v>
      </c>
    </row>
    <row r="121" spans="2:3" x14ac:dyDescent="0.25">
      <c r="B121" s="3">
        <f t="shared" si="1"/>
        <v>1.1799999999999984E-2</v>
      </c>
      <c r="C121" s="3">
        <v>1</v>
      </c>
    </row>
    <row r="122" spans="2:3" x14ac:dyDescent="0.25">
      <c r="B122" s="3">
        <f t="shared" si="1"/>
        <v>1.1899999999999984E-2</v>
      </c>
      <c r="C122" s="3">
        <v>1</v>
      </c>
    </row>
    <row r="123" spans="2:3" x14ac:dyDescent="0.25">
      <c r="B123" s="3">
        <f t="shared" si="1"/>
        <v>1.1999999999999983E-2</v>
      </c>
      <c r="C123" s="3">
        <v>1</v>
      </c>
    </row>
    <row r="124" spans="2:3" x14ac:dyDescent="0.25">
      <c r="B124" s="3">
        <f t="shared" si="1"/>
        <v>1.2099999999999982E-2</v>
      </c>
      <c r="C124" s="3">
        <v>1</v>
      </c>
    </row>
    <row r="125" spans="2:3" x14ac:dyDescent="0.25">
      <c r="B125" s="3">
        <f t="shared" si="1"/>
        <v>1.2199999999999982E-2</v>
      </c>
      <c r="C125" s="3">
        <v>1</v>
      </c>
    </row>
    <row r="126" spans="2:3" x14ac:dyDescent="0.25">
      <c r="B126" s="3">
        <f t="shared" si="1"/>
        <v>1.2299999999999981E-2</v>
      </c>
      <c r="C126" s="3">
        <v>1</v>
      </c>
    </row>
    <row r="127" spans="2:3" x14ac:dyDescent="0.25">
      <c r="B127" s="3">
        <f t="shared" si="1"/>
        <v>1.239999999999998E-2</v>
      </c>
      <c r="C127" s="3">
        <v>1</v>
      </c>
    </row>
    <row r="128" spans="2:3" x14ac:dyDescent="0.25">
      <c r="B128" s="3">
        <f t="shared" si="1"/>
        <v>1.249999999999998E-2</v>
      </c>
      <c r="C128" s="3">
        <v>1</v>
      </c>
    </row>
    <row r="129" spans="2:3" x14ac:dyDescent="0.25">
      <c r="B129" s="3">
        <f t="shared" si="1"/>
        <v>1.2599999999999979E-2</v>
      </c>
      <c r="C129" s="3">
        <v>1</v>
      </c>
    </row>
    <row r="130" spans="2:3" x14ac:dyDescent="0.25">
      <c r="B130" s="3">
        <f t="shared" si="1"/>
        <v>1.2699999999999979E-2</v>
      </c>
      <c r="C130" s="3">
        <v>1</v>
      </c>
    </row>
    <row r="131" spans="2:3" x14ac:dyDescent="0.25">
      <c r="B131" s="3">
        <f t="shared" si="1"/>
        <v>1.2799999999999978E-2</v>
      </c>
      <c r="C131" s="3">
        <v>1</v>
      </c>
    </row>
    <row r="132" spans="2:3" x14ac:dyDescent="0.25">
      <c r="B132" s="3">
        <f t="shared" si="1"/>
        <v>1.2899999999999977E-2</v>
      </c>
      <c r="C132" s="3">
        <v>1</v>
      </c>
    </row>
    <row r="133" spans="2:3" x14ac:dyDescent="0.25">
      <c r="B133" s="3">
        <f t="shared" ref="B133:B196" si="2">B132+0.0001</f>
        <v>1.2999999999999977E-2</v>
      </c>
      <c r="C133" s="3">
        <v>1</v>
      </c>
    </row>
    <row r="134" spans="2:3" x14ac:dyDescent="0.25">
      <c r="B134" s="3">
        <f t="shared" si="2"/>
        <v>1.3099999999999976E-2</v>
      </c>
      <c r="C134" s="3">
        <v>1</v>
      </c>
    </row>
    <row r="135" spans="2:3" x14ac:dyDescent="0.25">
      <c r="B135" s="3">
        <f t="shared" si="2"/>
        <v>1.3199999999999976E-2</v>
      </c>
      <c r="C135" s="3">
        <v>1</v>
      </c>
    </row>
    <row r="136" spans="2:3" x14ac:dyDescent="0.25">
      <c r="B136" s="3">
        <f t="shared" si="2"/>
        <v>1.3299999999999975E-2</v>
      </c>
      <c r="C136" s="3">
        <v>1</v>
      </c>
    </row>
    <row r="137" spans="2:3" x14ac:dyDescent="0.25">
      <c r="B137" s="3">
        <f t="shared" si="2"/>
        <v>1.3399999999999974E-2</v>
      </c>
      <c r="C137" s="3">
        <v>1</v>
      </c>
    </row>
    <row r="138" spans="2:3" x14ac:dyDescent="0.25">
      <c r="B138" s="3">
        <f t="shared" si="2"/>
        <v>1.3499999999999974E-2</v>
      </c>
      <c r="C138" s="3">
        <v>1</v>
      </c>
    </row>
    <row r="139" spans="2:3" x14ac:dyDescent="0.25">
      <c r="B139" s="3">
        <f t="shared" si="2"/>
        <v>1.3599999999999973E-2</v>
      </c>
      <c r="C139" s="3">
        <v>1</v>
      </c>
    </row>
    <row r="140" spans="2:3" x14ac:dyDescent="0.25">
      <c r="B140" s="3">
        <f t="shared" si="2"/>
        <v>1.3699999999999973E-2</v>
      </c>
      <c r="C140" s="3">
        <v>1</v>
      </c>
    </row>
    <row r="141" spans="2:3" x14ac:dyDescent="0.25">
      <c r="B141" s="3">
        <f t="shared" si="2"/>
        <v>1.3799999999999972E-2</v>
      </c>
      <c r="C141" s="3">
        <v>1</v>
      </c>
    </row>
    <row r="142" spans="2:3" x14ac:dyDescent="0.25">
      <c r="B142" s="3">
        <f t="shared" si="2"/>
        <v>1.3899999999999971E-2</v>
      </c>
      <c r="C142" s="3">
        <v>1</v>
      </c>
    </row>
    <row r="143" spans="2:3" x14ac:dyDescent="0.25">
      <c r="B143" s="3">
        <f t="shared" si="2"/>
        <v>1.3999999999999971E-2</v>
      </c>
      <c r="C143" s="3">
        <v>1</v>
      </c>
    </row>
    <row r="144" spans="2:3" x14ac:dyDescent="0.25">
      <c r="B144" s="3">
        <f t="shared" si="2"/>
        <v>1.409999999999997E-2</v>
      </c>
      <c r="C144" s="3">
        <v>1</v>
      </c>
    </row>
    <row r="145" spans="2:3" x14ac:dyDescent="0.25">
      <c r="B145" s="3">
        <f t="shared" si="2"/>
        <v>1.419999999999997E-2</v>
      </c>
      <c r="C145" s="3">
        <v>1</v>
      </c>
    </row>
    <row r="146" spans="2:3" x14ac:dyDescent="0.25">
      <c r="B146" s="3">
        <f t="shared" si="2"/>
        <v>1.4299999999999969E-2</v>
      </c>
      <c r="C146" s="3">
        <v>1</v>
      </c>
    </row>
    <row r="147" spans="2:3" x14ac:dyDescent="0.25">
      <c r="B147" s="3">
        <f t="shared" si="2"/>
        <v>1.4399999999999968E-2</v>
      </c>
      <c r="C147" s="3">
        <v>1</v>
      </c>
    </row>
    <row r="148" spans="2:3" x14ac:dyDescent="0.25">
      <c r="B148" s="3">
        <f t="shared" si="2"/>
        <v>1.4499999999999968E-2</v>
      </c>
      <c r="C148" s="3">
        <v>1</v>
      </c>
    </row>
    <row r="149" spans="2:3" x14ac:dyDescent="0.25">
      <c r="B149" s="3">
        <f t="shared" si="2"/>
        <v>1.4599999999999967E-2</v>
      </c>
      <c r="C149" s="3">
        <v>1</v>
      </c>
    </row>
    <row r="150" spans="2:3" x14ac:dyDescent="0.25">
      <c r="B150" s="3">
        <f t="shared" si="2"/>
        <v>1.4699999999999967E-2</v>
      </c>
      <c r="C150" s="3">
        <v>1</v>
      </c>
    </row>
    <row r="151" spans="2:3" x14ac:dyDescent="0.25">
      <c r="B151" s="3">
        <f t="shared" si="2"/>
        <v>1.4799999999999966E-2</v>
      </c>
      <c r="C151" s="3">
        <v>1</v>
      </c>
    </row>
    <row r="152" spans="2:3" x14ac:dyDescent="0.25">
      <c r="B152" s="3">
        <f t="shared" si="2"/>
        <v>1.4899999999999965E-2</v>
      </c>
      <c r="C152" s="3">
        <v>1</v>
      </c>
    </row>
    <row r="153" spans="2:3" x14ac:dyDescent="0.25">
      <c r="B153" s="3">
        <f t="shared" si="2"/>
        <v>1.4999999999999965E-2</v>
      </c>
      <c r="C153" s="3">
        <v>1</v>
      </c>
    </row>
    <row r="154" spans="2:3" x14ac:dyDescent="0.25">
      <c r="B154" s="3">
        <f t="shared" si="2"/>
        <v>1.5099999999999964E-2</v>
      </c>
      <c r="C154" s="3">
        <v>1</v>
      </c>
    </row>
    <row r="155" spans="2:3" x14ac:dyDescent="0.25">
      <c r="B155" s="3">
        <f t="shared" si="2"/>
        <v>1.5199999999999964E-2</v>
      </c>
      <c r="C155" s="3">
        <v>1</v>
      </c>
    </row>
    <row r="156" spans="2:3" x14ac:dyDescent="0.25">
      <c r="B156" s="3">
        <f t="shared" si="2"/>
        <v>1.5299999999999963E-2</v>
      </c>
      <c r="C156" s="3">
        <v>1</v>
      </c>
    </row>
    <row r="157" spans="2:3" x14ac:dyDescent="0.25">
      <c r="B157" s="3">
        <f t="shared" si="2"/>
        <v>1.5399999999999962E-2</v>
      </c>
      <c r="C157" s="3">
        <v>1</v>
      </c>
    </row>
    <row r="158" spans="2:3" x14ac:dyDescent="0.25">
      <c r="B158" s="3">
        <f t="shared" si="2"/>
        <v>1.5499999999999962E-2</v>
      </c>
      <c r="C158" s="3">
        <v>1</v>
      </c>
    </row>
    <row r="159" spans="2:3" x14ac:dyDescent="0.25">
      <c r="B159" s="3">
        <f t="shared" si="2"/>
        <v>1.5599999999999961E-2</v>
      </c>
      <c r="C159" s="3">
        <v>1</v>
      </c>
    </row>
    <row r="160" spans="2:3" x14ac:dyDescent="0.25">
      <c r="B160" s="3">
        <f t="shared" si="2"/>
        <v>1.5699999999999961E-2</v>
      </c>
      <c r="C160" s="3">
        <v>1</v>
      </c>
    </row>
    <row r="161" spans="2:3" x14ac:dyDescent="0.25">
      <c r="B161" s="3">
        <f t="shared" si="2"/>
        <v>1.579999999999996E-2</v>
      </c>
      <c r="C161" s="3">
        <v>1</v>
      </c>
    </row>
    <row r="162" spans="2:3" x14ac:dyDescent="0.25">
      <c r="B162" s="3">
        <f t="shared" si="2"/>
        <v>1.5899999999999959E-2</v>
      </c>
      <c r="C162" s="3">
        <v>1</v>
      </c>
    </row>
    <row r="163" spans="2:3" x14ac:dyDescent="0.25">
      <c r="B163" s="3">
        <f t="shared" si="2"/>
        <v>1.5999999999999959E-2</v>
      </c>
      <c r="C163" s="3">
        <v>1</v>
      </c>
    </row>
    <row r="164" spans="2:3" x14ac:dyDescent="0.25">
      <c r="B164" s="3">
        <f t="shared" si="2"/>
        <v>1.6099999999999958E-2</v>
      </c>
      <c r="C164" s="3">
        <v>1</v>
      </c>
    </row>
    <row r="165" spans="2:3" x14ac:dyDescent="0.25">
      <c r="B165" s="3">
        <f t="shared" si="2"/>
        <v>1.6199999999999957E-2</v>
      </c>
      <c r="C165" s="3">
        <v>1</v>
      </c>
    </row>
    <row r="166" spans="2:3" x14ac:dyDescent="0.25">
      <c r="B166" s="3">
        <f t="shared" si="2"/>
        <v>1.6299999999999957E-2</v>
      </c>
      <c r="C166" s="3">
        <v>1</v>
      </c>
    </row>
    <row r="167" spans="2:3" x14ac:dyDescent="0.25">
      <c r="B167" s="3">
        <f t="shared" si="2"/>
        <v>1.6399999999999956E-2</v>
      </c>
      <c r="C167" s="3">
        <v>1</v>
      </c>
    </row>
    <row r="168" spans="2:3" x14ac:dyDescent="0.25">
      <c r="B168" s="3">
        <f t="shared" si="2"/>
        <v>1.6499999999999956E-2</v>
      </c>
      <c r="C168" s="3">
        <v>1</v>
      </c>
    </row>
    <row r="169" spans="2:3" x14ac:dyDescent="0.25">
      <c r="B169" s="3">
        <f t="shared" si="2"/>
        <v>1.6599999999999955E-2</v>
      </c>
      <c r="C169" s="3">
        <v>1</v>
      </c>
    </row>
    <row r="170" spans="2:3" x14ac:dyDescent="0.25">
      <c r="B170" s="3">
        <f t="shared" si="2"/>
        <v>1.6699999999999954E-2</v>
      </c>
      <c r="C170" s="3">
        <v>1</v>
      </c>
    </row>
    <row r="171" spans="2:3" x14ac:dyDescent="0.25">
      <c r="B171" s="3">
        <f t="shared" si="2"/>
        <v>1.6799999999999954E-2</v>
      </c>
      <c r="C171" s="3">
        <v>1</v>
      </c>
    </row>
    <row r="172" spans="2:3" x14ac:dyDescent="0.25">
      <c r="B172" s="3">
        <f t="shared" si="2"/>
        <v>1.6899999999999953E-2</v>
      </c>
      <c r="C172" s="3">
        <v>1</v>
      </c>
    </row>
    <row r="173" spans="2:3" x14ac:dyDescent="0.25">
      <c r="B173" s="3">
        <f t="shared" si="2"/>
        <v>1.6999999999999953E-2</v>
      </c>
      <c r="C173" s="3">
        <v>1</v>
      </c>
    </row>
    <row r="174" spans="2:3" x14ac:dyDescent="0.25">
      <c r="B174" s="3">
        <f t="shared" si="2"/>
        <v>1.7099999999999952E-2</v>
      </c>
      <c r="C174" s="3">
        <v>1</v>
      </c>
    </row>
    <row r="175" spans="2:3" x14ac:dyDescent="0.25">
      <c r="B175" s="3">
        <f t="shared" si="2"/>
        <v>1.7199999999999951E-2</v>
      </c>
      <c r="C175" s="3">
        <v>1</v>
      </c>
    </row>
    <row r="176" spans="2:3" x14ac:dyDescent="0.25">
      <c r="B176" s="3">
        <f t="shared" si="2"/>
        <v>1.7299999999999951E-2</v>
      </c>
      <c r="C176" s="3">
        <v>1</v>
      </c>
    </row>
    <row r="177" spans="2:3" x14ac:dyDescent="0.25">
      <c r="B177" s="3">
        <f t="shared" si="2"/>
        <v>1.739999999999995E-2</v>
      </c>
      <c r="C177" s="3">
        <v>1</v>
      </c>
    </row>
    <row r="178" spans="2:3" x14ac:dyDescent="0.25">
      <c r="B178" s="3">
        <f t="shared" si="2"/>
        <v>1.749999999999995E-2</v>
      </c>
      <c r="C178" s="3">
        <v>1</v>
      </c>
    </row>
    <row r="179" spans="2:3" x14ac:dyDescent="0.25">
      <c r="B179" s="3">
        <f t="shared" si="2"/>
        <v>1.7599999999999949E-2</v>
      </c>
      <c r="C179" s="3">
        <v>1</v>
      </c>
    </row>
    <row r="180" spans="2:3" x14ac:dyDescent="0.25">
      <c r="B180" s="3">
        <f t="shared" si="2"/>
        <v>1.7699999999999948E-2</v>
      </c>
      <c r="C180" s="3">
        <v>1</v>
      </c>
    </row>
    <row r="181" spans="2:3" x14ac:dyDescent="0.25">
      <c r="B181" s="3">
        <f t="shared" si="2"/>
        <v>1.7799999999999948E-2</v>
      </c>
      <c r="C181" s="3">
        <v>1</v>
      </c>
    </row>
    <row r="182" spans="2:3" x14ac:dyDescent="0.25">
      <c r="B182" s="3">
        <f t="shared" si="2"/>
        <v>1.7899999999999947E-2</v>
      </c>
      <c r="C182" s="3">
        <v>1</v>
      </c>
    </row>
    <row r="183" spans="2:3" x14ac:dyDescent="0.25">
      <c r="B183" s="3">
        <f t="shared" si="2"/>
        <v>1.7999999999999947E-2</v>
      </c>
      <c r="C183" s="3">
        <v>1</v>
      </c>
    </row>
    <row r="184" spans="2:3" x14ac:dyDescent="0.25">
      <c r="B184" s="3">
        <f t="shared" si="2"/>
        <v>1.8099999999999946E-2</v>
      </c>
      <c r="C184" s="3">
        <v>1</v>
      </c>
    </row>
    <row r="185" spans="2:3" x14ac:dyDescent="0.25">
      <c r="B185" s="3">
        <f t="shared" si="2"/>
        <v>1.8199999999999945E-2</v>
      </c>
      <c r="C185" s="3">
        <v>1</v>
      </c>
    </row>
    <row r="186" spans="2:3" x14ac:dyDescent="0.25">
      <c r="B186" s="3">
        <f t="shared" si="2"/>
        <v>1.8299999999999945E-2</v>
      </c>
      <c r="C186" s="3">
        <v>1</v>
      </c>
    </row>
    <row r="187" spans="2:3" x14ac:dyDescent="0.25">
      <c r="B187" s="3">
        <f t="shared" si="2"/>
        <v>1.8399999999999944E-2</v>
      </c>
      <c r="C187" s="3">
        <v>1</v>
      </c>
    </row>
    <row r="188" spans="2:3" x14ac:dyDescent="0.25">
      <c r="B188" s="3">
        <f t="shared" si="2"/>
        <v>1.8499999999999944E-2</v>
      </c>
      <c r="C188" s="3">
        <v>1</v>
      </c>
    </row>
    <row r="189" spans="2:3" x14ac:dyDescent="0.25">
      <c r="B189" s="3">
        <f t="shared" si="2"/>
        <v>1.8599999999999943E-2</v>
      </c>
      <c r="C189" s="3">
        <v>1</v>
      </c>
    </row>
    <row r="190" spans="2:3" x14ac:dyDescent="0.25">
      <c r="B190" s="3">
        <f t="shared" si="2"/>
        <v>1.8699999999999942E-2</v>
      </c>
      <c r="C190" s="3">
        <v>1</v>
      </c>
    </row>
    <row r="191" spans="2:3" x14ac:dyDescent="0.25">
      <c r="B191" s="3">
        <f t="shared" si="2"/>
        <v>1.8799999999999942E-2</v>
      </c>
      <c r="C191" s="3">
        <v>1</v>
      </c>
    </row>
    <row r="192" spans="2:3" x14ac:dyDescent="0.25">
      <c r="B192" s="3">
        <f t="shared" si="2"/>
        <v>1.8899999999999941E-2</v>
      </c>
      <c r="C192" s="3">
        <v>1</v>
      </c>
    </row>
    <row r="193" spans="2:3" x14ac:dyDescent="0.25">
      <c r="B193" s="3">
        <f t="shared" si="2"/>
        <v>1.8999999999999941E-2</v>
      </c>
      <c r="C193" s="3">
        <v>1</v>
      </c>
    </row>
    <row r="194" spans="2:3" x14ac:dyDescent="0.25">
      <c r="B194" s="3">
        <f t="shared" si="2"/>
        <v>1.909999999999994E-2</v>
      </c>
      <c r="C194" s="3">
        <v>1</v>
      </c>
    </row>
    <row r="195" spans="2:3" x14ac:dyDescent="0.25">
      <c r="B195" s="3">
        <f t="shared" si="2"/>
        <v>1.9199999999999939E-2</v>
      </c>
      <c r="C195" s="3">
        <v>1</v>
      </c>
    </row>
    <row r="196" spans="2:3" x14ac:dyDescent="0.25">
      <c r="B196" s="3">
        <f t="shared" si="2"/>
        <v>1.9299999999999939E-2</v>
      </c>
      <c r="C196" s="3">
        <v>1</v>
      </c>
    </row>
    <row r="197" spans="2:3" x14ac:dyDescent="0.25">
      <c r="B197" s="3">
        <f t="shared" ref="B197:B260" si="3">B196+0.0001</f>
        <v>1.9399999999999938E-2</v>
      </c>
      <c r="C197" s="3">
        <v>1</v>
      </c>
    </row>
    <row r="198" spans="2:3" x14ac:dyDescent="0.25">
      <c r="B198" s="3">
        <f t="shared" si="3"/>
        <v>1.9499999999999938E-2</v>
      </c>
      <c r="C198" s="3">
        <v>1</v>
      </c>
    </row>
    <row r="199" spans="2:3" x14ac:dyDescent="0.25">
      <c r="B199" s="3">
        <f t="shared" si="3"/>
        <v>1.9599999999999937E-2</v>
      </c>
      <c r="C199" s="3">
        <v>1</v>
      </c>
    </row>
    <row r="200" spans="2:3" x14ac:dyDescent="0.25">
      <c r="B200" s="3">
        <f t="shared" si="3"/>
        <v>1.9699999999999936E-2</v>
      </c>
      <c r="C200" s="3">
        <v>1</v>
      </c>
    </row>
    <row r="201" spans="2:3" x14ac:dyDescent="0.25">
      <c r="B201" s="3">
        <f t="shared" si="3"/>
        <v>1.9799999999999936E-2</v>
      </c>
      <c r="C201" s="3">
        <v>1</v>
      </c>
    </row>
    <row r="202" spans="2:3" x14ac:dyDescent="0.25">
      <c r="B202" s="3">
        <f t="shared" si="3"/>
        <v>1.9899999999999935E-2</v>
      </c>
      <c r="C202" s="3">
        <v>1</v>
      </c>
    </row>
    <row r="203" spans="2:3" x14ac:dyDescent="0.25">
      <c r="B203" s="3">
        <f t="shared" si="3"/>
        <v>1.9999999999999934E-2</v>
      </c>
      <c r="C203" s="3">
        <v>1</v>
      </c>
    </row>
    <row r="204" spans="2:3" x14ac:dyDescent="0.25">
      <c r="B204" s="3">
        <f t="shared" si="3"/>
        <v>2.0099999999999934E-2</v>
      </c>
      <c r="C204" s="3">
        <v>1</v>
      </c>
    </row>
    <row r="205" spans="2:3" x14ac:dyDescent="0.25">
      <c r="B205" s="3">
        <f t="shared" si="3"/>
        <v>2.0199999999999933E-2</v>
      </c>
      <c r="C205" s="3">
        <v>1</v>
      </c>
    </row>
    <row r="206" spans="2:3" x14ac:dyDescent="0.25">
      <c r="B206" s="3">
        <f t="shared" si="3"/>
        <v>2.0299999999999933E-2</v>
      </c>
      <c r="C206" s="3">
        <v>1</v>
      </c>
    </row>
    <row r="207" spans="2:3" x14ac:dyDescent="0.25">
      <c r="B207" s="3">
        <f t="shared" si="3"/>
        <v>2.0399999999999932E-2</v>
      </c>
      <c r="C207" s="3">
        <v>1</v>
      </c>
    </row>
    <row r="208" spans="2:3" x14ac:dyDescent="0.25">
      <c r="B208" s="3">
        <f t="shared" si="3"/>
        <v>2.0499999999999931E-2</v>
      </c>
      <c r="C208" s="3">
        <v>1</v>
      </c>
    </row>
    <row r="209" spans="2:3" x14ac:dyDescent="0.25">
      <c r="B209" s="3">
        <f t="shared" si="3"/>
        <v>2.0599999999999931E-2</v>
      </c>
      <c r="C209" s="3">
        <v>1</v>
      </c>
    </row>
    <row r="210" spans="2:3" x14ac:dyDescent="0.25">
      <c r="B210" s="3">
        <f t="shared" si="3"/>
        <v>2.069999999999993E-2</v>
      </c>
      <c r="C210" s="3">
        <v>1</v>
      </c>
    </row>
    <row r="211" spans="2:3" x14ac:dyDescent="0.25">
      <c r="B211" s="3">
        <f t="shared" si="3"/>
        <v>2.079999999999993E-2</v>
      </c>
      <c r="C211" s="3">
        <v>1</v>
      </c>
    </row>
    <row r="212" spans="2:3" x14ac:dyDescent="0.25">
      <c r="B212" s="3">
        <f t="shared" si="3"/>
        <v>2.0899999999999929E-2</v>
      </c>
      <c r="C212" s="3">
        <v>1</v>
      </c>
    </row>
    <row r="213" spans="2:3" x14ac:dyDescent="0.25">
      <c r="B213" s="3">
        <f t="shared" si="3"/>
        <v>2.0999999999999928E-2</v>
      </c>
      <c r="C213" s="3">
        <v>1</v>
      </c>
    </row>
    <row r="214" spans="2:3" x14ac:dyDescent="0.25">
      <c r="B214" s="3">
        <f t="shared" si="3"/>
        <v>2.1099999999999928E-2</v>
      </c>
      <c r="C214" s="3">
        <v>1</v>
      </c>
    </row>
    <row r="215" spans="2:3" x14ac:dyDescent="0.25">
      <c r="B215" s="3">
        <f t="shared" si="3"/>
        <v>2.1199999999999927E-2</v>
      </c>
      <c r="C215" s="3">
        <v>1</v>
      </c>
    </row>
    <row r="216" spans="2:3" x14ac:dyDescent="0.25">
      <c r="B216" s="3">
        <f t="shared" si="3"/>
        <v>2.1299999999999927E-2</v>
      </c>
      <c r="C216" s="3">
        <v>1</v>
      </c>
    </row>
    <row r="217" spans="2:3" x14ac:dyDescent="0.25">
      <c r="B217" s="3">
        <f t="shared" si="3"/>
        <v>2.1399999999999926E-2</v>
      </c>
      <c r="C217" s="3">
        <v>1</v>
      </c>
    </row>
    <row r="218" spans="2:3" x14ac:dyDescent="0.25">
      <c r="B218" s="3">
        <f t="shared" si="3"/>
        <v>2.1499999999999925E-2</v>
      </c>
      <c r="C218" s="3">
        <v>1</v>
      </c>
    </row>
    <row r="219" spans="2:3" x14ac:dyDescent="0.25">
      <c r="B219" s="3">
        <f t="shared" si="3"/>
        <v>2.1599999999999925E-2</v>
      </c>
      <c r="C219" s="3">
        <v>1</v>
      </c>
    </row>
    <row r="220" spans="2:3" x14ac:dyDescent="0.25">
      <c r="B220" s="3">
        <f t="shared" si="3"/>
        <v>2.1699999999999924E-2</v>
      </c>
      <c r="C220" s="3">
        <v>1</v>
      </c>
    </row>
    <row r="221" spans="2:3" x14ac:dyDescent="0.25">
      <c r="B221" s="3">
        <f t="shared" si="3"/>
        <v>2.1799999999999924E-2</v>
      </c>
      <c r="C221" s="3">
        <v>1</v>
      </c>
    </row>
    <row r="222" spans="2:3" x14ac:dyDescent="0.25">
      <c r="B222" s="3">
        <f t="shared" si="3"/>
        <v>2.1899999999999923E-2</v>
      </c>
      <c r="C222" s="3">
        <v>1</v>
      </c>
    </row>
    <row r="223" spans="2:3" x14ac:dyDescent="0.25">
      <c r="B223" s="3">
        <f t="shared" si="3"/>
        <v>2.1999999999999922E-2</v>
      </c>
      <c r="C223" s="3">
        <v>1</v>
      </c>
    </row>
    <row r="224" spans="2:3" x14ac:dyDescent="0.25">
      <c r="B224" s="3">
        <f t="shared" si="3"/>
        <v>2.2099999999999922E-2</v>
      </c>
      <c r="C224" s="3">
        <v>1</v>
      </c>
    </row>
    <row r="225" spans="2:3" x14ac:dyDescent="0.25">
      <c r="B225" s="3">
        <f t="shared" si="3"/>
        <v>2.2199999999999921E-2</v>
      </c>
      <c r="C225" s="3">
        <v>1</v>
      </c>
    </row>
    <row r="226" spans="2:3" x14ac:dyDescent="0.25">
      <c r="B226" s="3">
        <f t="shared" si="3"/>
        <v>2.2299999999999921E-2</v>
      </c>
      <c r="C226" s="3">
        <v>1</v>
      </c>
    </row>
    <row r="227" spans="2:3" x14ac:dyDescent="0.25">
      <c r="B227" s="3">
        <f t="shared" si="3"/>
        <v>2.239999999999992E-2</v>
      </c>
      <c r="C227" s="3">
        <v>1</v>
      </c>
    </row>
    <row r="228" spans="2:3" x14ac:dyDescent="0.25">
      <c r="B228" s="3">
        <f t="shared" si="3"/>
        <v>2.2499999999999919E-2</v>
      </c>
      <c r="C228" s="3">
        <v>1</v>
      </c>
    </row>
    <row r="229" spans="2:3" x14ac:dyDescent="0.25">
      <c r="B229" s="3">
        <f t="shared" si="3"/>
        <v>2.2599999999999919E-2</v>
      </c>
      <c r="C229" s="3">
        <v>1</v>
      </c>
    </row>
    <row r="230" spans="2:3" x14ac:dyDescent="0.25">
      <c r="B230" s="3">
        <f t="shared" si="3"/>
        <v>2.2699999999999918E-2</v>
      </c>
      <c r="C230" s="3">
        <v>1</v>
      </c>
    </row>
    <row r="231" spans="2:3" x14ac:dyDescent="0.25">
      <c r="B231" s="3">
        <f t="shared" si="3"/>
        <v>2.2799999999999918E-2</v>
      </c>
      <c r="C231" s="3">
        <v>1</v>
      </c>
    </row>
    <row r="232" spans="2:3" x14ac:dyDescent="0.25">
      <c r="B232" s="3">
        <f t="shared" si="3"/>
        <v>2.2899999999999917E-2</v>
      </c>
      <c r="C232" s="3">
        <v>1</v>
      </c>
    </row>
    <row r="233" spans="2:3" x14ac:dyDescent="0.25">
      <c r="B233" s="3">
        <f t="shared" si="3"/>
        <v>2.2999999999999916E-2</v>
      </c>
      <c r="C233" s="3">
        <v>1</v>
      </c>
    </row>
    <row r="234" spans="2:3" x14ac:dyDescent="0.25">
      <c r="B234" s="3">
        <f t="shared" si="3"/>
        <v>2.3099999999999916E-2</v>
      </c>
      <c r="C234" s="3">
        <v>1</v>
      </c>
    </row>
    <row r="235" spans="2:3" x14ac:dyDescent="0.25">
      <c r="B235" s="3">
        <f t="shared" si="3"/>
        <v>2.3199999999999915E-2</v>
      </c>
      <c r="C235" s="3">
        <v>1</v>
      </c>
    </row>
    <row r="236" spans="2:3" x14ac:dyDescent="0.25">
      <c r="B236" s="3">
        <f t="shared" si="3"/>
        <v>2.3299999999999915E-2</v>
      </c>
      <c r="C236" s="3">
        <v>1</v>
      </c>
    </row>
    <row r="237" spans="2:3" x14ac:dyDescent="0.25">
      <c r="B237" s="3">
        <f t="shared" si="3"/>
        <v>2.3399999999999914E-2</v>
      </c>
      <c r="C237" s="3">
        <v>1</v>
      </c>
    </row>
    <row r="238" spans="2:3" x14ac:dyDescent="0.25">
      <c r="B238" s="3">
        <f t="shared" si="3"/>
        <v>2.3499999999999913E-2</v>
      </c>
      <c r="C238" s="3">
        <v>1</v>
      </c>
    </row>
    <row r="239" spans="2:3" x14ac:dyDescent="0.25">
      <c r="B239" s="3">
        <f t="shared" si="3"/>
        <v>2.3599999999999913E-2</v>
      </c>
      <c r="C239" s="3">
        <v>1</v>
      </c>
    </row>
    <row r="240" spans="2:3" x14ac:dyDescent="0.25">
      <c r="B240" s="3">
        <f t="shared" si="3"/>
        <v>2.3699999999999912E-2</v>
      </c>
      <c r="C240" s="3">
        <v>1</v>
      </c>
    </row>
    <row r="241" spans="2:3" x14ac:dyDescent="0.25">
      <c r="B241" s="3">
        <f t="shared" si="3"/>
        <v>2.3799999999999912E-2</v>
      </c>
      <c r="C241" s="3">
        <v>1</v>
      </c>
    </row>
    <row r="242" spans="2:3" x14ac:dyDescent="0.25">
      <c r="B242" s="3">
        <f t="shared" si="3"/>
        <v>2.3899999999999911E-2</v>
      </c>
      <c r="C242" s="3">
        <v>1</v>
      </c>
    </row>
    <row r="243" spans="2:3" x14ac:dyDescent="0.25">
      <c r="B243" s="3">
        <f t="shared" si="3"/>
        <v>2.399999999999991E-2</v>
      </c>
      <c r="C243" s="3">
        <v>1</v>
      </c>
    </row>
    <row r="244" spans="2:3" x14ac:dyDescent="0.25">
      <c r="B244" s="3">
        <f t="shared" si="3"/>
        <v>2.409999999999991E-2</v>
      </c>
      <c r="C244" s="3">
        <v>1</v>
      </c>
    </row>
    <row r="245" spans="2:3" x14ac:dyDescent="0.25">
      <c r="B245" s="3">
        <f t="shared" si="3"/>
        <v>2.4199999999999909E-2</v>
      </c>
      <c r="C245" s="3">
        <v>1</v>
      </c>
    </row>
    <row r="246" spans="2:3" x14ac:dyDescent="0.25">
      <c r="B246" s="3">
        <f t="shared" si="3"/>
        <v>2.4299999999999908E-2</v>
      </c>
      <c r="C246" s="3">
        <v>1</v>
      </c>
    </row>
    <row r="247" spans="2:3" x14ac:dyDescent="0.25">
      <c r="B247" s="3">
        <f t="shared" si="3"/>
        <v>2.4399999999999908E-2</v>
      </c>
      <c r="C247" s="3">
        <v>1</v>
      </c>
    </row>
    <row r="248" spans="2:3" x14ac:dyDescent="0.25">
      <c r="B248" s="3">
        <f t="shared" si="3"/>
        <v>2.4499999999999907E-2</v>
      </c>
      <c r="C248" s="3">
        <v>1</v>
      </c>
    </row>
    <row r="249" spans="2:3" x14ac:dyDescent="0.25">
      <c r="B249" s="3">
        <f t="shared" si="3"/>
        <v>2.4599999999999907E-2</v>
      </c>
      <c r="C249" s="3">
        <v>1</v>
      </c>
    </row>
    <row r="250" spans="2:3" x14ac:dyDescent="0.25">
      <c r="B250" s="3">
        <f t="shared" si="3"/>
        <v>2.4699999999999906E-2</v>
      </c>
      <c r="C250" s="3">
        <v>1</v>
      </c>
    </row>
    <row r="251" spans="2:3" x14ac:dyDescent="0.25">
      <c r="B251" s="3">
        <f t="shared" si="3"/>
        <v>2.4799999999999905E-2</v>
      </c>
      <c r="C251" s="3">
        <v>1</v>
      </c>
    </row>
    <row r="252" spans="2:3" x14ac:dyDescent="0.25">
      <c r="B252" s="3">
        <f t="shared" si="3"/>
        <v>2.4899999999999905E-2</v>
      </c>
      <c r="C252" s="3">
        <v>1</v>
      </c>
    </row>
    <row r="253" spans="2:3" x14ac:dyDescent="0.25">
      <c r="B253" s="3">
        <f t="shared" si="3"/>
        <v>2.4999999999999904E-2</v>
      </c>
      <c r="C253" s="3">
        <v>1</v>
      </c>
    </row>
    <row r="254" spans="2:3" x14ac:dyDescent="0.25">
      <c r="B254" s="3">
        <f t="shared" si="3"/>
        <v>2.5099999999999904E-2</v>
      </c>
      <c r="C254" s="3">
        <v>1</v>
      </c>
    </row>
    <row r="255" spans="2:3" x14ac:dyDescent="0.25">
      <c r="B255" s="3">
        <f t="shared" si="3"/>
        <v>2.5199999999999903E-2</v>
      </c>
      <c r="C255" s="3">
        <v>1</v>
      </c>
    </row>
    <row r="256" spans="2:3" x14ac:dyDescent="0.25">
      <c r="B256" s="3">
        <f t="shared" si="3"/>
        <v>2.5299999999999902E-2</v>
      </c>
      <c r="C256" s="3">
        <v>1</v>
      </c>
    </row>
    <row r="257" spans="2:3" x14ac:dyDescent="0.25">
      <c r="B257" s="3">
        <f t="shared" si="3"/>
        <v>2.5399999999999902E-2</v>
      </c>
      <c r="C257" s="3">
        <v>1</v>
      </c>
    </row>
    <row r="258" spans="2:3" x14ac:dyDescent="0.25">
      <c r="B258" s="3">
        <f t="shared" si="3"/>
        <v>2.5499999999999901E-2</v>
      </c>
      <c r="C258" s="3">
        <v>1</v>
      </c>
    </row>
    <row r="259" spans="2:3" x14ac:dyDescent="0.25">
      <c r="B259" s="3">
        <f t="shared" si="3"/>
        <v>2.5599999999999901E-2</v>
      </c>
      <c r="C259" s="3">
        <v>1</v>
      </c>
    </row>
    <row r="260" spans="2:3" x14ac:dyDescent="0.25">
      <c r="B260" s="3">
        <f t="shared" si="3"/>
        <v>2.56999999999999E-2</v>
      </c>
      <c r="C260" s="3">
        <v>1</v>
      </c>
    </row>
    <row r="261" spans="2:3" x14ac:dyDescent="0.25">
      <c r="B261" s="3">
        <f t="shared" ref="B261:B324" si="4">B260+0.0001</f>
        <v>2.5799999999999899E-2</v>
      </c>
      <c r="C261" s="3">
        <v>1</v>
      </c>
    </row>
    <row r="262" spans="2:3" x14ac:dyDescent="0.25">
      <c r="B262" s="3">
        <f t="shared" si="4"/>
        <v>2.5899999999999899E-2</v>
      </c>
      <c r="C262" s="3">
        <v>1</v>
      </c>
    </row>
    <row r="263" spans="2:3" x14ac:dyDescent="0.25">
      <c r="B263" s="3">
        <f t="shared" si="4"/>
        <v>2.5999999999999898E-2</v>
      </c>
      <c r="C263" s="3">
        <v>1</v>
      </c>
    </row>
    <row r="264" spans="2:3" x14ac:dyDescent="0.25">
      <c r="B264" s="3">
        <f t="shared" si="4"/>
        <v>2.6099999999999898E-2</v>
      </c>
      <c r="C264" s="3">
        <v>1</v>
      </c>
    </row>
    <row r="265" spans="2:3" x14ac:dyDescent="0.25">
      <c r="B265" s="3">
        <f t="shared" si="4"/>
        <v>2.6199999999999897E-2</v>
      </c>
      <c r="C265" s="3">
        <v>1</v>
      </c>
    </row>
    <row r="266" spans="2:3" x14ac:dyDescent="0.25">
      <c r="B266" s="3">
        <f t="shared" si="4"/>
        <v>2.6299999999999896E-2</v>
      </c>
      <c r="C266" s="3">
        <v>1</v>
      </c>
    </row>
    <row r="267" spans="2:3" x14ac:dyDescent="0.25">
      <c r="B267" s="3">
        <f t="shared" si="4"/>
        <v>2.6399999999999896E-2</v>
      </c>
      <c r="C267" s="3">
        <v>1</v>
      </c>
    </row>
    <row r="268" spans="2:3" x14ac:dyDescent="0.25">
      <c r="B268" s="3">
        <f t="shared" si="4"/>
        <v>2.6499999999999895E-2</v>
      </c>
      <c r="C268" s="3">
        <v>1</v>
      </c>
    </row>
    <row r="269" spans="2:3" x14ac:dyDescent="0.25">
      <c r="B269" s="3">
        <f t="shared" si="4"/>
        <v>2.6599999999999895E-2</v>
      </c>
      <c r="C269" s="3">
        <v>1</v>
      </c>
    </row>
    <row r="270" spans="2:3" x14ac:dyDescent="0.25">
      <c r="B270" s="3">
        <f t="shared" si="4"/>
        <v>2.6699999999999894E-2</v>
      </c>
      <c r="C270" s="3">
        <v>1</v>
      </c>
    </row>
    <row r="271" spans="2:3" x14ac:dyDescent="0.25">
      <c r="B271" s="3">
        <f t="shared" si="4"/>
        <v>2.6799999999999893E-2</v>
      </c>
      <c r="C271" s="3">
        <v>1</v>
      </c>
    </row>
    <row r="272" spans="2:3" x14ac:dyDescent="0.25">
      <c r="B272" s="3">
        <f t="shared" si="4"/>
        <v>2.6899999999999893E-2</v>
      </c>
      <c r="C272" s="3">
        <v>1</v>
      </c>
    </row>
    <row r="273" spans="2:3" x14ac:dyDescent="0.25">
      <c r="B273" s="3">
        <f t="shared" si="4"/>
        <v>2.6999999999999892E-2</v>
      </c>
      <c r="C273" s="3">
        <v>1</v>
      </c>
    </row>
    <row r="274" spans="2:3" x14ac:dyDescent="0.25">
      <c r="B274" s="3">
        <f t="shared" si="4"/>
        <v>2.7099999999999892E-2</v>
      </c>
      <c r="C274" s="3">
        <v>1</v>
      </c>
    </row>
    <row r="275" spans="2:3" x14ac:dyDescent="0.25">
      <c r="B275" s="3">
        <f t="shared" si="4"/>
        <v>2.7199999999999891E-2</v>
      </c>
      <c r="C275" s="3">
        <v>1</v>
      </c>
    </row>
    <row r="276" spans="2:3" x14ac:dyDescent="0.25">
      <c r="B276" s="3">
        <f t="shared" si="4"/>
        <v>2.729999999999989E-2</v>
      </c>
      <c r="C276" s="3">
        <v>1</v>
      </c>
    </row>
    <row r="277" spans="2:3" x14ac:dyDescent="0.25">
      <c r="B277" s="3">
        <f t="shared" si="4"/>
        <v>2.739999999999989E-2</v>
      </c>
      <c r="C277" s="3">
        <v>1</v>
      </c>
    </row>
    <row r="278" spans="2:3" x14ac:dyDescent="0.25">
      <c r="B278" s="3">
        <f t="shared" si="4"/>
        <v>2.7499999999999889E-2</v>
      </c>
      <c r="C278" s="3">
        <v>1</v>
      </c>
    </row>
    <row r="279" spans="2:3" x14ac:dyDescent="0.25">
      <c r="B279" s="3">
        <f t="shared" si="4"/>
        <v>2.7599999999999889E-2</v>
      </c>
      <c r="C279" s="3">
        <v>1</v>
      </c>
    </row>
    <row r="280" spans="2:3" x14ac:dyDescent="0.25">
      <c r="B280" s="3">
        <f t="shared" si="4"/>
        <v>2.7699999999999888E-2</v>
      </c>
      <c r="C280" s="3">
        <v>1</v>
      </c>
    </row>
    <row r="281" spans="2:3" x14ac:dyDescent="0.25">
      <c r="B281" s="3">
        <f t="shared" si="4"/>
        <v>2.7799999999999887E-2</v>
      </c>
      <c r="C281" s="3">
        <v>1</v>
      </c>
    </row>
    <row r="282" spans="2:3" x14ac:dyDescent="0.25">
      <c r="B282" s="3">
        <f t="shared" si="4"/>
        <v>2.7899999999999887E-2</v>
      </c>
      <c r="C282" s="3">
        <v>1</v>
      </c>
    </row>
    <row r="283" spans="2:3" x14ac:dyDescent="0.25">
      <c r="B283" s="3">
        <f t="shared" si="4"/>
        <v>2.7999999999999886E-2</v>
      </c>
      <c r="C283" s="3">
        <v>1</v>
      </c>
    </row>
    <row r="284" spans="2:3" x14ac:dyDescent="0.25">
      <c r="B284" s="3">
        <f t="shared" si="4"/>
        <v>2.8099999999999885E-2</v>
      </c>
      <c r="C284" s="3">
        <v>1</v>
      </c>
    </row>
    <row r="285" spans="2:3" x14ac:dyDescent="0.25">
      <c r="B285" s="3">
        <f t="shared" si="4"/>
        <v>2.8199999999999885E-2</v>
      </c>
      <c r="C285" s="3">
        <v>1</v>
      </c>
    </row>
    <row r="286" spans="2:3" x14ac:dyDescent="0.25">
      <c r="B286" s="3">
        <f t="shared" si="4"/>
        <v>2.8299999999999884E-2</v>
      </c>
      <c r="C286" s="3">
        <v>1</v>
      </c>
    </row>
    <row r="287" spans="2:3" x14ac:dyDescent="0.25">
      <c r="B287" s="3">
        <f t="shared" si="4"/>
        <v>2.8399999999999884E-2</v>
      </c>
      <c r="C287" s="3">
        <v>1</v>
      </c>
    </row>
    <row r="288" spans="2:3" x14ac:dyDescent="0.25">
      <c r="B288" s="3">
        <f t="shared" si="4"/>
        <v>2.8499999999999883E-2</v>
      </c>
      <c r="C288" s="3">
        <v>1</v>
      </c>
    </row>
    <row r="289" spans="2:3" x14ac:dyDescent="0.25">
      <c r="B289" s="3">
        <f t="shared" si="4"/>
        <v>2.8599999999999882E-2</v>
      </c>
      <c r="C289" s="3">
        <v>1</v>
      </c>
    </row>
    <row r="290" spans="2:3" x14ac:dyDescent="0.25">
      <c r="B290" s="3">
        <f t="shared" si="4"/>
        <v>2.8699999999999882E-2</v>
      </c>
      <c r="C290" s="3">
        <v>1</v>
      </c>
    </row>
    <row r="291" spans="2:3" x14ac:dyDescent="0.25">
      <c r="B291" s="3">
        <f t="shared" si="4"/>
        <v>2.8799999999999881E-2</v>
      </c>
      <c r="C291" s="3">
        <v>1</v>
      </c>
    </row>
    <row r="292" spans="2:3" x14ac:dyDescent="0.25">
      <c r="B292" s="3">
        <f t="shared" si="4"/>
        <v>2.8899999999999881E-2</v>
      </c>
      <c r="C292" s="3">
        <v>1</v>
      </c>
    </row>
    <row r="293" spans="2:3" x14ac:dyDescent="0.25">
      <c r="B293" s="3">
        <f t="shared" si="4"/>
        <v>2.899999999999988E-2</v>
      </c>
      <c r="C293" s="3">
        <v>1</v>
      </c>
    </row>
    <row r="294" spans="2:3" x14ac:dyDescent="0.25">
      <c r="B294" s="3">
        <f t="shared" si="4"/>
        <v>2.9099999999999879E-2</v>
      </c>
      <c r="C294" s="3">
        <v>1</v>
      </c>
    </row>
    <row r="295" spans="2:3" x14ac:dyDescent="0.25">
      <c r="B295" s="3">
        <f t="shared" si="4"/>
        <v>2.9199999999999879E-2</v>
      </c>
      <c r="C295" s="3">
        <v>1</v>
      </c>
    </row>
    <row r="296" spans="2:3" x14ac:dyDescent="0.25">
      <c r="B296" s="3">
        <f t="shared" si="4"/>
        <v>2.9299999999999878E-2</v>
      </c>
      <c r="C296" s="3">
        <v>1</v>
      </c>
    </row>
    <row r="297" spans="2:3" x14ac:dyDescent="0.25">
      <c r="B297" s="3">
        <f t="shared" si="4"/>
        <v>2.9399999999999878E-2</v>
      </c>
      <c r="C297" s="3">
        <v>1</v>
      </c>
    </row>
    <row r="298" spans="2:3" x14ac:dyDescent="0.25">
      <c r="B298" s="3">
        <f t="shared" si="4"/>
        <v>2.9499999999999877E-2</v>
      </c>
      <c r="C298" s="3">
        <v>1</v>
      </c>
    </row>
    <row r="299" spans="2:3" x14ac:dyDescent="0.25">
      <c r="B299" s="3">
        <f t="shared" si="4"/>
        <v>2.9599999999999876E-2</v>
      </c>
      <c r="C299" s="3">
        <v>1</v>
      </c>
    </row>
    <row r="300" spans="2:3" x14ac:dyDescent="0.25">
      <c r="B300" s="3">
        <f t="shared" si="4"/>
        <v>2.9699999999999876E-2</v>
      </c>
      <c r="C300" s="3">
        <v>1</v>
      </c>
    </row>
    <row r="301" spans="2:3" x14ac:dyDescent="0.25">
      <c r="B301" s="3">
        <f t="shared" si="4"/>
        <v>2.9799999999999875E-2</v>
      </c>
      <c r="C301" s="3">
        <v>1</v>
      </c>
    </row>
    <row r="302" spans="2:3" x14ac:dyDescent="0.25">
      <c r="B302" s="3">
        <f t="shared" si="4"/>
        <v>2.9899999999999875E-2</v>
      </c>
      <c r="C302" s="3">
        <v>1</v>
      </c>
    </row>
    <row r="303" spans="2:3" x14ac:dyDescent="0.25">
      <c r="B303" s="3">
        <f t="shared" si="4"/>
        <v>2.9999999999999874E-2</v>
      </c>
      <c r="C303" s="3">
        <v>1</v>
      </c>
    </row>
    <row r="304" spans="2:3" x14ac:dyDescent="0.25">
      <c r="B304" s="3">
        <f t="shared" si="4"/>
        <v>3.0099999999999873E-2</v>
      </c>
      <c r="C304" s="3">
        <v>1</v>
      </c>
    </row>
    <row r="305" spans="2:3" x14ac:dyDescent="0.25">
      <c r="B305" s="3">
        <f t="shared" si="4"/>
        <v>3.0199999999999873E-2</v>
      </c>
      <c r="C305" s="3">
        <v>1</v>
      </c>
    </row>
    <row r="306" spans="2:3" x14ac:dyDescent="0.25">
      <c r="B306" s="3">
        <f t="shared" si="4"/>
        <v>3.0299999999999872E-2</v>
      </c>
      <c r="C306" s="3">
        <v>1</v>
      </c>
    </row>
    <row r="307" spans="2:3" x14ac:dyDescent="0.25">
      <c r="B307" s="3">
        <f t="shared" si="4"/>
        <v>3.0399999999999872E-2</v>
      </c>
      <c r="C307" s="3">
        <v>1</v>
      </c>
    </row>
    <row r="308" spans="2:3" x14ac:dyDescent="0.25">
      <c r="B308" s="3">
        <f t="shared" si="4"/>
        <v>3.0499999999999871E-2</v>
      </c>
      <c r="C308" s="3">
        <v>1</v>
      </c>
    </row>
    <row r="309" spans="2:3" x14ac:dyDescent="0.25">
      <c r="B309" s="3">
        <f t="shared" si="4"/>
        <v>3.059999999999987E-2</v>
      </c>
      <c r="C309" s="3">
        <v>1</v>
      </c>
    </row>
    <row r="310" spans="2:3" x14ac:dyDescent="0.25">
      <c r="B310" s="3">
        <f t="shared" si="4"/>
        <v>3.069999999999987E-2</v>
      </c>
      <c r="C310" s="3">
        <v>1</v>
      </c>
    </row>
    <row r="311" spans="2:3" x14ac:dyDescent="0.25">
      <c r="B311" s="3">
        <f t="shared" si="4"/>
        <v>3.0799999999999869E-2</v>
      </c>
      <c r="C311" s="3">
        <v>1</v>
      </c>
    </row>
    <row r="312" spans="2:3" x14ac:dyDescent="0.25">
      <c r="B312" s="3">
        <f t="shared" si="4"/>
        <v>3.0899999999999869E-2</v>
      </c>
      <c r="C312" s="3">
        <v>1</v>
      </c>
    </row>
    <row r="313" spans="2:3" x14ac:dyDescent="0.25">
      <c r="B313" s="3">
        <f t="shared" si="4"/>
        <v>3.0999999999999868E-2</v>
      </c>
      <c r="C313" s="3">
        <v>1</v>
      </c>
    </row>
    <row r="314" spans="2:3" x14ac:dyDescent="0.25">
      <c r="B314" s="3">
        <f t="shared" si="4"/>
        <v>3.1099999999999867E-2</v>
      </c>
      <c r="C314" s="3">
        <v>1</v>
      </c>
    </row>
    <row r="315" spans="2:3" x14ac:dyDescent="0.25">
      <c r="B315" s="3">
        <f t="shared" si="4"/>
        <v>3.1199999999999867E-2</v>
      </c>
      <c r="C315" s="3">
        <v>1</v>
      </c>
    </row>
    <row r="316" spans="2:3" x14ac:dyDescent="0.25">
      <c r="B316" s="3">
        <f t="shared" si="4"/>
        <v>3.129999999999987E-2</v>
      </c>
      <c r="C316" s="3">
        <v>1</v>
      </c>
    </row>
    <row r="317" spans="2:3" x14ac:dyDescent="0.25">
      <c r="B317" s="3">
        <f t="shared" si="4"/>
        <v>3.1399999999999872E-2</v>
      </c>
      <c r="C317" s="3">
        <v>1</v>
      </c>
    </row>
    <row r="318" spans="2:3" x14ac:dyDescent="0.25">
      <c r="B318" s="3">
        <f t="shared" si="4"/>
        <v>3.1499999999999875E-2</v>
      </c>
      <c r="C318" s="3">
        <v>1</v>
      </c>
    </row>
    <row r="319" spans="2:3" x14ac:dyDescent="0.25">
      <c r="B319" s="3">
        <f t="shared" si="4"/>
        <v>3.1599999999999878E-2</v>
      </c>
      <c r="C319" s="3">
        <v>1</v>
      </c>
    </row>
    <row r="320" spans="2:3" x14ac:dyDescent="0.25">
      <c r="B320" s="3">
        <f t="shared" si="4"/>
        <v>3.1699999999999881E-2</v>
      </c>
      <c r="C320" s="3">
        <v>1</v>
      </c>
    </row>
    <row r="321" spans="2:3" x14ac:dyDescent="0.25">
      <c r="B321" s="3">
        <f t="shared" si="4"/>
        <v>3.1799999999999884E-2</v>
      </c>
      <c r="C321" s="3">
        <v>1</v>
      </c>
    </row>
    <row r="322" spans="2:3" x14ac:dyDescent="0.25">
      <c r="B322" s="3">
        <f t="shared" si="4"/>
        <v>3.1899999999999887E-2</v>
      </c>
      <c r="C322" s="3">
        <v>1</v>
      </c>
    </row>
    <row r="323" spans="2:3" x14ac:dyDescent="0.25">
      <c r="B323" s="3">
        <f t="shared" si="4"/>
        <v>3.199999999999989E-2</v>
      </c>
      <c r="C323" s="3">
        <v>1</v>
      </c>
    </row>
    <row r="324" spans="2:3" x14ac:dyDescent="0.25">
      <c r="B324" s="3">
        <f t="shared" si="4"/>
        <v>3.2099999999999893E-2</v>
      </c>
      <c r="C324" s="3">
        <v>1</v>
      </c>
    </row>
    <row r="325" spans="2:3" x14ac:dyDescent="0.25">
      <c r="B325" s="3">
        <f t="shared" ref="B325:B388" si="5">B324+0.0001</f>
        <v>3.2199999999999895E-2</v>
      </c>
      <c r="C325" s="3">
        <v>1</v>
      </c>
    </row>
    <row r="326" spans="2:3" x14ac:dyDescent="0.25">
      <c r="B326" s="3">
        <f t="shared" si="5"/>
        <v>3.2299999999999898E-2</v>
      </c>
      <c r="C326" s="3">
        <v>1</v>
      </c>
    </row>
    <row r="327" spans="2:3" x14ac:dyDescent="0.25">
      <c r="B327" s="3">
        <f t="shared" si="5"/>
        <v>3.2399999999999901E-2</v>
      </c>
      <c r="C327" s="3">
        <v>1</v>
      </c>
    </row>
    <row r="328" spans="2:3" x14ac:dyDescent="0.25">
      <c r="B328" s="3">
        <f t="shared" si="5"/>
        <v>3.2499999999999904E-2</v>
      </c>
      <c r="C328" s="3">
        <v>1</v>
      </c>
    </row>
    <row r="329" spans="2:3" x14ac:dyDescent="0.25">
      <c r="B329" s="3">
        <f t="shared" si="5"/>
        <v>3.2599999999999907E-2</v>
      </c>
      <c r="C329" s="3">
        <v>1</v>
      </c>
    </row>
    <row r="330" spans="2:3" x14ac:dyDescent="0.25">
      <c r="B330" s="3">
        <f t="shared" si="5"/>
        <v>3.269999999999991E-2</v>
      </c>
      <c r="C330" s="3">
        <v>1</v>
      </c>
    </row>
    <row r="331" spans="2:3" x14ac:dyDescent="0.25">
      <c r="B331" s="3">
        <f t="shared" si="5"/>
        <v>3.2799999999999913E-2</v>
      </c>
      <c r="C331" s="3">
        <v>1</v>
      </c>
    </row>
    <row r="332" spans="2:3" x14ac:dyDescent="0.25">
      <c r="B332" s="3">
        <f t="shared" si="5"/>
        <v>3.2899999999999915E-2</v>
      </c>
      <c r="C332" s="3">
        <v>1</v>
      </c>
    </row>
    <row r="333" spans="2:3" x14ac:dyDescent="0.25">
      <c r="B333" s="3">
        <f t="shared" si="5"/>
        <v>3.2999999999999918E-2</v>
      </c>
      <c r="C333" s="3">
        <v>1</v>
      </c>
    </row>
    <row r="334" spans="2:3" x14ac:dyDescent="0.25">
      <c r="B334" s="3">
        <f t="shared" si="5"/>
        <v>3.3099999999999921E-2</v>
      </c>
      <c r="C334" s="3">
        <v>1</v>
      </c>
    </row>
    <row r="335" spans="2:3" x14ac:dyDescent="0.25">
      <c r="B335" s="3">
        <f t="shared" si="5"/>
        <v>3.3199999999999924E-2</v>
      </c>
      <c r="C335" s="3">
        <v>1</v>
      </c>
    </row>
    <row r="336" spans="2:3" x14ac:dyDescent="0.25">
      <c r="B336" s="3">
        <f t="shared" si="5"/>
        <v>3.3299999999999927E-2</v>
      </c>
      <c r="C336" s="3">
        <v>1</v>
      </c>
    </row>
    <row r="337" spans="2:3" x14ac:dyDescent="0.25">
      <c r="B337" s="3">
        <f t="shared" si="5"/>
        <v>3.339999999999993E-2</v>
      </c>
      <c r="C337" s="3">
        <v>1</v>
      </c>
    </row>
    <row r="338" spans="2:3" x14ac:dyDescent="0.25">
      <c r="B338" s="3">
        <f t="shared" si="5"/>
        <v>3.3499999999999933E-2</v>
      </c>
      <c r="C338" s="3">
        <v>1</v>
      </c>
    </row>
    <row r="339" spans="2:3" x14ac:dyDescent="0.25">
      <c r="B339" s="3">
        <f t="shared" si="5"/>
        <v>3.3599999999999935E-2</v>
      </c>
      <c r="C339" s="3">
        <v>1</v>
      </c>
    </row>
    <row r="340" spans="2:3" x14ac:dyDescent="0.25">
      <c r="B340" s="3">
        <f t="shared" si="5"/>
        <v>3.3699999999999938E-2</v>
      </c>
      <c r="C340" s="3">
        <v>1</v>
      </c>
    </row>
    <row r="341" spans="2:3" x14ac:dyDescent="0.25">
      <c r="B341" s="3">
        <f t="shared" si="5"/>
        <v>3.3799999999999941E-2</v>
      </c>
      <c r="C341" s="3">
        <v>1</v>
      </c>
    </row>
    <row r="342" spans="2:3" x14ac:dyDescent="0.25">
      <c r="B342" s="3">
        <f t="shared" si="5"/>
        <v>3.3899999999999944E-2</v>
      </c>
      <c r="C342" s="3">
        <v>1</v>
      </c>
    </row>
    <row r="343" spans="2:3" x14ac:dyDescent="0.25">
      <c r="B343" s="3">
        <f t="shared" si="5"/>
        <v>3.3999999999999947E-2</v>
      </c>
      <c r="C343" s="3">
        <v>1</v>
      </c>
    </row>
    <row r="344" spans="2:3" x14ac:dyDescent="0.25">
      <c r="B344" s="3">
        <f t="shared" si="5"/>
        <v>3.409999999999995E-2</v>
      </c>
      <c r="C344" s="3">
        <v>1</v>
      </c>
    </row>
    <row r="345" spans="2:3" x14ac:dyDescent="0.25">
      <c r="B345" s="3">
        <f t="shared" si="5"/>
        <v>3.4199999999999953E-2</v>
      </c>
      <c r="C345" s="3">
        <v>1</v>
      </c>
    </row>
    <row r="346" spans="2:3" x14ac:dyDescent="0.25">
      <c r="B346" s="3">
        <f t="shared" si="5"/>
        <v>3.4299999999999956E-2</v>
      </c>
      <c r="C346" s="3">
        <v>1</v>
      </c>
    </row>
    <row r="347" spans="2:3" x14ac:dyDescent="0.25">
      <c r="B347" s="3">
        <f t="shared" si="5"/>
        <v>3.4399999999999958E-2</v>
      </c>
      <c r="C347" s="3">
        <v>1</v>
      </c>
    </row>
    <row r="348" spans="2:3" x14ac:dyDescent="0.25">
      <c r="B348" s="3">
        <f t="shared" si="5"/>
        <v>3.4499999999999961E-2</v>
      </c>
      <c r="C348" s="3">
        <v>1</v>
      </c>
    </row>
    <row r="349" spans="2:3" x14ac:dyDescent="0.25">
      <c r="B349" s="3">
        <f t="shared" si="5"/>
        <v>3.4599999999999964E-2</v>
      </c>
      <c r="C349" s="3">
        <v>1</v>
      </c>
    </row>
    <row r="350" spans="2:3" x14ac:dyDescent="0.25">
      <c r="B350" s="3">
        <f t="shared" si="5"/>
        <v>3.4699999999999967E-2</v>
      </c>
      <c r="C350" s="3">
        <v>1</v>
      </c>
    </row>
    <row r="351" spans="2:3" x14ac:dyDescent="0.25">
      <c r="B351" s="3">
        <f t="shared" si="5"/>
        <v>3.479999999999997E-2</v>
      </c>
      <c r="C351" s="3">
        <v>1</v>
      </c>
    </row>
    <row r="352" spans="2:3" x14ac:dyDescent="0.25">
      <c r="B352" s="3">
        <f t="shared" si="5"/>
        <v>3.4899999999999973E-2</v>
      </c>
      <c r="C352" s="3">
        <v>1</v>
      </c>
    </row>
    <row r="353" spans="2:3" x14ac:dyDescent="0.25">
      <c r="B353" s="3">
        <f t="shared" si="5"/>
        <v>3.4999999999999976E-2</v>
      </c>
      <c r="C353" s="3">
        <v>1</v>
      </c>
    </row>
    <row r="354" spans="2:3" x14ac:dyDescent="0.25">
      <c r="B354" s="3">
        <f t="shared" si="5"/>
        <v>3.5099999999999978E-2</v>
      </c>
      <c r="C354" s="3">
        <v>1</v>
      </c>
    </row>
    <row r="355" spans="2:3" x14ac:dyDescent="0.25">
      <c r="B355" s="3">
        <f t="shared" si="5"/>
        <v>3.5199999999999981E-2</v>
      </c>
      <c r="C355" s="3">
        <v>1</v>
      </c>
    </row>
    <row r="356" spans="2:3" x14ac:dyDescent="0.25">
      <c r="B356" s="3">
        <f t="shared" si="5"/>
        <v>3.5299999999999984E-2</v>
      </c>
      <c r="C356" s="3">
        <v>1</v>
      </c>
    </row>
    <row r="357" spans="2:3" x14ac:dyDescent="0.25">
      <c r="B357" s="3">
        <f t="shared" si="5"/>
        <v>3.5399999999999987E-2</v>
      </c>
      <c r="C357" s="3">
        <v>1</v>
      </c>
    </row>
    <row r="358" spans="2:3" x14ac:dyDescent="0.25">
      <c r="B358" s="3">
        <f t="shared" si="5"/>
        <v>3.549999999999999E-2</v>
      </c>
      <c r="C358" s="3">
        <v>1</v>
      </c>
    </row>
    <row r="359" spans="2:3" x14ac:dyDescent="0.25">
      <c r="B359" s="3">
        <f t="shared" si="5"/>
        <v>3.5599999999999993E-2</v>
      </c>
      <c r="C359" s="3">
        <v>1</v>
      </c>
    </row>
    <row r="360" spans="2:3" x14ac:dyDescent="0.25">
      <c r="B360" s="3">
        <f t="shared" si="5"/>
        <v>3.5699999999999996E-2</v>
      </c>
      <c r="C360" s="3">
        <v>1</v>
      </c>
    </row>
    <row r="361" spans="2:3" x14ac:dyDescent="0.25">
      <c r="B361" s="3">
        <f t="shared" si="5"/>
        <v>3.5799999999999998E-2</v>
      </c>
      <c r="C361" s="3">
        <v>1</v>
      </c>
    </row>
    <row r="362" spans="2:3" x14ac:dyDescent="0.25">
      <c r="B362" s="3">
        <f t="shared" si="5"/>
        <v>3.5900000000000001E-2</v>
      </c>
      <c r="C362" s="3">
        <v>1</v>
      </c>
    </row>
    <row r="363" spans="2:3" x14ac:dyDescent="0.25">
      <c r="B363" s="3">
        <f t="shared" si="5"/>
        <v>3.6000000000000004E-2</v>
      </c>
      <c r="C363" s="3">
        <v>1</v>
      </c>
    </row>
    <row r="364" spans="2:3" x14ac:dyDescent="0.25">
      <c r="B364" s="3">
        <f t="shared" si="5"/>
        <v>3.6100000000000007E-2</v>
      </c>
      <c r="C364" s="3">
        <v>1</v>
      </c>
    </row>
    <row r="365" spans="2:3" x14ac:dyDescent="0.25">
      <c r="B365" s="3">
        <f t="shared" si="5"/>
        <v>3.620000000000001E-2</v>
      </c>
      <c r="C365" s="3">
        <v>1</v>
      </c>
    </row>
    <row r="366" spans="2:3" x14ac:dyDescent="0.25">
      <c r="B366" s="3">
        <f t="shared" si="5"/>
        <v>3.6300000000000013E-2</v>
      </c>
      <c r="C366" s="3">
        <v>1</v>
      </c>
    </row>
    <row r="367" spans="2:3" x14ac:dyDescent="0.25">
      <c r="B367" s="3">
        <f t="shared" si="5"/>
        <v>3.6400000000000016E-2</v>
      </c>
      <c r="C367" s="3">
        <v>1</v>
      </c>
    </row>
    <row r="368" spans="2:3" x14ac:dyDescent="0.25">
      <c r="B368" s="3">
        <f t="shared" si="5"/>
        <v>3.6500000000000019E-2</v>
      </c>
      <c r="C368" s="3">
        <v>1</v>
      </c>
    </row>
    <row r="369" spans="2:3" x14ac:dyDescent="0.25">
      <c r="B369" s="3">
        <f t="shared" si="5"/>
        <v>3.6600000000000021E-2</v>
      </c>
      <c r="C369" s="3">
        <v>1</v>
      </c>
    </row>
    <row r="370" spans="2:3" x14ac:dyDescent="0.25">
      <c r="B370" s="3">
        <f t="shared" si="5"/>
        <v>3.6700000000000024E-2</v>
      </c>
      <c r="C370" s="3">
        <v>1</v>
      </c>
    </row>
    <row r="371" spans="2:3" x14ac:dyDescent="0.25">
      <c r="B371" s="3">
        <f t="shared" si="5"/>
        <v>3.6800000000000027E-2</v>
      </c>
      <c r="C371" s="3">
        <v>1</v>
      </c>
    </row>
    <row r="372" spans="2:3" x14ac:dyDescent="0.25">
      <c r="B372" s="3">
        <f t="shared" si="5"/>
        <v>3.690000000000003E-2</v>
      </c>
      <c r="C372" s="3">
        <v>1</v>
      </c>
    </row>
    <row r="373" spans="2:3" x14ac:dyDescent="0.25">
      <c r="B373" s="3">
        <f t="shared" si="5"/>
        <v>3.7000000000000033E-2</v>
      </c>
      <c r="C373" s="3">
        <v>1</v>
      </c>
    </row>
    <row r="374" spans="2:3" x14ac:dyDescent="0.25">
      <c r="B374" s="3">
        <f t="shared" si="5"/>
        <v>3.7100000000000036E-2</v>
      </c>
      <c r="C374" s="3">
        <v>1</v>
      </c>
    </row>
    <row r="375" spans="2:3" x14ac:dyDescent="0.25">
      <c r="B375" s="3">
        <f t="shared" si="5"/>
        <v>3.7200000000000039E-2</v>
      </c>
      <c r="C375" s="3">
        <v>1</v>
      </c>
    </row>
    <row r="376" spans="2:3" x14ac:dyDescent="0.25">
      <c r="B376" s="3">
        <f t="shared" si="5"/>
        <v>3.7300000000000041E-2</v>
      </c>
      <c r="C376" s="3">
        <v>1</v>
      </c>
    </row>
    <row r="377" spans="2:3" x14ac:dyDescent="0.25">
      <c r="B377" s="3">
        <f t="shared" si="5"/>
        <v>3.7400000000000044E-2</v>
      </c>
      <c r="C377" s="3">
        <v>1</v>
      </c>
    </row>
    <row r="378" spans="2:3" x14ac:dyDescent="0.25">
      <c r="B378" s="3">
        <f t="shared" si="5"/>
        <v>3.7500000000000047E-2</v>
      </c>
      <c r="C378" s="3">
        <v>1</v>
      </c>
    </row>
    <row r="379" spans="2:3" x14ac:dyDescent="0.25">
      <c r="B379" s="3">
        <f t="shared" si="5"/>
        <v>3.760000000000005E-2</v>
      </c>
      <c r="C379" s="3">
        <v>1</v>
      </c>
    </row>
    <row r="380" spans="2:3" x14ac:dyDescent="0.25">
      <c r="B380" s="3">
        <f t="shared" si="5"/>
        <v>3.7700000000000053E-2</v>
      </c>
      <c r="C380" s="3">
        <v>1</v>
      </c>
    </row>
    <row r="381" spans="2:3" x14ac:dyDescent="0.25">
      <c r="B381" s="3">
        <f t="shared" si="5"/>
        <v>3.7800000000000056E-2</v>
      </c>
      <c r="C381" s="3">
        <v>1</v>
      </c>
    </row>
    <row r="382" spans="2:3" x14ac:dyDescent="0.25">
      <c r="B382" s="3">
        <f t="shared" si="5"/>
        <v>3.7900000000000059E-2</v>
      </c>
      <c r="C382" s="3">
        <v>1</v>
      </c>
    </row>
    <row r="383" spans="2:3" x14ac:dyDescent="0.25">
      <c r="B383" s="3">
        <f t="shared" si="5"/>
        <v>3.8000000000000062E-2</v>
      </c>
      <c r="C383" s="3">
        <v>1</v>
      </c>
    </row>
    <row r="384" spans="2:3" x14ac:dyDescent="0.25">
      <c r="B384" s="3">
        <f t="shared" si="5"/>
        <v>3.8100000000000064E-2</v>
      </c>
      <c r="C384" s="3">
        <v>1</v>
      </c>
    </row>
    <row r="385" spans="2:3" x14ac:dyDescent="0.25">
      <c r="B385" s="3">
        <f t="shared" si="5"/>
        <v>3.8200000000000067E-2</v>
      </c>
      <c r="C385" s="3">
        <v>1</v>
      </c>
    </row>
    <row r="386" spans="2:3" x14ac:dyDescent="0.25">
      <c r="B386" s="3">
        <f t="shared" si="5"/>
        <v>3.830000000000007E-2</v>
      </c>
      <c r="C386" s="3">
        <v>1</v>
      </c>
    </row>
    <row r="387" spans="2:3" x14ac:dyDescent="0.25">
      <c r="B387" s="3">
        <f t="shared" si="5"/>
        <v>3.8400000000000073E-2</v>
      </c>
      <c r="C387" s="3">
        <v>1</v>
      </c>
    </row>
    <row r="388" spans="2:3" x14ac:dyDescent="0.25">
      <c r="B388" s="3">
        <f t="shared" si="5"/>
        <v>3.8500000000000076E-2</v>
      </c>
      <c r="C388" s="3">
        <v>1</v>
      </c>
    </row>
    <row r="389" spans="2:3" x14ac:dyDescent="0.25">
      <c r="B389" s="3">
        <f t="shared" ref="B389:B452" si="6">B388+0.0001</f>
        <v>3.8600000000000079E-2</v>
      </c>
      <c r="C389" s="3">
        <v>1</v>
      </c>
    </row>
    <row r="390" spans="2:3" x14ac:dyDescent="0.25">
      <c r="B390" s="3">
        <f t="shared" si="6"/>
        <v>3.8700000000000082E-2</v>
      </c>
      <c r="C390" s="3">
        <v>1</v>
      </c>
    </row>
    <row r="391" spans="2:3" x14ac:dyDescent="0.25">
      <c r="B391" s="3">
        <f t="shared" si="6"/>
        <v>3.8800000000000084E-2</v>
      </c>
      <c r="C391" s="3">
        <v>1</v>
      </c>
    </row>
    <row r="392" spans="2:3" x14ac:dyDescent="0.25">
      <c r="B392" s="3">
        <f t="shared" si="6"/>
        <v>3.8900000000000087E-2</v>
      </c>
      <c r="C392" s="3">
        <v>1</v>
      </c>
    </row>
    <row r="393" spans="2:3" x14ac:dyDescent="0.25">
      <c r="B393" s="3">
        <f t="shared" si="6"/>
        <v>3.900000000000009E-2</v>
      </c>
      <c r="C393" s="3">
        <v>1</v>
      </c>
    </row>
    <row r="394" spans="2:3" x14ac:dyDescent="0.25">
      <c r="B394" s="3">
        <f t="shared" si="6"/>
        <v>3.9100000000000093E-2</v>
      </c>
      <c r="C394" s="3">
        <v>1</v>
      </c>
    </row>
    <row r="395" spans="2:3" x14ac:dyDescent="0.25">
      <c r="B395" s="3">
        <f t="shared" si="6"/>
        <v>3.9200000000000096E-2</v>
      </c>
      <c r="C395" s="3">
        <v>1</v>
      </c>
    </row>
    <row r="396" spans="2:3" x14ac:dyDescent="0.25">
      <c r="B396" s="3">
        <f t="shared" si="6"/>
        <v>3.9300000000000099E-2</v>
      </c>
      <c r="C396" s="3">
        <v>1</v>
      </c>
    </row>
    <row r="397" spans="2:3" x14ac:dyDescent="0.25">
      <c r="B397" s="3">
        <f t="shared" si="6"/>
        <v>3.9400000000000102E-2</v>
      </c>
      <c r="C397" s="3">
        <v>1</v>
      </c>
    </row>
    <row r="398" spans="2:3" x14ac:dyDescent="0.25">
      <c r="B398" s="3">
        <f t="shared" si="6"/>
        <v>3.9500000000000104E-2</v>
      </c>
      <c r="C398" s="3">
        <v>1</v>
      </c>
    </row>
    <row r="399" spans="2:3" x14ac:dyDescent="0.25">
      <c r="B399" s="3">
        <f t="shared" si="6"/>
        <v>3.9600000000000107E-2</v>
      </c>
      <c r="C399" s="3">
        <v>1</v>
      </c>
    </row>
    <row r="400" spans="2:3" x14ac:dyDescent="0.25">
      <c r="B400" s="3">
        <f t="shared" si="6"/>
        <v>3.970000000000011E-2</v>
      </c>
      <c r="C400" s="3">
        <v>1</v>
      </c>
    </row>
    <row r="401" spans="2:3" x14ac:dyDescent="0.25">
      <c r="B401" s="3">
        <f t="shared" si="6"/>
        <v>3.9800000000000113E-2</v>
      </c>
      <c r="C401" s="3">
        <v>1</v>
      </c>
    </row>
    <row r="402" spans="2:3" x14ac:dyDescent="0.25">
      <c r="B402" s="3">
        <f t="shared" si="6"/>
        <v>3.9900000000000116E-2</v>
      </c>
      <c r="C402" s="3">
        <v>1</v>
      </c>
    </row>
    <row r="403" spans="2:3" x14ac:dyDescent="0.25">
      <c r="B403" s="3">
        <f t="shared" si="6"/>
        <v>4.0000000000000119E-2</v>
      </c>
      <c r="C403" s="3">
        <v>1</v>
      </c>
    </row>
    <row r="404" spans="2:3" x14ac:dyDescent="0.25">
      <c r="B404" s="3">
        <f t="shared" si="6"/>
        <v>4.0100000000000122E-2</v>
      </c>
      <c r="C404" s="3">
        <v>1</v>
      </c>
    </row>
    <row r="405" spans="2:3" x14ac:dyDescent="0.25">
      <c r="B405" s="3">
        <f t="shared" si="6"/>
        <v>4.0200000000000125E-2</v>
      </c>
      <c r="C405" s="3">
        <v>1</v>
      </c>
    </row>
    <row r="406" spans="2:3" x14ac:dyDescent="0.25">
      <c r="B406" s="3">
        <f t="shared" si="6"/>
        <v>4.0300000000000127E-2</v>
      </c>
      <c r="C406" s="3">
        <v>1</v>
      </c>
    </row>
    <row r="407" spans="2:3" x14ac:dyDescent="0.25">
      <c r="B407" s="3">
        <f t="shared" si="6"/>
        <v>4.040000000000013E-2</v>
      </c>
      <c r="C407" s="3">
        <v>1</v>
      </c>
    </row>
    <row r="408" spans="2:3" x14ac:dyDescent="0.25">
      <c r="B408" s="3">
        <f t="shared" si="6"/>
        <v>4.0500000000000133E-2</v>
      </c>
      <c r="C408" s="3">
        <v>1</v>
      </c>
    </row>
    <row r="409" spans="2:3" x14ac:dyDescent="0.25">
      <c r="B409" s="3">
        <f t="shared" si="6"/>
        <v>4.0600000000000136E-2</v>
      </c>
      <c r="C409" s="3">
        <v>1</v>
      </c>
    </row>
    <row r="410" spans="2:3" x14ac:dyDescent="0.25">
      <c r="B410" s="3">
        <f t="shared" si="6"/>
        <v>4.0700000000000139E-2</v>
      </c>
      <c r="C410" s="3">
        <v>1</v>
      </c>
    </row>
    <row r="411" spans="2:3" x14ac:dyDescent="0.25">
      <c r="B411" s="3">
        <f t="shared" si="6"/>
        <v>4.0800000000000142E-2</v>
      </c>
      <c r="C411" s="3">
        <v>1</v>
      </c>
    </row>
    <row r="412" spans="2:3" x14ac:dyDescent="0.25">
      <c r="B412" s="3">
        <f t="shared" si="6"/>
        <v>4.0900000000000145E-2</v>
      </c>
      <c r="C412" s="3">
        <v>1</v>
      </c>
    </row>
    <row r="413" spans="2:3" x14ac:dyDescent="0.25">
      <c r="B413" s="3">
        <f t="shared" si="6"/>
        <v>4.1000000000000147E-2</v>
      </c>
      <c r="C413" s="3">
        <v>1</v>
      </c>
    </row>
    <row r="414" spans="2:3" x14ac:dyDescent="0.25">
      <c r="B414" s="3">
        <f t="shared" si="6"/>
        <v>4.110000000000015E-2</v>
      </c>
      <c r="C414" s="3">
        <v>1</v>
      </c>
    </row>
    <row r="415" spans="2:3" x14ac:dyDescent="0.25">
      <c r="B415" s="3">
        <f t="shared" si="6"/>
        <v>4.1200000000000153E-2</v>
      </c>
      <c r="C415" s="3">
        <v>1</v>
      </c>
    </row>
    <row r="416" spans="2:3" x14ac:dyDescent="0.25">
      <c r="B416" s="3">
        <f t="shared" si="6"/>
        <v>4.1300000000000156E-2</v>
      </c>
      <c r="C416" s="3">
        <v>1</v>
      </c>
    </row>
    <row r="417" spans="2:3" x14ac:dyDescent="0.25">
      <c r="B417" s="3">
        <f t="shared" si="6"/>
        <v>4.1400000000000159E-2</v>
      </c>
      <c r="C417" s="3">
        <v>1</v>
      </c>
    </row>
    <row r="418" spans="2:3" x14ac:dyDescent="0.25">
      <c r="B418" s="3">
        <f t="shared" si="6"/>
        <v>4.1500000000000162E-2</v>
      </c>
      <c r="C418" s="3">
        <v>1</v>
      </c>
    </row>
    <row r="419" spans="2:3" x14ac:dyDescent="0.25">
      <c r="B419" s="3">
        <f t="shared" si="6"/>
        <v>4.1600000000000165E-2</v>
      </c>
      <c r="C419" s="3">
        <v>1</v>
      </c>
    </row>
    <row r="420" spans="2:3" x14ac:dyDescent="0.25">
      <c r="B420" s="3">
        <f t="shared" si="6"/>
        <v>4.1700000000000167E-2</v>
      </c>
      <c r="C420" s="3">
        <v>1</v>
      </c>
    </row>
    <row r="421" spans="2:3" x14ac:dyDescent="0.25">
      <c r="B421" s="3">
        <f t="shared" si="6"/>
        <v>4.180000000000017E-2</v>
      </c>
      <c r="C421" s="3">
        <v>1</v>
      </c>
    </row>
    <row r="422" spans="2:3" x14ac:dyDescent="0.25">
      <c r="B422" s="3">
        <f t="shared" si="6"/>
        <v>4.1900000000000173E-2</v>
      </c>
      <c r="C422" s="3">
        <v>1</v>
      </c>
    </row>
    <row r="423" spans="2:3" x14ac:dyDescent="0.25">
      <c r="B423" s="3">
        <f t="shared" si="6"/>
        <v>4.2000000000000176E-2</v>
      </c>
      <c r="C423" s="3">
        <v>1</v>
      </c>
    </row>
    <row r="424" spans="2:3" x14ac:dyDescent="0.25">
      <c r="B424" s="3">
        <f t="shared" si="6"/>
        <v>4.2100000000000179E-2</v>
      </c>
      <c r="C424" s="3">
        <v>1</v>
      </c>
    </row>
    <row r="425" spans="2:3" x14ac:dyDescent="0.25">
      <c r="B425" s="3">
        <f t="shared" si="6"/>
        <v>4.2200000000000182E-2</v>
      </c>
      <c r="C425" s="3">
        <v>1</v>
      </c>
    </row>
    <row r="426" spans="2:3" x14ac:dyDescent="0.25">
      <c r="B426" s="3">
        <f t="shared" si="6"/>
        <v>4.2300000000000185E-2</v>
      </c>
      <c r="C426" s="3">
        <v>1</v>
      </c>
    </row>
    <row r="427" spans="2:3" x14ac:dyDescent="0.25">
      <c r="B427" s="3">
        <f t="shared" si="6"/>
        <v>4.2400000000000188E-2</v>
      </c>
      <c r="C427" s="3">
        <v>1</v>
      </c>
    </row>
    <row r="428" spans="2:3" x14ac:dyDescent="0.25">
      <c r="B428" s="3">
        <f t="shared" si="6"/>
        <v>4.250000000000019E-2</v>
      </c>
      <c r="C428" s="3">
        <v>1</v>
      </c>
    </row>
    <row r="429" spans="2:3" x14ac:dyDescent="0.25">
      <c r="B429" s="3">
        <f t="shared" si="6"/>
        <v>4.2600000000000193E-2</v>
      </c>
      <c r="C429" s="3">
        <v>1</v>
      </c>
    </row>
    <row r="430" spans="2:3" x14ac:dyDescent="0.25">
      <c r="B430" s="3">
        <f t="shared" si="6"/>
        <v>4.2700000000000196E-2</v>
      </c>
      <c r="C430" s="3">
        <v>1</v>
      </c>
    </row>
    <row r="431" spans="2:3" x14ac:dyDescent="0.25">
      <c r="B431" s="3">
        <f t="shared" si="6"/>
        <v>4.2800000000000199E-2</v>
      </c>
      <c r="C431" s="3">
        <v>1</v>
      </c>
    </row>
    <row r="432" spans="2:3" x14ac:dyDescent="0.25">
      <c r="B432" s="3">
        <f t="shared" si="6"/>
        <v>4.2900000000000202E-2</v>
      </c>
      <c r="C432" s="3">
        <v>1</v>
      </c>
    </row>
    <row r="433" spans="2:3" x14ac:dyDescent="0.25">
      <c r="B433" s="3">
        <f t="shared" si="6"/>
        <v>4.3000000000000205E-2</v>
      </c>
      <c r="C433" s="3">
        <v>1</v>
      </c>
    </row>
    <row r="434" spans="2:3" x14ac:dyDescent="0.25">
      <c r="B434" s="3">
        <f t="shared" si="6"/>
        <v>4.3100000000000208E-2</v>
      </c>
      <c r="C434" s="3">
        <v>1</v>
      </c>
    </row>
    <row r="435" spans="2:3" x14ac:dyDescent="0.25">
      <c r="B435" s="3">
        <f t="shared" si="6"/>
        <v>4.320000000000021E-2</v>
      </c>
      <c r="C435" s="3">
        <v>1</v>
      </c>
    </row>
    <row r="436" spans="2:3" x14ac:dyDescent="0.25">
      <c r="B436" s="3">
        <f t="shared" si="6"/>
        <v>4.3300000000000213E-2</v>
      </c>
      <c r="C436" s="3">
        <v>1</v>
      </c>
    </row>
    <row r="437" spans="2:3" x14ac:dyDescent="0.25">
      <c r="B437" s="3">
        <f t="shared" si="6"/>
        <v>4.3400000000000216E-2</v>
      </c>
      <c r="C437" s="3">
        <v>1</v>
      </c>
    </row>
    <row r="438" spans="2:3" x14ac:dyDescent="0.25">
      <c r="B438" s="3">
        <f t="shared" si="6"/>
        <v>4.3500000000000219E-2</v>
      </c>
      <c r="C438" s="3">
        <v>1</v>
      </c>
    </row>
    <row r="439" spans="2:3" x14ac:dyDescent="0.25">
      <c r="B439" s="3">
        <f t="shared" si="6"/>
        <v>4.3600000000000222E-2</v>
      </c>
      <c r="C439" s="3">
        <v>1</v>
      </c>
    </row>
    <row r="440" spans="2:3" x14ac:dyDescent="0.25">
      <c r="B440" s="3">
        <f t="shared" si="6"/>
        <v>4.3700000000000225E-2</v>
      </c>
      <c r="C440" s="3">
        <v>1</v>
      </c>
    </row>
    <row r="441" spans="2:3" x14ac:dyDescent="0.25">
      <c r="B441" s="3">
        <f t="shared" si="6"/>
        <v>4.3800000000000228E-2</v>
      </c>
      <c r="C441" s="3">
        <v>1</v>
      </c>
    </row>
    <row r="442" spans="2:3" x14ac:dyDescent="0.25">
      <c r="B442" s="3">
        <f t="shared" si="6"/>
        <v>4.3900000000000231E-2</v>
      </c>
      <c r="C442" s="3">
        <v>1</v>
      </c>
    </row>
    <row r="443" spans="2:3" x14ac:dyDescent="0.25">
      <c r="B443" s="3">
        <f t="shared" si="6"/>
        <v>4.4000000000000233E-2</v>
      </c>
      <c r="C443" s="3">
        <v>1</v>
      </c>
    </row>
    <row r="444" spans="2:3" x14ac:dyDescent="0.25">
      <c r="B444" s="3">
        <f t="shared" si="6"/>
        <v>4.4100000000000236E-2</v>
      </c>
      <c r="C444" s="3">
        <v>1</v>
      </c>
    </row>
    <row r="445" spans="2:3" x14ac:dyDescent="0.25">
      <c r="B445" s="3">
        <f t="shared" si="6"/>
        <v>4.4200000000000239E-2</v>
      </c>
      <c r="C445" s="3">
        <v>1</v>
      </c>
    </row>
    <row r="446" spans="2:3" x14ac:dyDescent="0.25">
      <c r="B446" s="3">
        <f t="shared" si="6"/>
        <v>4.4300000000000242E-2</v>
      </c>
      <c r="C446" s="3">
        <v>1</v>
      </c>
    </row>
    <row r="447" spans="2:3" x14ac:dyDescent="0.25">
      <c r="B447" s="3">
        <f t="shared" si="6"/>
        <v>4.4400000000000245E-2</v>
      </c>
      <c r="C447" s="3">
        <v>1</v>
      </c>
    </row>
    <row r="448" spans="2:3" x14ac:dyDescent="0.25">
      <c r="B448" s="3">
        <f t="shared" si="6"/>
        <v>4.4500000000000248E-2</v>
      </c>
      <c r="C448" s="3">
        <v>1</v>
      </c>
    </row>
    <row r="449" spans="2:3" x14ac:dyDescent="0.25">
      <c r="B449" s="3">
        <f t="shared" si="6"/>
        <v>4.4600000000000251E-2</v>
      </c>
      <c r="C449" s="3">
        <v>1</v>
      </c>
    </row>
    <row r="450" spans="2:3" x14ac:dyDescent="0.25">
      <c r="B450" s="3">
        <f t="shared" si="6"/>
        <v>4.4700000000000253E-2</v>
      </c>
      <c r="C450" s="3">
        <v>1</v>
      </c>
    </row>
    <row r="451" spans="2:3" x14ac:dyDescent="0.25">
      <c r="B451" s="3">
        <f t="shared" si="6"/>
        <v>4.4800000000000256E-2</v>
      </c>
      <c r="C451" s="3">
        <v>1</v>
      </c>
    </row>
    <row r="452" spans="2:3" x14ac:dyDescent="0.25">
      <c r="B452" s="3">
        <f t="shared" si="6"/>
        <v>4.4900000000000259E-2</v>
      </c>
      <c r="C452" s="3">
        <v>1</v>
      </c>
    </row>
    <row r="453" spans="2:3" x14ac:dyDescent="0.25">
      <c r="B453" s="3">
        <f t="shared" ref="B453:B516" si="7">B452+0.0001</f>
        <v>4.5000000000000262E-2</v>
      </c>
      <c r="C453" s="3">
        <v>1</v>
      </c>
    </row>
    <row r="454" spans="2:3" x14ac:dyDescent="0.25">
      <c r="B454" s="3">
        <f t="shared" si="7"/>
        <v>4.5100000000000265E-2</v>
      </c>
      <c r="C454" s="3">
        <v>1</v>
      </c>
    </row>
    <row r="455" spans="2:3" x14ac:dyDescent="0.25">
      <c r="B455" s="3">
        <f t="shared" si="7"/>
        <v>4.5200000000000268E-2</v>
      </c>
      <c r="C455" s="3">
        <v>1</v>
      </c>
    </row>
    <row r="456" spans="2:3" x14ac:dyDescent="0.25">
      <c r="B456" s="3">
        <f t="shared" si="7"/>
        <v>4.5300000000000271E-2</v>
      </c>
      <c r="C456" s="3">
        <v>1</v>
      </c>
    </row>
    <row r="457" spans="2:3" x14ac:dyDescent="0.25">
      <c r="B457" s="3">
        <f t="shared" si="7"/>
        <v>4.5400000000000273E-2</v>
      </c>
      <c r="C457" s="3">
        <v>1</v>
      </c>
    </row>
    <row r="458" spans="2:3" x14ac:dyDescent="0.25">
      <c r="B458" s="3">
        <f t="shared" si="7"/>
        <v>4.5500000000000276E-2</v>
      </c>
      <c r="C458" s="3">
        <v>1</v>
      </c>
    </row>
    <row r="459" spans="2:3" x14ac:dyDescent="0.25">
      <c r="B459" s="3">
        <f t="shared" si="7"/>
        <v>4.5600000000000279E-2</v>
      </c>
      <c r="C459" s="3">
        <v>1</v>
      </c>
    </row>
    <row r="460" spans="2:3" x14ac:dyDescent="0.25">
      <c r="B460" s="3">
        <f t="shared" si="7"/>
        <v>4.5700000000000282E-2</v>
      </c>
      <c r="C460" s="3">
        <v>1</v>
      </c>
    </row>
    <row r="461" spans="2:3" x14ac:dyDescent="0.25">
      <c r="B461" s="3">
        <f t="shared" si="7"/>
        <v>4.5800000000000285E-2</v>
      </c>
      <c r="C461" s="3">
        <v>1</v>
      </c>
    </row>
    <row r="462" spans="2:3" x14ac:dyDescent="0.25">
      <c r="B462" s="3">
        <f t="shared" si="7"/>
        <v>4.5900000000000288E-2</v>
      </c>
      <c r="C462" s="3">
        <v>1</v>
      </c>
    </row>
    <row r="463" spans="2:3" x14ac:dyDescent="0.25">
      <c r="B463" s="3">
        <f t="shared" si="7"/>
        <v>4.6000000000000291E-2</v>
      </c>
      <c r="C463" s="3">
        <v>1</v>
      </c>
    </row>
    <row r="464" spans="2:3" x14ac:dyDescent="0.25">
      <c r="B464" s="3">
        <f t="shared" si="7"/>
        <v>4.6100000000000294E-2</v>
      </c>
      <c r="C464" s="3">
        <v>1</v>
      </c>
    </row>
    <row r="465" spans="2:3" x14ac:dyDescent="0.25">
      <c r="B465" s="3">
        <f t="shared" si="7"/>
        <v>4.6200000000000296E-2</v>
      </c>
      <c r="C465" s="3">
        <v>1</v>
      </c>
    </row>
    <row r="466" spans="2:3" x14ac:dyDescent="0.25">
      <c r="B466" s="3">
        <f t="shared" si="7"/>
        <v>4.6300000000000299E-2</v>
      </c>
      <c r="C466" s="3">
        <v>1</v>
      </c>
    </row>
    <row r="467" spans="2:3" x14ac:dyDescent="0.25">
      <c r="B467" s="3">
        <f t="shared" si="7"/>
        <v>4.6400000000000302E-2</v>
      </c>
      <c r="C467" s="3">
        <v>1</v>
      </c>
    </row>
    <row r="468" spans="2:3" x14ac:dyDescent="0.25">
      <c r="B468" s="3">
        <f t="shared" si="7"/>
        <v>4.6500000000000305E-2</v>
      </c>
      <c r="C468" s="3">
        <v>1</v>
      </c>
    </row>
    <row r="469" spans="2:3" x14ac:dyDescent="0.25">
      <c r="B469" s="3">
        <f t="shared" si="7"/>
        <v>4.6600000000000308E-2</v>
      </c>
      <c r="C469" s="3">
        <v>1</v>
      </c>
    </row>
    <row r="470" spans="2:3" x14ac:dyDescent="0.25">
      <c r="B470" s="3">
        <f t="shared" si="7"/>
        <v>4.6700000000000311E-2</v>
      </c>
      <c r="C470" s="3">
        <v>1</v>
      </c>
    </row>
    <row r="471" spans="2:3" x14ac:dyDescent="0.25">
      <c r="B471" s="3">
        <f t="shared" si="7"/>
        <v>4.6800000000000314E-2</v>
      </c>
      <c r="C471" s="3">
        <v>1</v>
      </c>
    </row>
    <row r="472" spans="2:3" x14ac:dyDescent="0.25">
      <c r="B472" s="3">
        <f t="shared" si="7"/>
        <v>4.6900000000000316E-2</v>
      </c>
      <c r="C472" s="3">
        <v>1</v>
      </c>
    </row>
    <row r="473" spans="2:3" x14ac:dyDescent="0.25">
      <c r="B473" s="3">
        <f t="shared" si="7"/>
        <v>4.7000000000000319E-2</v>
      </c>
      <c r="C473" s="3">
        <v>1</v>
      </c>
    </row>
    <row r="474" spans="2:3" x14ac:dyDescent="0.25">
      <c r="B474" s="3">
        <f t="shared" si="7"/>
        <v>4.7100000000000322E-2</v>
      </c>
      <c r="C474" s="3">
        <v>1</v>
      </c>
    </row>
    <row r="475" spans="2:3" x14ac:dyDescent="0.25">
      <c r="B475" s="3">
        <f t="shared" si="7"/>
        <v>4.7200000000000325E-2</v>
      </c>
      <c r="C475" s="3">
        <v>1</v>
      </c>
    </row>
    <row r="476" spans="2:3" x14ac:dyDescent="0.25">
      <c r="B476" s="3">
        <f t="shared" si="7"/>
        <v>4.7300000000000328E-2</v>
      </c>
      <c r="C476" s="3">
        <v>1</v>
      </c>
    </row>
    <row r="477" spans="2:3" x14ac:dyDescent="0.25">
      <c r="B477" s="3">
        <f t="shared" si="7"/>
        <v>4.7400000000000331E-2</v>
      </c>
      <c r="C477" s="3">
        <v>1</v>
      </c>
    </row>
    <row r="478" spans="2:3" x14ac:dyDescent="0.25">
      <c r="B478" s="3">
        <f t="shared" si="7"/>
        <v>4.7500000000000334E-2</v>
      </c>
      <c r="C478" s="3">
        <v>1</v>
      </c>
    </row>
    <row r="479" spans="2:3" x14ac:dyDescent="0.25">
      <c r="B479" s="3">
        <f t="shared" si="7"/>
        <v>4.7600000000000336E-2</v>
      </c>
      <c r="C479" s="3">
        <v>1</v>
      </c>
    </row>
    <row r="480" spans="2:3" x14ac:dyDescent="0.25">
      <c r="B480" s="3">
        <f t="shared" si="7"/>
        <v>4.7700000000000339E-2</v>
      </c>
      <c r="C480" s="3">
        <v>1</v>
      </c>
    </row>
    <row r="481" spans="2:3" x14ac:dyDescent="0.25">
      <c r="B481" s="3">
        <f t="shared" si="7"/>
        <v>4.7800000000000342E-2</v>
      </c>
      <c r="C481" s="3">
        <v>1</v>
      </c>
    </row>
    <row r="482" spans="2:3" x14ac:dyDescent="0.25">
      <c r="B482" s="3">
        <f t="shared" si="7"/>
        <v>4.7900000000000345E-2</v>
      </c>
      <c r="C482" s="3">
        <v>1</v>
      </c>
    </row>
    <row r="483" spans="2:3" x14ac:dyDescent="0.25">
      <c r="B483" s="3">
        <f t="shared" si="7"/>
        <v>4.8000000000000348E-2</v>
      </c>
      <c r="C483" s="3">
        <v>1</v>
      </c>
    </row>
    <row r="484" spans="2:3" x14ac:dyDescent="0.25">
      <c r="B484" s="3">
        <f t="shared" si="7"/>
        <v>4.8100000000000351E-2</v>
      </c>
      <c r="C484" s="3">
        <v>1</v>
      </c>
    </row>
    <row r="485" spans="2:3" x14ac:dyDescent="0.25">
      <c r="B485" s="3">
        <f t="shared" si="7"/>
        <v>4.8200000000000354E-2</v>
      </c>
      <c r="C485" s="3">
        <v>1</v>
      </c>
    </row>
    <row r="486" spans="2:3" x14ac:dyDescent="0.25">
      <c r="B486" s="3">
        <f t="shared" si="7"/>
        <v>4.8300000000000357E-2</v>
      </c>
      <c r="C486" s="3">
        <v>1</v>
      </c>
    </row>
    <row r="487" spans="2:3" x14ac:dyDescent="0.25">
      <c r="B487" s="3">
        <f t="shared" si="7"/>
        <v>4.8400000000000359E-2</v>
      </c>
      <c r="C487" s="3">
        <v>1</v>
      </c>
    </row>
    <row r="488" spans="2:3" x14ac:dyDescent="0.25">
      <c r="B488" s="3">
        <f t="shared" si="7"/>
        <v>4.8500000000000362E-2</v>
      </c>
      <c r="C488" s="3">
        <v>1</v>
      </c>
    </row>
    <row r="489" spans="2:3" x14ac:dyDescent="0.25">
      <c r="B489" s="3">
        <f t="shared" si="7"/>
        <v>4.8600000000000365E-2</v>
      </c>
      <c r="C489" s="3">
        <v>1</v>
      </c>
    </row>
    <row r="490" spans="2:3" x14ac:dyDescent="0.25">
      <c r="B490" s="3">
        <f t="shared" si="7"/>
        <v>4.8700000000000368E-2</v>
      </c>
      <c r="C490" s="3">
        <v>1</v>
      </c>
    </row>
    <row r="491" spans="2:3" x14ac:dyDescent="0.25">
      <c r="B491" s="3">
        <f t="shared" si="7"/>
        <v>4.8800000000000371E-2</v>
      </c>
      <c r="C491" s="3">
        <v>1</v>
      </c>
    </row>
    <row r="492" spans="2:3" x14ac:dyDescent="0.25">
      <c r="B492" s="3">
        <f t="shared" si="7"/>
        <v>4.8900000000000374E-2</v>
      </c>
      <c r="C492" s="3">
        <v>1</v>
      </c>
    </row>
    <row r="493" spans="2:3" x14ac:dyDescent="0.25">
      <c r="B493" s="3">
        <f t="shared" si="7"/>
        <v>4.9000000000000377E-2</v>
      </c>
      <c r="C493" s="3">
        <v>1</v>
      </c>
    </row>
    <row r="494" spans="2:3" x14ac:dyDescent="0.25">
      <c r="B494" s="3">
        <f t="shared" si="7"/>
        <v>4.9100000000000379E-2</v>
      </c>
      <c r="C494" s="3">
        <v>1</v>
      </c>
    </row>
    <row r="495" spans="2:3" x14ac:dyDescent="0.25">
      <c r="B495" s="3">
        <f t="shared" si="7"/>
        <v>4.9200000000000382E-2</v>
      </c>
      <c r="C495" s="3">
        <v>1</v>
      </c>
    </row>
    <row r="496" spans="2:3" x14ac:dyDescent="0.25">
      <c r="B496" s="3">
        <f t="shared" si="7"/>
        <v>4.9300000000000385E-2</v>
      </c>
      <c r="C496" s="3">
        <v>1</v>
      </c>
    </row>
    <row r="497" spans="2:3" x14ac:dyDescent="0.25">
      <c r="B497" s="3">
        <f t="shared" si="7"/>
        <v>4.9400000000000388E-2</v>
      </c>
      <c r="C497" s="3">
        <v>1</v>
      </c>
    </row>
    <row r="498" spans="2:3" x14ac:dyDescent="0.25">
      <c r="B498" s="3">
        <f t="shared" si="7"/>
        <v>4.9500000000000391E-2</v>
      </c>
      <c r="C498" s="3">
        <v>1</v>
      </c>
    </row>
    <row r="499" spans="2:3" x14ac:dyDescent="0.25">
      <c r="B499" s="3">
        <f t="shared" si="7"/>
        <v>4.9600000000000394E-2</v>
      </c>
      <c r="C499" s="3">
        <v>1</v>
      </c>
    </row>
    <row r="500" spans="2:3" x14ac:dyDescent="0.25">
      <c r="B500" s="3">
        <f t="shared" si="7"/>
        <v>4.9700000000000397E-2</v>
      </c>
      <c r="C500" s="3">
        <v>1</v>
      </c>
    </row>
    <row r="501" spans="2:3" x14ac:dyDescent="0.25">
      <c r="B501" s="3">
        <f t="shared" si="7"/>
        <v>4.98000000000004E-2</v>
      </c>
      <c r="C501" s="3">
        <v>1</v>
      </c>
    </row>
    <row r="502" spans="2:3" x14ac:dyDescent="0.25">
      <c r="B502" s="3">
        <f t="shared" si="7"/>
        <v>4.9900000000000402E-2</v>
      </c>
      <c r="C502" s="3">
        <v>1</v>
      </c>
    </row>
    <row r="503" spans="2:3" x14ac:dyDescent="0.25">
      <c r="B503" s="3">
        <f t="shared" si="7"/>
        <v>5.0000000000000405E-2</v>
      </c>
      <c r="C503" s="3">
        <v>1</v>
      </c>
    </row>
    <row r="504" spans="2:3" x14ac:dyDescent="0.25">
      <c r="B504" s="3">
        <f t="shared" si="7"/>
        <v>5.0100000000000408E-2</v>
      </c>
      <c r="C504" s="3">
        <v>1</v>
      </c>
    </row>
    <row r="505" spans="2:3" x14ac:dyDescent="0.25">
      <c r="B505" s="3">
        <f t="shared" si="7"/>
        <v>5.0200000000000411E-2</v>
      </c>
      <c r="C505" s="3">
        <v>1</v>
      </c>
    </row>
    <row r="506" spans="2:3" x14ac:dyDescent="0.25">
      <c r="B506" s="3">
        <f t="shared" si="7"/>
        <v>5.0300000000000414E-2</v>
      </c>
      <c r="C506" s="3">
        <v>1</v>
      </c>
    </row>
    <row r="507" spans="2:3" x14ac:dyDescent="0.25">
      <c r="B507" s="3">
        <f t="shared" si="7"/>
        <v>5.0400000000000417E-2</v>
      </c>
      <c r="C507" s="3">
        <v>1</v>
      </c>
    </row>
    <row r="508" spans="2:3" x14ac:dyDescent="0.25">
      <c r="B508" s="3">
        <f t="shared" si="7"/>
        <v>5.050000000000042E-2</v>
      </c>
      <c r="C508" s="3">
        <v>1</v>
      </c>
    </row>
    <row r="509" spans="2:3" x14ac:dyDescent="0.25">
      <c r="B509" s="3">
        <f t="shared" si="7"/>
        <v>5.0600000000000422E-2</v>
      </c>
      <c r="C509" s="3">
        <v>1</v>
      </c>
    </row>
    <row r="510" spans="2:3" x14ac:dyDescent="0.25">
      <c r="B510" s="3">
        <f t="shared" si="7"/>
        <v>5.0700000000000425E-2</v>
      </c>
      <c r="C510" s="3">
        <v>1</v>
      </c>
    </row>
    <row r="511" spans="2:3" x14ac:dyDescent="0.25">
      <c r="B511" s="3">
        <f t="shared" si="7"/>
        <v>5.0800000000000428E-2</v>
      </c>
      <c r="C511" s="3">
        <v>1</v>
      </c>
    </row>
    <row r="512" spans="2:3" x14ac:dyDescent="0.25">
      <c r="B512" s="3">
        <f t="shared" si="7"/>
        <v>5.0900000000000431E-2</v>
      </c>
      <c r="C512" s="3">
        <v>1</v>
      </c>
    </row>
    <row r="513" spans="2:3" x14ac:dyDescent="0.25">
      <c r="B513" s="3">
        <f t="shared" si="7"/>
        <v>5.1000000000000434E-2</v>
      </c>
      <c r="C513" s="3">
        <v>1</v>
      </c>
    </row>
    <row r="514" spans="2:3" x14ac:dyDescent="0.25">
      <c r="B514" s="3">
        <f t="shared" si="7"/>
        <v>5.1100000000000437E-2</v>
      </c>
      <c r="C514" s="3">
        <v>1</v>
      </c>
    </row>
    <row r="515" spans="2:3" x14ac:dyDescent="0.25">
      <c r="B515" s="3">
        <f t="shared" si="7"/>
        <v>5.120000000000044E-2</v>
      </c>
      <c r="C515" s="3">
        <v>1</v>
      </c>
    </row>
    <row r="516" spans="2:3" x14ac:dyDescent="0.25">
      <c r="B516" s="3">
        <f t="shared" si="7"/>
        <v>5.1300000000000442E-2</v>
      </c>
      <c r="C516" s="3">
        <v>1</v>
      </c>
    </row>
    <row r="517" spans="2:3" x14ac:dyDescent="0.25">
      <c r="B517" s="3">
        <f t="shared" ref="B517:B580" si="8">B516+0.0001</f>
        <v>5.1400000000000445E-2</v>
      </c>
      <c r="C517" s="3">
        <v>1</v>
      </c>
    </row>
    <row r="518" spans="2:3" x14ac:dyDescent="0.25">
      <c r="B518" s="3">
        <f t="shared" si="8"/>
        <v>5.1500000000000448E-2</v>
      </c>
      <c r="C518" s="3">
        <v>1</v>
      </c>
    </row>
    <row r="519" spans="2:3" x14ac:dyDescent="0.25">
      <c r="B519" s="3">
        <f t="shared" si="8"/>
        <v>5.1600000000000451E-2</v>
      </c>
      <c r="C519" s="3">
        <v>1</v>
      </c>
    </row>
    <row r="520" spans="2:3" x14ac:dyDescent="0.25">
      <c r="B520" s="3">
        <f t="shared" si="8"/>
        <v>5.1700000000000454E-2</v>
      </c>
      <c r="C520" s="3">
        <v>1</v>
      </c>
    </row>
    <row r="521" spans="2:3" x14ac:dyDescent="0.25">
      <c r="B521" s="3">
        <f t="shared" si="8"/>
        <v>5.1800000000000457E-2</v>
      </c>
      <c r="C521" s="3">
        <v>1</v>
      </c>
    </row>
    <row r="522" spans="2:3" x14ac:dyDescent="0.25">
      <c r="B522" s="3">
        <f t="shared" si="8"/>
        <v>5.190000000000046E-2</v>
      </c>
      <c r="C522" s="3">
        <v>1</v>
      </c>
    </row>
    <row r="523" spans="2:3" x14ac:dyDescent="0.25">
      <c r="B523" s="3">
        <f t="shared" si="8"/>
        <v>5.2000000000000463E-2</v>
      </c>
      <c r="C523" s="3">
        <v>1</v>
      </c>
    </row>
    <row r="524" spans="2:3" x14ac:dyDescent="0.25">
      <c r="B524" s="3">
        <f t="shared" si="8"/>
        <v>5.2100000000000465E-2</v>
      </c>
      <c r="C524" s="3">
        <v>1</v>
      </c>
    </row>
    <row r="525" spans="2:3" x14ac:dyDescent="0.25">
      <c r="B525" s="3">
        <f t="shared" si="8"/>
        <v>5.2200000000000468E-2</v>
      </c>
      <c r="C525" s="3">
        <v>1</v>
      </c>
    </row>
    <row r="526" spans="2:3" x14ac:dyDescent="0.25">
      <c r="B526" s="3">
        <f t="shared" si="8"/>
        <v>5.2300000000000471E-2</v>
      </c>
      <c r="C526" s="3">
        <v>1</v>
      </c>
    </row>
    <row r="527" spans="2:3" x14ac:dyDescent="0.25">
      <c r="B527" s="3">
        <f t="shared" si="8"/>
        <v>5.2400000000000474E-2</v>
      </c>
      <c r="C527" s="3">
        <v>1</v>
      </c>
    </row>
    <row r="528" spans="2:3" x14ac:dyDescent="0.25">
      <c r="B528" s="3">
        <f t="shared" si="8"/>
        <v>5.2500000000000477E-2</v>
      </c>
      <c r="C528" s="3">
        <v>1</v>
      </c>
    </row>
    <row r="529" spans="2:3" x14ac:dyDescent="0.25">
      <c r="B529" s="3">
        <f t="shared" si="8"/>
        <v>5.260000000000048E-2</v>
      </c>
      <c r="C529" s="3">
        <v>1</v>
      </c>
    </row>
    <row r="530" spans="2:3" x14ac:dyDescent="0.25">
      <c r="B530" s="3">
        <f t="shared" si="8"/>
        <v>5.2700000000000483E-2</v>
      </c>
      <c r="C530" s="3">
        <v>1</v>
      </c>
    </row>
    <row r="531" spans="2:3" x14ac:dyDescent="0.25">
      <c r="B531" s="3">
        <f t="shared" si="8"/>
        <v>5.2800000000000485E-2</v>
      </c>
      <c r="C531" s="3">
        <v>1</v>
      </c>
    </row>
    <row r="532" spans="2:3" x14ac:dyDescent="0.25">
      <c r="B532" s="3">
        <f t="shared" si="8"/>
        <v>5.2900000000000488E-2</v>
      </c>
      <c r="C532" s="3">
        <v>1</v>
      </c>
    </row>
    <row r="533" spans="2:3" x14ac:dyDescent="0.25">
      <c r="B533" s="3">
        <f t="shared" si="8"/>
        <v>5.3000000000000491E-2</v>
      </c>
      <c r="C533" s="3">
        <v>1</v>
      </c>
    </row>
    <row r="534" spans="2:3" x14ac:dyDescent="0.25">
      <c r="B534" s="3">
        <f t="shared" si="8"/>
        <v>5.3100000000000494E-2</v>
      </c>
      <c r="C534" s="3">
        <v>1</v>
      </c>
    </row>
    <row r="535" spans="2:3" x14ac:dyDescent="0.25">
      <c r="B535" s="3">
        <f t="shared" si="8"/>
        <v>5.3200000000000497E-2</v>
      </c>
      <c r="C535" s="3">
        <v>1</v>
      </c>
    </row>
    <row r="536" spans="2:3" x14ac:dyDescent="0.25">
      <c r="B536" s="3">
        <f t="shared" si="8"/>
        <v>5.33000000000005E-2</v>
      </c>
      <c r="C536" s="3">
        <v>1</v>
      </c>
    </row>
    <row r="537" spans="2:3" x14ac:dyDescent="0.25">
      <c r="B537" s="3">
        <f t="shared" si="8"/>
        <v>5.3400000000000503E-2</v>
      </c>
      <c r="C537" s="3">
        <v>1</v>
      </c>
    </row>
    <row r="538" spans="2:3" x14ac:dyDescent="0.25">
      <c r="B538" s="3">
        <f t="shared" si="8"/>
        <v>5.3500000000000505E-2</v>
      </c>
      <c r="C538" s="3">
        <v>1</v>
      </c>
    </row>
    <row r="539" spans="2:3" x14ac:dyDescent="0.25">
      <c r="B539" s="3">
        <f t="shared" si="8"/>
        <v>5.3600000000000508E-2</v>
      </c>
      <c r="C539" s="3">
        <v>1</v>
      </c>
    </row>
    <row r="540" spans="2:3" x14ac:dyDescent="0.25">
      <c r="B540" s="3">
        <f t="shared" si="8"/>
        <v>5.3700000000000511E-2</v>
      </c>
      <c r="C540" s="3">
        <v>1</v>
      </c>
    </row>
    <row r="541" spans="2:3" x14ac:dyDescent="0.25">
      <c r="B541" s="3">
        <f t="shared" si="8"/>
        <v>5.3800000000000514E-2</v>
      </c>
      <c r="C541" s="3">
        <v>1</v>
      </c>
    </row>
    <row r="542" spans="2:3" x14ac:dyDescent="0.25">
      <c r="B542" s="3">
        <f t="shared" si="8"/>
        <v>5.3900000000000517E-2</v>
      </c>
      <c r="C542" s="3">
        <v>1</v>
      </c>
    </row>
    <row r="543" spans="2:3" x14ac:dyDescent="0.25">
      <c r="B543" s="3">
        <f t="shared" si="8"/>
        <v>5.400000000000052E-2</v>
      </c>
      <c r="C543" s="3">
        <v>1</v>
      </c>
    </row>
    <row r="544" spans="2:3" x14ac:dyDescent="0.25">
      <c r="B544" s="3">
        <f t="shared" si="8"/>
        <v>5.4100000000000523E-2</v>
      </c>
      <c r="C544" s="3">
        <v>1</v>
      </c>
    </row>
    <row r="545" spans="2:3" x14ac:dyDescent="0.25">
      <c r="B545" s="3">
        <f t="shared" si="8"/>
        <v>5.4200000000000526E-2</v>
      </c>
      <c r="C545" s="3">
        <v>1</v>
      </c>
    </row>
    <row r="546" spans="2:3" x14ac:dyDescent="0.25">
      <c r="B546" s="3">
        <f t="shared" si="8"/>
        <v>5.4300000000000528E-2</v>
      </c>
      <c r="C546" s="3">
        <v>1</v>
      </c>
    </row>
    <row r="547" spans="2:3" x14ac:dyDescent="0.25">
      <c r="B547" s="3">
        <f t="shared" si="8"/>
        <v>5.4400000000000531E-2</v>
      </c>
      <c r="C547" s="3">
        <v>1</v>
      </c>
    </row>
    <row r="548" spans="2:3" x14ac:dyDescent="0.25">
      <c r="B548" s="3">
        <f t="shared" si="8"/>
        <v>5.4500000000000534E-2</v>
      </c>
      <c r="C548" s="3">
        <v>1</v>
      </c>
    </row>
    <row r="549" spans="2:3" x14ac:dyDescent="0.25">
      <c r="B549" s="3">
        <f t="shared" si="8"/>
        <v>5.4600000000000537E-2</v>
      </c>
      <c r="C549" s="3">
        <v>1</v>
      </c>
    </row>
    <row r="550" spans="2:3" x14ac:dyDescent="0.25">
      <c r="B550" s="3">
        <f t="shared" si="8"/>
        <v>5.470000000000054E-2</v>
      </c>
      <c r="C550" s="3">
        <v>1</v>
      </c>
    </row>
    <row r="551" spans="2:3" x14ac:dyDescent="0.25">
      <c r="B551" s="3">
        <f t="shared" si="8"/>
        <v>5.4800000000000543E-2</v>
      </c>
      <c r="C551" s="3">
        <v>1</v>
      </c>
    </row>
    <row r="552" spans="2:3" x14ac:dyDescent="0.25">
      <c r="B552" s="3">
        <f t="shared" si="8"/>
        <v>5.4900000000000546E-2</v>
      </c>
      <c r="C552" s="3">
        <v>1</v>
      </c>
    </row>
    <row r="553" spans="2:3" x14ac:dyDescent="0.25">
      <c r="B553" s="3">
        <f t="shared" si="8"/>
        <v>5.5000000000000548E-2</v>
      </c>
      <c r="C553" s="3">
        <v>1</v>
      </c>
    </row>
    <row r="554" spans="2:3" x14ac:dyDescent="0.25">
      <c r="B554" s="3">
        <f t="shared" si="8"/>
        <v>5.5100000000000551E-2</v>
      </c>
      <c r="C554" s="3">
        <v>1</v>
      </c>
    </row>
    <row r="555" spans="2:3" x14ac:dyDescent="0.25">
      <c r="B555" s="3">
        <f t="shared" si="8"/>
        <v>5.5200000000000554E-2</v>
      </c>
      <c r="C555" s="3">
        <v>1</v>
      </c>
    </row>
    <row r="556" spans="2:3" x14ac:dyDescent="0.25">
      <c r="B556" s="3">
        <f t="shared" si="8"/>
        <v>5.5300000000000557E-2</v>
      </c>
      <c r="C556" s="3">
        <v>1</v>
      </c>
    </row>
    <row r="557" spans="2:3" x14ac:dyDescent="0.25">
      <c r="B557" s="3">
        <f t="shared" si="8"/>
        <v>5.540000000000056E-2</v>
      </c>
      <c r="C557" s="3">
        <v>1</v>
      </c>
    </row>
    <row r="558" spans="2:3" x14ac:dyDescent="0.25">
      <c r="B558" s="3">
        <f t="shared" si="8"/>
        <v>5.5500000000000563E-2</v>
      </c>
      <c r="C558" s="3">
        <v>1</v>
      </c>
    </row>
    <row r="559" spans="2:3" x14ac:dyDescent="0.25">
      <c r="B559" s="3">
        <f t="shared" si="8"/>
        <v>5.5600000000000566E-2</v>
      </c>
      <c r="C559" s="3">
        <v>1</v>
      </c>
    </row>
    <row r="560" spans="2:3" x14ac:dyDescent="0.25">
      <c r="B560" s="3">
        <f t="shared" si="8"/>
        <v>5.5700000000000569E-2</v>
      </c>
      <c r="C560" s="3">
        <v>1</v>
      </c>
    </row>
    <row r="561" spans="2:3" x14ac:dyDescent="0.25">
      <c r="B561" s="3">
        <f t="shared" si="8"/>
        <v>5.5800000000000571E-2</v>
      </c>
      <c r="C561" s="3">
        <v>1</v>
      </c>
    </row>
    <row r="562" spans="2:3" x14ac:dyDescent="0.25">
      <c r="B562" s="3">
        <f t="shared" si="8"/>
        <v>5.5900000000000574E-2</v>
      </c>
      <c r="C562" s="3">
        <v>1</v>
      </c>
    </row>
    <row r="563" spans="2:3" x14ac:dyDescent="0.25">
      <c r="B563" s="3">
        <f t="shared" si="8"/>
        <v>5.6000000000000577E-2</v>
      </c>
      <c r="C563" s="3">
        <v>1</v>
      </c>
    </row>
    <row r="564" spans="2:3" x14ac:dyDescent="0.25">
      <c r="B564" s="3">
        <f t="shared" si="8"/>
        <v>5.610000000000058E-2</v>
      </c>
      <c r="C564" s="3">
        <v>1</v>
      </c>
    </row>
    <row r="565" spans="2:3" x14ac:dyDescent="0.25">
      <c r="B565" s="3">
        <f t="shared" si="8"/>
        <v>5.6200000000000583E-2</v>
      </c>
      <c r="C565" s="3">
        <v>1</v>
      </c>
    </row>
    <row r="566" spans="2:3" x14ac:dyDescent="0.25">
      <c r="B566" s="3">
        <f t="shared" si="8"/>
        <v>5.6300000000000586E-2</v>
      </c>
      <c r="C566" s="3">
        <v>1</v>
      </c>
    </row>
    <row r="567" spans="2:3" x14ac:dyDescent="0.25">
      <c r="B567" s="3">
        <f t="shared" si="8"/>
        <v>5.6400000000000589E-2</v>
      </c>
      <c r="C567" s="3">
        <v>1</v>
      </c>
    </row>
    <row r="568" spans="2:3" x14ac:dyDescent="0.25">
      <c r="B568" s="3">
        <f t="shared" si="8"/>
        <v>5.6500000000000591E-2</v>
      </c>
      <c r="C568" s="3">
        <v>1</v>
      </c>
    </row>
    <row r="569" spans="2:3" x14ac:dyDescent="0.25">
      <c r="B569" s="3">
        <f t="shared" si="8"/>
        <v>5.6600000000000594E-2</v>
      </c>
      <c r="C569" s="3">
        <v>1</v>
      </c>
    </row>
    <row r="570" spans="2:3" x14ac:dyDescent="0.25">
      <c r="B570" s="3">
        <f t="shared" si="8"/>
        <v>5.6700000000000597E-2</v>
      </c>
      <c r="C570" s="3">
        <v>1</v>
      </c>
    </row>
    <row r="571" spans="2:3" x14ac:dyDescent="0.25">
      <c r="B571" s="3">
        <f t="shared" si="8"/>
        <v>5.68000000000006E-2</v>
      </c>
      <c r="C571" s="3">
        <v>1</v>
      </c>
    </row>
    <row r="572" spans="2:3" x14ac:dyDescent="0.25">
      <c r="B572" s="3">
        <f t="shared" si="8"/>
        <v>5.6900000000000603E-2</v>
      </c>
      <c r="C572" s="3">
        <v>1</v>
      </c>
    </row>
    <row r="573" spans="2:3" x14ac:dyDescent="0.25">
      <c r="B573" s="3">
        <f t="shared" si="8"/>
        <v>5.7000000000000606E-2</v>
      </c>
      <c r="C573" s="3">
        <v>1</v>
      </c>
    </row>
    <row r="574" spans="2:3" x14ac:dyDescent="0.25">
      <c r="B574" s="3">
        <f t="shared" si="8"/>
        <v>5.7100000000000609E-2</v>
      </c>
      <c r="C574" s="3">
        <v>1</v>
      </c>
    </row>
    <row r="575" spans="2:3" x14ac:dyDescent="0.25">
      <c r="B575" s="3">
        <f t="shared" si="8"/>
        <v>5.7200000000000611E-2</v>
      </c>
      <c r="C575" s="3">
        <v>1</v>
      </c>
    </row>
    <row r="576" spans="2:3" x14ac:dyDescent="0.25">
      <c r="B576" s="3">
        <f t="shared" si="8"/>
        <v>5.7300000000000614E-2</v>
      </c>
      <c r="C576" s="3">
        <v>1</v>
      </c>
    </row>
    <row r="577" spans="2:3" x14ac:dyDescent="0.25">
      <c r="B577" s="3">
        <f t="shared" si="8"/>
        <v>5.7400000000000617E-2</v>
      </c>
      <c r="C577" s="3">
        <v>1</v>
      </c>
    </row>
    <row r="578" spans="2:3" x14ac:dyDescent="0.25">
      <c r="B578" s="3">
        <f t="shared" si="8"/>
        <v>5.750000000000062E-2</v>
      </c>
      <c r="C578" s="3">
        <v>1</v>
      </c>
    </row>
    <row r="579" spans="2:3" x14ac:dyDescent="0.25">
      <c r="B579" s="3">
        <f t="shared" si="8"/>
        <v>5.7600000000000623E-2</v>
      </c>
      <c r="C579" s="3">
        <v>1</v>
      </c>
    </row>
    <row r="580" spans="2:3" x14ac:dyDescent="0.25">
      <c r="B580" s="3">
        <f t="shared" si="8"/>
        <v>5.7700000000000626E-2</v>
      </c>
      <c r="C580" s="3">
        <v>1</v>
      </c>
    </row>
    <row r="581" spans="2:3" x14ac:dyDescent="0.25">
      <c r="B581" s="3">
        <f t="shared" ref="B581:B644" si="9">B580+0.0001</f>
        <v>5.7800000000000629E-2</v>
      </c>
      <c r="C581" s="3">
        <v>1</v>
      </c>
    </row>
    <row r="582" spans="2:3" x14ac:dyDescent="0.25">
      <c r="B582" s="3">
        <f t="shared" si="9"/>
        <v>5.7900000000000632E-2</v>
      </c>
      <c r="C582" s="3">
        <v>1</v>
      </c>
    </row>
    <row r="583" spans="2:3" x14ac:dyDescent="0.25">
      <c r="B583" s="3">
        <f t="shared" si="9"/>
        <v>5.8000000000000634E-2</v>
      </c>
      <c r="C583" s="3">
        <v>1</v>
      </c>
    </row>
    <row r="584" spans="2:3" x14ac:dyDescent="0.25">
      <c r="B584" s="3">
        <f t="shared" si="9"/>
        <v>5.8100000000000637E-2</v>
      </c>
      <c r="C584" s="3">
        <v>1</v>
      </c>
    </row>
    <row r="585" spans="2:3" x14ac:dyDescent="0.25">
      <c r="B585" s="3">
        <f t="shared" si="9"/>
        <v>5.820000000000064E-2</v>
      </c>
      <c r="C585" s="3">
        <v>1</v>
      </c>
    </row>
    <row r="586" spans="2:3" x14ac:dyDescent="0.25">
      <c r="B586" s="3">
        <f t="shared" si="9"/>
        <v>5.8300000000000643E-2</v>
      </c>
      <c r="C586" s="3">
        <v>1</v>
      </c>
    </row>
    <row r="587" spans="2:3" x14ac:dyDescent="0.25">
      <c r="B587" s="3">
        <f t="shared" si="9"/>
        <v>5.8400000000000646E-2</v>
      </c>
      <c r="C587" s="3">
        <v>1</v>
      </c>
    </row>
    <row r="588" spans="2:3" x14ac:dyDescent="0.25">
      <c r="B588" s="3">
        <f t="shared" si="9"/>
        <v>5.8500000000000649E-2</v>
      </c>
      <c r="C588" s="3">
        <v>1</v>
      </c>
    </row>
    <row r="589" spans="2:3" x14ac:dyDescent="0.25">
      <c r="B589" s="3">
        <f t="shared" si="9"/>
        <v>5.8600000000000652E-2</v>
      </c>
      <c r="C589" s="3">
        <v>1</v>
      </c>
    </row>
    <row r="590" spans="2:3" x14ac:dyDescent="0.25">
      <c r="B590" s="3">
        <f t="shared" si="9"/>
        <v>5.8700000000000654E-2</v>
      </c>
      <c r="C590" s="3">
        <v>1</v>
      </c>
    </row>
    <row r="591" spans="2:3" x14ac:dyDescent="0.25">
      <c r="B591" s="3">
        <f t="shared" si="9"/>
        <v>5.8800000000000657E-2</v>
      </c>
      <c r="C591" s="3">
        <v>1</v>
      </c>
    </row>
    <row r="592" spans="2:3" x14ac:dyDescent="0.25">
      <c r="B592" s="3">
        <f t="shared" si="9"/>
        <v>5.890000000000066E-2</v>
      </c>
      <c r="C592" s="3">
        <v>1</v>
      </c>
    </row>
    <row r="593" spans="2:3" x14ac:dyDescent="0.25">
      <c r="B593" s="3">
        <f t="shared" si="9"/>
        <v>5.9000000000000663E-2</v>
      </c>
      <c r="C593" s="3">
        <v>1</v>
      </c>
    </row>
    <row r="594" spans="2:3" x14ac:dyDescent="0.25">
      <c r="B594" s="3">
        <f t="shared" si="9"/>
        <v>5.9100000000000666E-2</v>
      </c>
      <c r="C594" s="3">
        <v>1</v>
      </c>
    </row>
    <row r="595" spans="2:3" x14ac:dyDescent="0.25">
      <c r="B595" s="3">
        <f t="shared" si="9"/>
        <v>5.9200000000000669E-2</v>
      </c>
      <c r="C595" s="3">
        <v>1</v>
      </c>
    </row>
    <row r="596" spans="2:3" x14ac:dyDescent="0.25">
      <c r="B596" s="3">
        <f t="shared" si="9"/>
        <v>5.9300000000000672E-2</v>
      </c>
      <c r="C596" s="3">
        <v>1</v>
      </c>
    </row>
    <row r="597" spans="2:3" x14ac:dyDescent="0.25">
      <c r="B597" s="3">
        <f t="shared" si="9"/>
        <v>5.9400000000000674E-2</v>
      </c>
      <c r="C597" s="3">
        <v>1</v>
      </c>
    </row>
    <row r="598" spans="2:3" x14ac:dyDescent="0.25">
      <c r="B598" s="3">
        <f t="shared" si="9"/>
        <v>5.9500000000000677E-2</v>
      </c>
      <c r="C598" s="3">
        <v>1</v>
      </c>
    </row>
    <row r="599" spans="2:3" x14ac:dyDescent="0.25">
      <c r="B599" s="3">
        <f t="shared" si="9"/>
        <v>5.960000000000068E-2</v>
      </c>
      <c r="C599" s="3">
        <v>1</v>
      </c>
    </row>
    <row r="600" spans="2:3" x14ac:dyDescent="0.25">
      <c r="B600" s="3">
        <f t="shared" si="9"/>
        <v>5.9700000000000683E-2</v>
      </c>
      <c r="C600" s="3">
        <v>1</v>
      </c>
    </row>
    <row r="601" spans="2:3" x14ac:dyDescent="0.25">
      <c r="B601" s="3">
        <f t="shared" si="9"/>
        <v>5.9800000000000686E-2</v>
      </c>
      <c r="C601" s="3">
        <v>1</v>
      </c>
    </row>
    <row r="602" spans="2:3" x14ac:dyDescent="0.25">
      <c r="B602" s="3">
        <f t="shared" si="9"/>
        <v>5.9900000000000689E-2</v>
      </c>
      <c r="C602" s="3">
        <v>1</v>
      </c>
    </row>
    <row r="603" spans="2:3" x14ac:dyDescent="0.25">
      <c r="B603" s="3">
        <f t="shared" si="9"/>
        <v>6.0000000000000692E-2</v>
      </c>
      <c r="C603" s="3">
        <v>1</v>
      </c>
    </row>
    <row r="604" spans="2:3" x14ac:dyDescent="0.25">
      <c r="B604" s="3">
        <f t="shared" si="9"/>
        <v>6.0100000000000695E-2</v>
      </c>
      <c r="C604" s="3">
        <v>1</v>
      </c>
    </row>
    <row r="605" spans="2:3" x14ac:dyDescent="0.25">
      <c r="B605" s="3">
        <f t="shared" si="9"/>
        <v>6.0200000000000697E-2</v>
      </c>
      <c r="C605" s="3">
        <v>1</v>
      </c>
    </row>
    <row r="606" spans="2:3" x14ac:dyDescent="0.25">
      <c r="B606" s="3">
        <f t="shared" si="9"/>
        <v>6.03000000000007E-2</v>
      </c>
      <c r="C606" s="3">
        <v>1</v>
      </c>
    </row>
    <row r="607" spans="2:3" x14ac:dyDescent="0.25">
      <c r="B607" s="3">
        <f t="shared" si="9"/>
        <v>6.0400000000000703E-2</v>
      </c>
      <c r="C607" s="3">
        <v>1</v>
      </c>
    </row>
    <row r="608" spans="2:3" x14ac:dyDescent="0.25">
      <c r="B608" s="3">
        <f t="shared" si="9"/>
        <v>6.0500000000000706E-2</v>
      </c>
      <c r="C608" s="3">
        <v>1</v>
      </c>
    </row>
    <row r="609" spans="2:3" x14ac:dyDescent="0.25">
      <c r="B609" s="3">
        <f t="shared" si="9"/>
        <v>6.0600000000000709E-2</v>
      </c>
      <c r="C609" s="3">
        <v>1</v>
      </c>
    </row>
    <row r="610" spans="2:3" x14ac:dyDescent="0.25">
      <c r="B610" s="3">
        <f t="shared" si="9"/>
        <v>6.0700000000000712E-2</v>
      </c>
      <c r="C610" s="3">
        <v>1</v>
      </c>
    </row>
    <row r="611" spans="2:3" x14ac:dyDescent="0.25">
      <c r="B611" s="3">
        <f t="shared" si="9"/>
        <v>6.0800000000000715E-2</v>
      </c>
      <c r="C611" s="3">
        <v>1</v>
      </c>
    </row>
    <row r="612" spans="2:3" x14ac:dyDescent="0.25">
      <c r="B612" s="3">
        <f t="shared" si="9"/>
        <v>6.0900000000000717E-2</v>
      </c>
      <c r="C612" s="3">
        <v>1</v>
      </c>
    </row>
    <row r="613" spans="2:3" x14ac:dyDescent="0.25">
      <c r="B613" s="3">
        <f t="shared" si="9"/>
        <v>6.100000000000072E-2</v>
      </c>
      <c r="C613" s="3">
        <v>1</v>
      </c>
    </row>
    <row r="614" spans="2:3" x14ac:dyDescent="0.25">
      <c r="B614" s="3">
        <f t="shared" si="9"/>
        <v>6.1100000000000723E-2</v>
      </c>
      <c r="C614" s="3">
        <v>1</v>
      </c>
    </row>
    <row r="615" spans="2:3" x14ac:dyDescent="0.25">
      <c r="B615" s="3">
        <f t="shared" si="9"/>
        <v>6.1200000000000726E-2</v>
      </c>
      <c r="C615" s="3">
        <v>1</v>
      </c>
    </row>
    <row r="616" spans="2:3" x14ac:dyDescent="0.25">
      <c r="B616" s="3">
        <f t="shared" si="9"/>
        <v>6.1300000000000729E-2</v>
      </c>
      <c r="C616" s="3">
        <v>1</v>
      </c>
    </row>
    <row r="617" spans="2:3" x14ac:dyDescent="0.25">
      <c r="B617" s="3">
        <f t="shared" si="9"/>
        <v>6.1400000000000732E-2</v>
      </c>
      <c r="C617" s="3">
        <v>1</v>
      </c>
    </row>
    <row r="618" spans="2:3" x14ac:dyDescent="0.25">
      <c r="B618" s="3">
        <f t="shared" si="9"/>
        <v>6.1500000000000735E-2</v>
      </c>
      <c r="C618" s="3">
        <v>1</v>
      </c>
    </row>
    <row r="619" spans="2:3" x14ac:dyDescent="0.25">
      <c r="B619" s="3">
        <f t="shared" si="9"/>
        <v>6.1600000000000737E-2</v>
      </c>
      <c r="C619" s="3">
        <v>1</v>
      </c>
    </row>
    <row r="620" spans="2:3" x14ac:dyDescent="0.25">
      <c r="B620" s="3">
        <f t="shared" si="9"/>
        <v>6.170000000000074E-2</v>
      </c>
      <c r="C620" s="3">
        <v>1</v>
      </c>
    </row>
    <row r="621" spans="2:3" x14ac:dyDescent="0.25">
      <c r="B621" s="3">
        <f t="shared" si="9"/>
        <v>6.1800000000000743E-2</v>
      </c>
      <c r="C621" s="3">
        <v>1</v>
      </c>
    </row>
    <row r="622" spans="2:3" x14ac:dyDescent="0.25">
      <c r="B622" s="3">
        <f t="shared" si="9"/>
        <v>6.1900000000000746E-2</v>
      </c>
      <c r="C622" s="3">
        <v>1</v>
      </c>
    </row>
    <row r="623" spans="2:3" x14ac:dyDescent="0.25">
      <c r="B623" s="3">
        <f t="shared" si="9"/>
        <v>6.2000000000000749E-2</v>
      </c>
      <c r="C623" s="3">
        <v>1</v>
      </c>
    </row>
    <row r="624" spans="2:3" x14ac:dyDescent="0.25">
      <c r="B624" s="3">
        <f t="shared" si="9"/>
        <v>6.2100000000000752E-2</v>
      </c>
      <c r="C624" s="3">
        <v>1</v>
      </c>
    </row>
    <row r="625" spans="2:3" x14ac:dyDescent="0.25">
      <c r="B625" s="3">
        <f t="shared" si="9"/>
        <v>6.2200000000000755E-2</v>
      </c>
      <c r="C625" s="3">
        <v>1</v>
      </c>
    </row>
    <row r="626" spans="2:3" x14ac:dyDescent="0.25">
      <c r="B626" s="3">
        <f t="shared" si="9"/>
        <v>6.2300000000000758E-2</v>
      </c>
      <c r="C626" s="3">
        <v>1</v>
      </c>
    </row>
    <row r="627" spans="2:3" x14ac:dyDescent="0.25">
      <c r="B627" s="3">
        <f t="shared" si="9"/>
        <v>6.240000000000076E-2</v>
      </c>
      <c r="C627" s="3">
        <v>1</v>
      </c>
    </row>
    <row r="628" spans="2:3" x14ac:dyDescent="0.25">
      <c r="B628" s="3">
        <f t="shared" si="9"/>
        <v>6.2500000000000763E-2</v>
      </c>
      <c r="C628" s="3">
        <v>1</v>
      </c>
    </row>
    <row r="629" spans="2:3" x14ac:dyDescent="0.25">
      <c r="B629" s="3">
        <f t="shared" si="9"/>
        <v>6.2600000000000766E-2</v>
      </c>
      <c r="C629" s="3">
        <v>1</v>
      </c>
    </row>
    <row r="630" spans="2:3" x14ac:dyDescent="0.25">
      <c r="B630" s="3">
        <f t="shared" si="9"/>
        <v>6.2700000000000769E-2</v>
      </c>
      <c r="C630" s="3">
        <v>1</v>
      </c>
    </row>
    <row r="631" spans="2:3" x14ac:dyDescent="0.25">
      <c r="B631" s="3">
        <f t="shared" si="9"/>
        <v>6.2800000000000772E-2</v>
      </c>
      <c r="C631" s="3">
        <v>1</v>
      </c>
    </row>
    <row r="632" spans="2:3" x14ac:dyDescent="0.25">
      <c r="B632" s="3">
        <f t="shared" si="9"/>
        <v>6.2900000000000775E-2</v>
      </c>
      <c r="C632" s="3">
        <v>1</v>
      </c>
    </row>
    <row r="633" spans="2:3" x14ac:dyDescent="0.25">
      <c r="B633" s="3">
        <f t="shared" si="9"/>
        <v>6.3000000000000778E-2</v>
      </c>
      <c r="C633" s="3">
        <v>1</v>
      </c>
    </row>
    <row r="634" spans="2:3" x14ac:dyDescent="0.25">
      <c r="B634" s="3">
        <f t="shared" si="9"/>
        <v>6.310000000000078E-2</v>
      </c>
      <c r="C634" s="3">
        <v>1</v>
      </c>
    </row>
    <row r="635" spans="2:3" x14ac:dyDescent="0.25">
      <c r="B635" s="3">
        <f t="shared" si="9"/>
        <v>6.3200000000000783E-2</v>
      </c>
      <c r="C635" s="3">
        <v>1</v>
      </c>
    </row>
    <row r="636" spans="2:3" x14ac:dyDescent="0.25">
      <c r="B636" s="3">
        <f t="shared" si="9"/>
        <v>6.3300000000000786E-2</v>
      </c>
      <c r="C636" s="3">
        <v>1</v>
      </c>
    </row>
    <row r="637" spans="2:3" x14ac:dyDescent="0.25">
      <c r="B637" s="3">
        <f t="shared" si="9"/>
        <v>6.3400000000000789E-2</v>
      </c>
      <c r="C637" s="3">
        <v>1</v>
      </c>
    </row>
    <row r="638" spans="2:3" x14ac:dyDescent="0.25">
      <c r="B638" s="3">
        <f t="shared" si="9"/>
        <v>6.3500000000000792E-2</v>
      </c>
      <c r="C638" s="3">
        <v>1</v>
      </c>
    </row>
    <row r="639" spans="2:3" x14ac:dyDescent="0.25">
      <c r="B639" s="3">
        <f t="shared" si="9"/>
        <v>6.3600000000000795E-2</v>
      </c>
      <c r="C639" s="3">
        <v>1</v>
      </c>
    </row>
    <row r="640" spans="2:3" x14ac:dyDescent="0.25">
      <c r="B640" s="3">
        <f t="shared" si="9"/>
        <v>6.3700000000000798E-2</v>
      </c>
      <c r="C640" s="3">
        <v>1</v>
      </c>
    </row>
    <row r="641" spans="2:3" x14ac:dyDescent="0.25">
      <c r="B641" s="3">
        <f t="shared" si="9"/>
        <v>6.3800000000000801E-2</v>
      </c>
      <c r="C641" s="3">
        <v>1</v>
      </c>
    </row>
    <row r="642" spans="2:3" x14ac:dyDescent="0.25">
      <c r="B642" s="3">
        <f t="shared" si="9"/>
        <v>6.3900000000000803E-2</v>
      </c>
      <c r="C642" s="3">
        <v>1</v>
      </c>
    </row>
    <row r="643" spans="2:3" x14ac:dyDescent="0.25">
      <c r="B643" s="3">
        <f t="shared" si="9"/>
        <v>6.4000000000000806E-2</v>
      </c>
      <c r="C643" s="3">
        <v>1</v>
      </c>
    </row>
    <row r="644" spans="2:3" x14ac:dyDescent="0.25">
      <c r="B644" s="3">
        <f t="shared" si="9"/>
        <v>6.4100000000000809E-2</v>
      </c>
      <c r="C644" s="3">
        <v>1</v>
      </c>
    </row>
    <row r="645" spans="2:3" x14ac:dyDescent="0.25">
      <c r="B645" s="3">
        <f t="shared" ref="B645:B708" si="10">B644+0.0001</f>
        <v>6.4200000000000812E-2</v>
      </c>
      <c r="C645" s="3">
        <v>1</v>
      </c>
    </row>
    <row r="646" spans="2:3" x14ac:dyDescent="0.25">
      <c r="B646" s="3">
        <f t="shared" si="10"/>
        <v>6.4300000000000815E-2</v>
      </c>
      <c r="C646" s="3">
        <v>1</v>
      </c>
    </row>
    <row r="647" spans="2:3" x14ac:dyDescent="0.25">
      <c r="B647" s="3">
        <f t="shared" si="10"/>
        <v>6.4400000000000818E-2</v>
      </c>
      <c r="C647" s="3">
        <v>1</v>
      </c>
    </row>
    <row r="648" spans="2:3" x14ac:dyDescent="0.25">
      <c r="B648" s="3">
        <f t="shared" si="10"/>
        <v>6.4500000000000821E-2</v>
      </c>
      <c r="C648" s="3">
        <v>1</v>
      </c>
    </row>
    <row r="649" spans="2:3" x14ac:dyDescent="0.25">
      <c r="B649" s="3">
        <f t="shared" si="10"/>
        <v>6.4600000000000823E-2</v>
      </c>
      <c r="C649" s="3">
        <v>1</v>
      </c>
    </row>
    <row r="650" spans="2:3" x14ac:dyDescent="0.25">
      <c r="B650" s="3">
        <f t="shared" si="10"/>
        <v>6.4700000000000826E-2</v>
      </c>
      <c r="C650" s="3">
        <v>1</v>
      </c>
    </row>
    <row r="651" spans="2:3" x14ac:dyDescent="0.25">
      <c r="B651" s="3">
        <f t="shared" si="10"/>
        <v>6.4800000000000829E-2</v>
      </c>
      <c r="C651" s="3">
        <v>1</v>
      </c>
    </row>
    <row r="652" spans="2:3" x14ac:dyDescent="0.25">
      <c r="B652" s="3">
        <f t="shared" si="10"/>
        <v>6.4900000000000832E-2</v>
      </c>
      <c r="C652" s="3">
        <v>1</v>
      </c>
    </row>
    <row r="653" spans="2:3" x14ac:dyDescent="0.25">
      <c r="B653" s="3">
        <f t="shared" si="10"/>
        <v>6.5000000000000835E-2</v>
      </c>
      <c r="C653" s="3">
        <v>1</v>
      </c>
    </row>
    <row r="654" spans="2:3" x14ac:dyDescent="0.25">
      <c r="B654" s="3">
        <f t="shared" si="10"/>
        <v>6.5100000000000838E-2</v>
      </c>
      <c r="C654" s="3">
        <v>1</v>
      </c>
    </row>
    <row r="655" spans="2:3" x14ac:dyDescent="0.25">
      <c r="B655" s="3">
        <f t="shared" si="10"/>
        <v>6.5200000000000841E-2</v>
      </c>
      <c r="C655" s="3">
        <v>1</v>
      </c>
    </row>
    <row r="656" spans="2:3" x14ac:dyDescent="0.25">
      <c r="B656" s="3">
        <f t="shared" si="10"/>
        <v>6.5300000000000843E-2</v>
      </c>
      <c r="C656" s="3">
        <v>1</v>
      </c>
    </row>
    <row r="657" spans="2:3" x14ac:dyDescent="0.25">
      <c r="B657" s="3">
        <f t="shared" si="10"/>
        <v>6.5400000000000846E-2</v>
      </c>
      <c r="C657" s="3">
        <v>1</v>
      </c>
    </row>
    <row r="658" spans="2:3" x14ac:dyDescent="0.25">
      <c r="B658" s="3">
        <f t="shared" si="10"/>
        <v>6.5500000000000849E-2</v>
      </c>
      <c r="C658" s="3">
        <v>1</v>
      </c>
    </row>
    <row r="659" spans="2:3" x14ac:dyDescent="0.25">
      <c r="B659" s="3">
        <f t="shared" si="10"/>
        <v>6.5600000000000852E-2</v>
      </c>
      <c r="C659" s="3">
        <v>1</v>
      </c>
    </row>
    <row r="660" spans="2:3" x14ac:dyDescent="0.25">
      <c r="B660" s="3">
        <f t="shared" si="10"/>
        <v>6.5700000000000855E-2</v>
      </c>
      <c r="C660" s="3">
        <v>1</v>
      </c>
    </row>
    <row r="661" spans="2:3" x14ac:dyDescent="0.25">
      <c r="B661" s="3">
        <f t="shared" si="10"/>
        <v>6.5800000000000858E-2</v>
      </c>
      <c r="C661" s="3">
        <v>1</v>
      </c>
    </row>
    <row r="662" spans="2:3" x14ac:dyDescent="0.25">
      <c r="B662" s="3">
        <f t="shared" si="10"/>
        <v>6.5900000000000861E-2</v>
      </c>
      <c r="C662" s="3">
        <v>1</v>
      </c>
    </row>
    <row r="663" spans="2:3" x14ac:dyDescent="0.25">
      <c r="B663" s="3">
        <f t="shared" si="10"/>
        <v>6.6000000000000864E-2</v>
      </c>
      <c r="C663" s="3">
        <v>1</v>
      </c>
    </row>
    <row r="664" spans="2:3" x14ac:dyDescent="0.25">
      <c r="B664" s="3">
        <f t="shared" si="10"/>
        <v>6.6100000000000866E-2</v>
      </c>
      <c r="C664" s="3">
        <v>1</v>
      </c>
    </row>
    <row r="665" spans="2:3" x14ac:dyDescent="0.25">
      <c r="B665" s="3">
        <f t="shared" si="10"/>
        <v>6.6200000000000869E-2</v>
      </c>
      <c r="C665" s="3">
        <v>1</v>
      </c>
    </row>
    <row r="666" spans="2:3" x14ac:dyDescent="0.25">
      <c r="B666" s="3">
        <f t="shared" si="10"/>
        <v>6.6300000000000872E-2</v>
      </c>
      <c r="C666" s="3">
        <v>1</v>
      </c>
    </row>
    <row r="667" spans="2:3" x14ac:dyDescent="0.25">
      <c r="B667" s="3">
        <f t="shared" si="10"/>
        <v>6.6400000000000875E-2</v>
      </c>
      <c r="C667" s="3">
        <v>1</v>
      </c>
    </row>
    <row r="668" spans="2:3" x14ac:dyDescent="0.25">
      <c r="B668" s="3">
        <f t="shared" si="10"/>
        <v>6.6500000000000878E-2</v>
      </c>
      <c r="C668" s="3">
        <v>1</v>
      </c>
    </row>
    <row r="669" spans="2:3" x14ac:dyDescent="0.25">
      <c r="B669" s="3">
        <f t="shared" si="10"/>
        <v>6.6600000000000881E-2</v>
      </c>
      <c r="C669" s="3">
        <v>1</v>
      </c>
    </row>
    <row r="670" spans="2:3" x14ac:dyDescent="0.25">
      <c r="B670" s="3">
        <f t="shared" si="10"/>
        <v>6.6700000000000884E-2</v>
      </c>
      <c r="C670" s="3">
        <v>1</v>
      </c>
    </row>
    <row r="671" spans="2:3" x14ac:dyDescent="0.25">
      <c r="B671" s="3">
        <f t="shared" si="10"/>
        <v>6.6800000000000886E-2</v>
      </c>
      <c r="C671" s="3">
        <v>1</v>
      </c>
    </row>
    <row r="672" spans="2:3" x14ac:dyDescent="0.25">
      <c r="B672" s="3">
        <f t="shared" si="10"/>
        <v>6.6900000000000889E-2</v>
      </c>
      <c r="C672" s="3">
        <v>1</v>
      </c>
    </row>
    <row r="673" spans="2:3" x14ac:dyDescent="0.25">
      <c r="B673" s="3">
        <f t="shared" si="10"/>
        <v>6.7000000000000892E-2</v>
      </c>
      <c r="C673" s="3">
        <v>1</v>
      </c>
    </row>
    <row r="674" spans="2:3" x14ac:dyDescent="0.25">
      <c r="B674" s="3">
        <f t="shared" si="10"/>
        <v>6.7100000000000895E-2</v>
      </c>
      <c r="C674" s="3">
        <v>1</v>
      </c>
    </row>
    <row r="675" spans="2:3" x14ac:dyDescent="0.25">
      <c r="B675" s="3">
        <f t="shared" si="10"/>
        <v>6.7200000000000898E-2</v>
      </c>
      <c r="C675" s="3">
        <v>1</v>
      </c>
    </row>
    <row r="676" spans="2:3" x14ac:dyDescent="0.25">
      <c r="B676" s="3">
        <f t="shared" si="10"/>
        <v>6.7300000000000901E-2</v>
      </c>
      <c r="C676" s="3">
        <v>1</v>
      </c>
    </row>
    <row r="677" spans="2:3" x14ac:dyDescent="0.25">
      <c r="B677" s="3">
        <f t="shared" si="10"/>
        <v>6.7400000000000904E-2</v>
      </c>
      <c r="C677" s="3">
        <v>1</v>
      </c>
    </row>
    <row r="678" spans="2:3" x14ac:dyDescent="0.25">
      <c r="B678" s="3">
        <f t="shared" si="10"/>
        <v>6.7500000000000906E-2</v>
      </c>
      <c r="C678" s="3">
        <v>1</v>
      </c>
    </row>
    <row r="679" spans="2:3" x14ac:dyDescent="0.25">
      <c r="B679" s="3">
        <f t="shared" si="10"/>
        <v>6.7600000000000909E-2</v>
      </c>
      <c r="C679" s="3">
        <v>1</v>
      </c>
    </row>
    <row r="680" spans="2:3" x14ac:dyDescent="0.25">
      <c r="B680" s="3">
        <f t="shared" si="10"/>
        <v>6.7700000000000912E-2</v>
      </c>
      <c r="C680" s="3">
        <v>1</v>
      </c>
    </row>
    <row r="681" spans="2:3" x14ac:dyDescent="0.25">
      <c r="B681" s="3">
        <f t="shared" si="10"/>
        <v>6.7800000000000915E-2</v>
      </c>
      <c r="C681" s="3">
        <v>1</v>
      </c>
    </row>
    <row r="682" spans="2:3" x14ac:dyDescent="0.25">
      <c r="B682" s="3">
        <f t="shared" si="10"/>
        <v>6.7900000000000918E-2</v>
      </c>
      <c r="C682" s="3">
        <v>1</v>
      </c>
    </row>
    <row r="683" spans="2:3" x14ac:dyDescent="0.25">
      <c r="B683" s="3">
        <f t="shared" si="10"/>
        <v>6.8000000000000921E-2</v>
      </c>
      <c r="C683" s="3">
        <v>1</v>
      </c>
    </row>
    <row r="684" spans="2:3" x14ac:dyDescent="0.25">
      <c r="B684" s="3">
        <f t="shared" si="10"/>
        <v>6.8100000000000924E-2</v>
      </c>
      <c r="C684" s="3">
        <v>1</v>
      </c>
    </row>
    <row r="685" spans="2:3" x14ac:dyDescent="0.25">
      <c r="B685" s="3">
        <f t="shared" si="10"/>
        <v>6.8200000000000927E-2</v>
      </c>
      <c r="C685" s="3">
        <v>1</v>
      </c>
    </row>
    <row r="686" spans="2:3" x14ac:dyDescent="0.25">
      <c r="B686" s="3">
        <f t="shared" si="10"/>
        <v>6.8300000000000929E-2</v>
      </c>
      <c r="C686" s="3">
        <v>1</v>
      </c>
    </row>
    <row r="687" spans="2:3" x14ac:dyDescent="0.25">
      <c r="B687" s="3">
        <f t="shared" si="10"/>
        <v>6.8400000000000932E-2</v>
      </c>
      <c r="C687" s="3">
        <v>1</v>
      </c>
    </row>
    <row r="688" spans="2:3" x14ac:dyDescent="0.25">
      <c r="B688" s="3">
        <f t="shared" si="10"/>
        <v>6.8500000000000935E-2</v>
      </c>
      <c r="C688" s="3">
        <v>1</v>
      </c>
    </row>
    <row r="689" spans="2:3" x14ac:dyDescent="0.25">
      <c r="B689" s="3">
        <f t="shared" si="10"/>
        <v>6.8600000000000938E-2</v>
      </c>
      <c r="C689" s="3">
        <v>1</v>
      </c>
    </row>
    <row r="690" spans="2:3" x14ac:dyDescent="0.25">
      <c r="B690" s="3">
        <f t="shared" si="10"/>
        <v>6.8700000000000941E-2</v>
      </c>
      <c r="C690" s="3">
        <v>1</v>
      </c>
    </row>
    <row r="691" spans="2:3" x14ac:dyDescent="0.25">
      <c r="B691" s="3">
        <f t="shared" si="10"/>
        <v>6.8800000000000944E-2</v>
      </c>
      <c r="C691" s="3">
        <v>1</v>
      </c>
    </row>
    <row r="692" spans="2:3" x14ac:dyDescent="0.25">
      <c r="B692" s="3">
        <f t="shared" si="10"/>
        <v>6.8900000000000947E-2</v>
      </c>
      <c r="C692" s="3">
        <v>1</v>
      </c>
    </row>
    <row r="693" spans="2:3" x14ac:dyDescent="0.25">
      <c r="B693" s="3">
        <f t="shared" si="10"/>
        <v>6.9000000000000949E-2</v>
      </c>
      <c r="C693" s="3">
        <v>1</v>
      </c>
    </row>
    <row r="694" spans="2:3" x14ac:dyDescent="0.25">
      <c r="B694" s="3">
        <f t="shared" si="10"/>
        <v>6.9100000000000952E-2</v>
      </c>
      <c r="C694" s="3">
        <v>1</v>
      </c>
    </row>
    <row r="695" spans="2:3" x14ac:dyDescent="0.25">
      <c r="B695" s="3">
        <f t="shared" si="10"/>
        <v>6.9200000000000955E-2</v>
      </c>
      <c r="C695" s="3">
        <v>1</v>
      </c>
    </row>
    <row r="696" spans="2:3" x14ac:dyDescent="0.25">
      <c r="B696" s="3">
        <f t="shared" si="10"/>
        <v>6.9300000000000958E-2</v>
      </c>
      <c r="C696" s="3">
        <v>1</v>
      </c>
    </row>
    <row r="697" spans="2:3" x14ac:dyDescent="0.25">
      <c r="B697" s="3">
        <f t="shared" si="10"/>
        <v>6.9400000000000961E-2</v>
      </c>
      <c r="C697" s="3">
        <v>1</v>
      </c>
    </row>
    <row r="698" spans="2:3" x14ac:dyDescent="0.25">
      <c r="B698" s="3">
        <f t="shared" si="10"/>
        <v>6.9500000000000964E-2</v>
      </c>
      <c r="C698" s="3">
        <v>1</v>
      </c>
    </row>
    <row r="699" spans="2:3" x14ac:dyDescent="0.25">
      <c r="B699" s="3">
        <f t="shared" si="10"/>
        <v>6.9600000000000967E-2</v>
      </c>
      <c r="C699" s="3">
        <v>1</v>
      </c>
    </row>
    <row r="700" spans="2:3" x14ac:dyDescent="0.25">
      <c r="B700" s="3">
        <f t="shared" si="10"/>
        <v>6.970000000000097E-2</v>
      </c>
      <c r="C700" s="3">
        <v>1</v>
      </c>
    </row>
    <row r="701" spans="2:3" x14ac:dyDescent="0.25">
      <c r="B701" s="3">
        <f t="shared" si="10"/>
        <v>6.9800000000000972E-2</v>
      </c>
      <c r="C701" s="3">
        <v>1</v>
      </c>
    </row>
    <row r="702" spans="2:3" x14ac:dyDescent="0.25">
      <c r="B702" s="3">
        <f t="shared" si="10"/>
        <v>6.9900000000000975E-2</v>
      </c>
      <c r="C702" s="3">
        <v>1</v>
      </c>
    </row>
    <row r="703" spans="2:3" x14ac:dyDescent="0.25">
      <c r="B703" s="3">
        <f t="shared" si="10"/>
        <v>7.0000000000000978E-2</v>
      </c>
      <c r="C703" s="3">
        <v>1</v>
      </c>
    </row>
    <row r="704" spans="2:3" x14ac:dyDescent="0.25">
      <c r="B704" s="3">
        <f t="shared" si="10"/>
        <v>7.0100000000000981E-2</v>
      </c>
      <c r="C704" s="3">
        <v>1</v>
      </c>
    </row>
    <row r="705" spans="2:3" x14ac:dyDescent="0.25">
      <c r="B705" s="3">
        <f t="shared" si="10"/>
        <v>7.0200000000000984E-2</v>
      </c>
      <c r="C705" s="3">
        <v>1</v>
      </c>
    </row>
    <row r="706" spans="2:3" x14ac:dyDescent="0.25">
      <c r="B706" s="3">
        <f t="shared" si="10"/>
        <v>7.0300000000000987E-2</v>
      </c>
      <c r="C706" s="3">
        <v>1</v>
      </c>
    </row>
    <row r="707" spans="2:3" x14ac:dyDescent="0.25">
      <c r="B707" s="3">
        <f t="shared" si="10"/>
        <v>7.040000000000099E-2</v>
      </c>
      <c r="C707" s="3">
        <v>1</v>
      </c>
    </row>
    <row r="708" spans="2:3" x14ac:dyDescent="0.25">
      <c r="B708" s="3">
        <f t="shared" si="10"/>
        <v>7.0500000000000992E-2</v>
      </c>
      <c r="C708" s="3">
        <v>1</v>
      </c>
    </row>
    <row r="709" spans="2:3" x14ac:dyDescent="0.25">
      <c r="B709" s="3">
        <f t="shared" ref="B709:B772" si="11">B708+0.0001</f>
        <v>7.0600000000000995E-2</v>
      </c>
      <c r="C709" s="3">
        <v>1</v>
      </c>
    </row>
    <row r="710" spans="2:3" x14ac:dyDescent="0.25">
      <c r="B710" s="3">
        <f t="shared" si="11"/>
        <v>7.0700000000000998E-2</v>
      </c>
      <c r="C710" s="3">
        <v>1</v>
      </c>
    </row>
    <row r="711" spans="2:3" x14ac:dyDescent="0.25">
      <c r="B711" s="3">
        <f t="shared" si="11"/>
        <v>7.0800000000001001E-2</v>
      </c>
      <c r="C711" s="3">
        <v>1</v>
      </c>
    </row>
    <row r="712" spans="2:3" x14ac:dyDescent="0.25">
      <c r="B712" s="3">
        <f t="shared" si="11"/>
        <v>7.0900000000001004E-2</v>
      </c>
      <c r="C712" s="3">
        <v>1</v>
      </c>
    </row>
    <row r="713" spans="2:3" x14ac:dyDescent="0.25">
      <c r="B713" s="3">
        <f t="shared" si="11"/>
        <v>7.1000000000001007E-2</v>
      </c>
      <c r="C713" s="3">
        <v>1</v>
      </c>
    </row>
    <row r="714" spans="2:3" x14ac:dyDescent="0.25">
      <c r="B714" s="3">
        <f t="shared" si="11"/>
        <v>7.110000000000101E-2</v>
      </c>
      <c r="C714" s="3">
        <v>1</v>
      </c>
    </row>
    <row r="715" spans="2:3" x14ac:dyDescent="0.25">
      <c r="B715" s="3">
        <f t="shared" si="11"/>
        <v>7.1200000000001012E-2</v>
      </c>
      <c r="C715" s="3">
        <v>1</v>
      </c>
    </row>
    <row r="716" spans="2:3" x14ac:dyDescent="0.25">
      <c r="B716" s="3">
        <f t="shared" si="11"/>
        <v>7.1300000000001015E-2</v>
      </c>
      <c r="C716" s="3">
        <v>1</v>
      </c>
    </row>
    <row r="717" spans="2:3" x14ac:dyDescent="0.25">
      <c r="B717" s="3">
        <f t="shared" si="11"/>
        <v>7.1400000000001018E-2</v>
      </c>
      <c r="C717" s="3">
        <v>1</v>
      </c>
    </row>
    <row r="718" spans="2:3" x14ac:dyDescent="0.25">
      <c r="B718" s="3">
        <f t="shared" si="11"/>
        <v>7.1500000000001021E-2</v>
      </c>
      <c r="C718" s="3">
        <v>1</v>
      </c>
    </row>
    <row r="719" spans="2:3" x14ac:dyDescent="0.25">
      <c r="B719" s="3">
        <f t="shared" si="11"/>
        <v>7.1600000000001024E-2</v>
      </c>
      <c r="C719" s="3">
        <v>1</v>
      </c>
    </row>
    <row r="720" spans="2:3" x14ac:dyDescent="0.25">
      <c r="B720" s="3">
        <f t="shared" si="11"/>
        <v>7.1700000000001027E-2</v>
      </c>
      <c r="C720" s="3">
        <v>1</v>
      </c>
    </row>
    <row r="721" spans="2:3" x14ac:dyDescent="0.25">
      <c r="B721" s="3">
        <f t="shared" si="11"/>
        <v>7.180000000000103E-2</v>
      </c>
      <c r="C721" s="3">
        <v>1</v>
      </c>
    </row>
    <row r="722" spans="2:3" x14ac:dyDescent="0.25">
      <c r="B722" s="3">
        <f t="shared" si="11"/>
        <v>7.1900000000001033E-2</v>
      </c>
      <c r="C722" s="3">
        <v>1</v>
      </c>
    </row>
    <row r="723" spans="2:3" x14ac:dyDescent="0.25">
      <c r="B723" s="3">
        <f t="shared" si="11"/>
        <v>7.2000000000001035E-2</v>
      </c>
      <c r="C723" s="3">
        <v>1</v>
      </c>
    </row>
    <row r="724" spans="2:3" x14ac:dyDescent="0.25">
      <c r="B724" s="3">
        <f t="shared" si="11"/>
        <v>7.2100000000001038E-2</v>
      </c>
      <c r="C724" s="3">
        <v>1</v>
      </c>
    </row>
    <row r="725" spans="2:3" x14ac:dyDescent="0.25">
      <c r="B725" s="3">
        <f t="shared" si="11"/>
        <v>7.2200000000001041E-2</v>
      </c>
      <c r="C725" s="3">
        <v>1</v>
      </c>
    </row>
    <row r="726" spans="2:3" x14ac:dyDescent="0.25">
      <c r="B726" s="3">
        <f t="shared" si="11"/>
        <v>7.2300000000001044E-2</v>
      </c>
      <c r="C726" s="3">
        <v>1</v>
      </c>
    </row>
    <row r="727" spans="2:3" x14ac:dyDescent="0.25">
      <c r="B727" s="3">
        <f t="shared" si="11"/>
        <v>7.2400000000001047E-2</v>
      </c>
      <c r="C727" s="3">
        <v>1</v>
      </c>
    </row>
    <row r="728" spans="2:3" x14ac:dyDescent="0.25">
      <c r="B728" s="3">
        <f t="shared" si="11"/>
        <v>7.250000000000105E-2</v>
      </c>
      <c r="C728" s="3">
        <v>1</v>
      </c>
    </row>
    <row r="729" spans="2:3" x14ac:dyDescent="0.25">
      <c r="B729" s="3">
        <f t="shared" si="11"/>
        <v>7.2600000000001053E-2</v>
      </c>
      <c r="C729" s="3">
        <v>1</v>
      </c>
    </row>
    <row r="730" spans="2:3" x14ac:dyDescent="0.25">
      <c r="B730" s="3">
        <f t="shared" si="11"/>
        <v>7.2700000000001055E-2</v>
      </c>
      <c r="C730" s="3">
        <v>1</v>
      </c>
    </row>
    <row r="731" spans="2:3" x14ac:dyDescent="0.25">
      <c r="B731" s="3">
        <f t="shared" si="11"/>
        <v>7.2800000000001058E-2</v>
      </c>
      <c r="C731" s="3">
        <v>1</v>
      </c>
    </row>
    <row r="732" spans="2:3" x14ac:dyDescent="0.25">
      <c r="B732" s="3">
        <f t="shared" si="11"/>
        <v>7.2900000000001061E-2</v>
      </c>
      <c r="C732" s="3">
        <v>1</v>
      </c>
    </row>
    <row r="733" spans="2:3" x14ac:dyDescent="0.25">
      <c r="B733" s="3">
        <f t="shared" si="11"/>
        <v>7.3000000000001064E-2</v>
      </c>
      <c r="C733" s="3">
        <v>1</v>
      </c>
    </row>
    <row r="734" spans="2:3" x14ac:dyDescent="0.25">
      <c r="B734" s="3">
        <f t="shared" si="11"/>
        <v>7.3100000000001067E-2</v>
      </c>
      <c r="C734" s="3">
        <v>1</v>
      </c>
    </row>
    <row r="735" spans="2:3" x14ac:dyDescent="0.25">
      <c r="B735" s="3">
        <f t="shared" si="11"/>
        <v>7.320000000000107E-2</v>
      </c>
      <c r="C735" s="3">
        <v>1</v>
      </c>
    </row>
    <row r="736" spans="2:3" x14ac:dyDescent="0.25">
      <c r="B736" s="3">
        <f t="shared" si="11"/>
        <v>7.3300000000001073E-2</v>
      </c>
      <c r="C736" s="3">
        <v>1</v>
      </c>
    </row>
    <row r="737" spans="2:3" x14ac:dyDescent="0.25">
      <c r="B737" s="3">
        <f t="shared" si="11"/>
        <v>7.3400000000001075E-2</v>
      </c>
      <c r="C737" s="3">
        <v>1</v>
      </c>
    </row>
    <row r="738" spans="2:3" x14ac:dyDescent="0.25">
      <c r="B738" s="3">
        <f t="shared" si="11"/>
        <v>7.3500000000001078E-2</v>
      </c>
      <c r="C738" s="3">
        <v>1</v>
      </c>
    </row>
    <row r="739" spans="2:3" x14ac:dyDescent="0.25">
      <c r="B739" s="3">
        <f t="shared" si="11"/>
        <v>7.3600000000001081E-2</v>
      </c>
      <c r="C739" s="3">
        <v>1</v>
      </c>
    </row>
    <row r="740" spans="2:3" x14ac:dyDescent="0.25">
      <c r="B740" s="3">
        <f t="shared" si="11"/>
        <v>7.3700000000001084E-2</v>
      </c>
      <c r="C740" s="3">
        <v>1</v>
      </c>
    </row>
    <row r="741" spans="2:3" x14ac:dyDescent="0.25">
      <c r="B741" s="3">
        <f t="shared" si="11"/>
        <v>7.3800000000001087E-2</v>
      </c>
      <c r="C741" s="3">
        <v>1</v>
      </c>
    </row>
    <row r="742" spans="2:3" x14ac:dyDescent="0.25">
      <c r="B742" s="3">
        <f t="shared" si="11"/>
        <v>7.390000000000109E-2</v>
      </c>
      <c r="C742" s="3">
        <v>1</v>
      </c>
    </row>
    <row r="743" spans="2:3" x14ac:dyDescent="0.25">
      <c r="B743" s="3">
        <f t="shared" si="11"/>
        <v>7.4000000000001093E-2</v>
      </c>
      <c r="C743" s="3">
        <v>1</v>
      </c>
    </row>
    <row r="744" spans="2:3" x14ac:dyDescent="0.25">
      <c r="B744" s="3">
        <f t="shared" si="11"/>
        <v>7.4100000000001096E-2</v>
      </c>
      <c r="C744" s="3">
        <v>1</v>
      </c>
    </row>
    <row r="745" spans="2:3" x14ac:dyDescent="0.25">
      <c r="B745" s="3">
        <f t="shared" si="11"/>
        <v>7.4200000000001098E-2</v>
      </c>
      <c r="C745" s="3">
        <v>1</v>
      </c>
    </row>
    <row r="746" spans="2:3" x14ac:dyDescent="0.25">
      <c r="B746" s="3">
        <f t="shared" si="11"/>
        <v>7.4300000000001101E-2</v>
      </c>
      <c r="C746" s="3">
        <v>1</v>
      </c>
    </row>
    <row r="747" spans="2:3" x14ac:dyDescent="0.25">
      <c r="B747" s="3">
        <f t="shared" si="11"/>
        <v>7.4400000000001104E-2</v>
      </c>
      <c r="C747" s="3">
        <v>1</v>
      </c>
    </row>
    <row r="748" spans="2:3" x14ac:dyDescent="0.25">
      <c r="B748" s="3">
        <f t="shared" si="11"/>
        <v>7.4500000000001107E-2</v>
      </c>
      <c r="C748" s="3">
        <v>1</v>
      </c>
    </row>
    <row r="749" spans="2:3" x14ac:dyDescent="0.25">
      <c r="B749" s="3">
        <f t="shared" si="11"/>
        <v>7.460000000000111E-2</v>
      </c>
      <c r="C749" s="3">
        <v>1</v>
      </c>
    </row>
    <row r="750" spans="2:3" x14ac:dyDescent="0.25">
      <c r="B750" s="3">
        <f t="shared" si="11"/>
        <v>7.4700000000001113E-2</v>
      </c>
      <c r="C750" s="3">
        <v>1</v>
      </c>
    </row>
    <row r="751" spans="2:3" x14ac:dyDescent="0.25">
      <c r="B751" s="3">
        <f t="shared" si="11"/>
        <v>7.4800000000001116E-2</v>
      </c>
      <c r="C751" s="3">
        <v>1</v>
      </c>
    </row>
    <row r="752" spans="2:3" x14ac:dyDescent="0.25">
      <c r="B752" s="3">
        <f t="shared" si="11"/>
        <v>7.4900000000001118E-2</v>
      </c>
      <c r="C752" s="3">
        <v>1</v>
      </c>
    </row>
    <row r="753" spans="2:3" x14ac:dyDescent="0.25">
      <c r="B753" s="3">
        <f t="shared" si="11"/>
        <v>7.5000000000001121E-2</v>
      </c>
      <c r="C753" s="3">
        <v>1</v>
      </c>
    </row>
    <row r="754" spans="2:3" x14ac:dyDescent="0.25">
      <c r="B754" s="3">
        <f t="shared" si="11"/>
        <v>7.5100000000001124E-2</v>
      </c>
      <c r="C754" s="3">
        <v>1</v>
      </c>
    </row>
    <row r="755" spans="2:3" x14ac:dyDescent="0.25">
      <c r="B755" s="3">
        <f t="shared" si="11"/>
        <v>7.5200000000001127E-2</v>
      </c>
      <c r="C755" s="3">
        <v>1</v>
      </c>
    </row>
    <row r="756" spans="2:3" x14ac:dyDescent="0.25">
      <c r="B756" s="3">
        <f t="shared" si="11"/>
        <v>7.530000000000113E-2</v>
      </c>
      <c r="C756" s="3">
        <v>1</v>
      </c>
    </row>
    <row r="757" spans="2:3" x14ac:dyDescent="0.25">
      <c r="B757" s="3">
        <f t="shared" si="11"/>
        <v>7.5400000000001133E-2</v>
      </c>
      <c r="C757" s="3">
        <v>1</v>
      </c>
    </row>
    <row r="758" spans="2:3" x14ac:dyDescent="0.25">
      <c r="B758" s="3">
        <f t="shared" si="11"/>
        <v>7.5500000000001136E-2</v>
      </c>
      <c r="C758" s="3">
        <v>1</v>
      </c>
    </row>
    <row r="759" spans="2:3" x14ac:dyDescent="0.25">
      <c r="B759" s="3">
        <f t="shared" si="11"/>
        <v>7.5600000000001139E-2</v>
      </c>
      <c r="C759" s="3">
        <v>1</v>
      </c>
    </row>
    <row r="760" spans="2:3" x14ac:dyDescent="0.25">
      <c r="B760" s="3">
        <f t="shared" si="11"/>
        <v>7.5700000000001141E-2</v>
      </c>
      <c r="C760" s="3">
        <v>1</v>
      </c>
    </row>
    <row r="761" spans="2:3" x14ac:dyDescent="0.25">
      <c r="B761" s="3">
        <f t="shared" si="11"/>
        <v>7.5800000000001144E-2</v>
      </c>
      <c r="C761" s="3">
        <v>1</v>
      </c>
    </row>
    <row r="762" spans="2:3" x14ac:dyDescent="0.25">
      <c r="B762" s="3">
        <f t="shared" si="11"/>
        <v>7.5900000000001147E-2</v>
      </c>
      <c r="C762" s="3">
        <v>1</v>
      </c>
    </row>
    <row r="763" spans="2:3" x14ac:dyDescent="0.25">
      <c r="B763" s="3">
        <f t="shared" si="11"/>
        <v>7.600000000000115E-2</v>
      </c>
      <c r="C763" s="3">
        <v>1</v>
      </c>
    </row>
    <row r="764" spans="2:3" x14ac:dyDescent="0.25">
      <c r="B764" s="3">
        <f t="shared" si="11"/>
        <v>7.6100000000001153E-2</v>
      </c>
      <c r="C764" s="3">
        <v>1</v>
      </c>
    </row>
    <row r="765" spans="2:3" x14ac:dyDescent="0.25">
      <c r="B765" s="3">
        <f t="shared" si="11"/>
        <v>7.6200000000001156E-2</v>
      </c>
      <c r="C765" s="3">
        <v>1</v>
      </c>
    </row>
    <row r="766" spans="2:3" x14ac:dyDescent="0.25">
      <c r="B766" s="3">
        <f t="shared" si="11"/>
        <v>7.6300000000001159E-2</v>
      </c>
      <c r="C766" s="3">
        <v>1</v>
      </c>
    </row>
    <row r="767" spans="2:3" x14ac:dyDescent="0.25">
      <c r="B767" s="3">
        <f t="shared" si="11"/>
        <v>7.6400000000001161E-2</v>
      </c>
      <c r="C767" s="3">
        <v>1</v>
      </c>
    </row>
    <row r="768" spans="2:3" x14ac:dyDescent="0.25">
      <c r="B768" s="3">
        <f t="shared" si="11"/>
        <v>7.6500000000001164E-2</v>
      </c>
      <c r="C768" s="3">
        <v>1</v>
      </c>
    </row>
    <row r="769" spans="2:3" x14ac:dyDescent="0.25">
      <c r="B769" s="3">
        <f t="shared" si="11"/>
        <v>7.6600000000001167E-2</v>
      </c>
      <c r="C769" s="3">
        <v>1</v>
      </c>
    </row>
    <row r="770" spans="2:3" x14ac:dyDescent="0.25">
      <c r="B770" s="3">
        <f t="shared" si="11"/>
        <v>7.670000000000117E-2</v>
      </c>
      <c r="C770" s="3">
        <v>1</v>
      </c>
    </row>
    <row r="771" spans="2:3" x14ac:dyDescent="0.25">
      <c r="B771" s="3">
        <f t="shared" si="11"/>
        <v>7.6800000000001173E-2</v>
      </c>
      <c r="C771" s="3">
        <v>1</v>
      </c>
    </row>
    <row r="772" spans="2:3" x14ac:dyDescent="0.25">
      <c r="B772" s="3">
        <f t="shared" si="11"/>
        <v>7.6900000000001176E-2</v>
      </c>
      <c r="C772" s="3">
        <v>1</v>
      </c>
    </row>
    <row r="773" spans="2:3" x14ac:dyDescent="0.25">
      <c r="B773" s="3">
        <f t="shared" ref="B773:B836" si="12">B772+0.0001</f>
        <v>7.7000000000001179E-2</v>
      </c>
      <c r="C773" s="3">
        <v>1</v>
      </c>
    </row>
    <row r="774" spans="2:3" x14ac:dyDescent="0.25">
      <c r="B774" s="3">
        <f t="shared" si="12"/>
        <v>7.7100000000001181E-2</v>
      </c>
      <c r="C774" s="3">
        <v>1</v>
      </c>
    </row>
    <row r="775" spans="2:3" x14ac:dyDescent="0.25">
      <c r="B775" s="3">
        <f t="shared" si="12"/>
        <v>7.7200000000001184E-2</v>
      </c>
      <c r="C775" s="3">
        <v>1</v>
      </c>
    </row>
    <row r="776" spans="2:3" x14ac:dyDescent="0.25">
      <c r="B776" s="3">
        <f t="shared" si="12"/>
        <v>7.7300000000001187E-2</v>
      </c>
      <c r="C776" s="3">
        <v>1</v>
      </c>
    </row>
    <row r="777" spans="2:3" x14ac:dyDescent="0.25">
      <c r="B777" s="3">
        <f t="shared" si="12"/>
        <v>7.740000000000119E-2</v>
      </c>
      <c r="C777" s="3">
        <v>1</v>
      </c>
    </row>
    <row r="778" spans="2:3" x14ac:dyDescent="0.25">
      <c r="B778" s="3">
        <f t="shared" si="12"/>
        <v>7.7500000000001193E-2</v>
      </c>
      <c r="C778" s="3">
        <v>1</v>
      </c>
    </row>
    <row r="779" spans="2:3" x14ac:dyDescent="0.25">
      <c r="B779" s="3">
        <f t="shared" si="12"/>
        <v>7.7600000000001196E-2</v>
      </c>
      <c r="C779" s="3">
        <v>1</v>
      </c>
    </row>
    <row r="780" spans="2:3" x14ac:dyDescent="0.25">
      <c r="B780" s="3">
        <f t="shared" si="12"/>
        <v>7.7700000000001199E-2</v>
      </c>
      <c r="C780" s="3">
        <v>1</v>
      </c>
    </row>
    <row r="781" spans="2:3" x14ac:dyDescent="0.25">
      <c r="B781" s="3">
        <f t="shared" si="12"/>
        <v>7.7800000000001202E-2</v>
      </c>
      <c r="C781" s="3">
        <v>1</v>
      </c>
    </row>
    <row r="782" spans="2:3" x14ac:dyDescent="0.25">
      <c r="B782" s="3">
        <f t="shared" si="12"/>
        <v>7.7900000000001204E-2</v>
      </c>
      <c r="C782" s="3">
        <v>1</v>
      </c>
    </row>
    <row r="783" spans="2:3" x14ac:dyDescent="0.25">
      <c r="B783" s="3">
        <f t="shared" si="12"/>
        <v>7.8000000000001207E-2</v>
      </c>
      <c r="C783" s="3">
        <v>1</v>
      </c>
    </row>
    <row r="784" spans="2:3" x14ac:dyDescent="0.25">
      <c r="B784" s="3">
        <f t="shared" si="12"/>
        <v>7.810000000000121E-2</v>
      </c>
      <c r="C784" s="3">
        <v>1</v>
      </c>
    </row>
    <row r="785" spans="2:3" x14ac:dyDescent="0.25">
      <c r="B785" s="3">
        <f t="shared" si="12"/>
        <v>7.8200000000001213E-2</v>
      </c>
      <c r="C785" s="3">
        <v>1</v>
      </c>
    </row>
    <row r="786" spans="2:3" x14ac:dyDescent="0.25">
      <c r="B786" s="3">
        <f t="shared" si="12"/>
        <v>7.8300000000001216E-2</v>
      </c>
      <c r="C786" s="3">
        <v>1</v>
      </c>
    </row>
    <row r="787" spans="2:3" x14ac:dyDescent="0.25">
      <c r="B787" s="3">
        <f t="shared" si="12"/>
        <v>7.8400000000001219E-2</v>
      </c>
      <c r="C787" s="3">
        <v>1</v>
      </c>
    </row>
    <row r="788" spans="2:3" x14ac:dyDescent="0.25">
      <c r="B788" s="3">
        <f t="shared" si="12"/>
        <v>7.8500000000001222E-2</v>
      </c>
      <c r="C788" s="3">
        <v>1</v>
      </c>
    </row>
    <row r="789" spans="2:3" x14ac:dyDescent="0.25">
      <c r="B789" s="3">
        <f t="shared" si="12"/>
        <v>7.8600000000001224E-2</v>
      </c>
      <c r="C789" s="3">
        <v>1</v>
      </c>
    </row>
    <row r="790" spans="2:3" x14ac:dyDescent="0.25">
      <c r="B790" s="3">
        <f t="shared" si="12"/>
        <v>7.8700000000001227E-2</v>
      </c>
      <c r="C790" s="3">
        <v>1</v>
      </c>
    </row>
    <row r="791" spans="2:3" x14ac:dyDescent="0.25">
      <c r="B791" s="3">
        <f t="shared" si="12"/>
        <v>7.880000000000123E-2</v>
      </c>
      <c r="C791" s="3">
        <v>1</v>
      </c>
    </row>
    <row r="792" spans="2:3" x14ac:dyDescent="0.25">
      <c r="B792" s="3">
        <f t="shared" si="12"/>
        <v>7.8900000000001233E-2</v>
      </c>
      <c r="C792" s="3">
        <v>1</v>
      </c>
    </row>
    <row r="793" spans="2:3" x14ac:dyDescent="0.25">
      <c r="B793" s="3">
        <f t="shared" si="12"/>
        <v>7.9000000000001236E-2</v>
      </c>
      <c r="C793" s="3">
        <v>1</v>
      </c>
    </row>
    <row r="794" spans="2:3" x14ac:dyDescent="0.25">
      <c r="B794" s="3">
        <f t="shared" si="12"/>
        <v>7.9100000000001239E-2</v>
      </c>
      <c r="C794" s="3">
        <v>1</v>
      </c>
    </row>
    <row r="795" spans="2:3" x14ac:dyDescent="0.25">
      <c r="B795" s="3">
        <f t="shared" si="12"/>
        <v>7.9200000000001242E-2</v>
      </c>
      <c r="C795" s="3">
        <v>1</v>
      </c>
    </row>
    <row r="796" spans="2:3" x14ac:dyDescent="0.25">
      <c r="B796" s="3">
        <f t="shared" si="12"/>
        <v>7.9300000000001244E-2</v>
      </c>
      <c r="C796" s="3">
        <v>1</v>
      </c>
    </row>
    <row r="797" spans="2:3" x14ac:dyDescent="0.25">
      <c r="B797" s="3">
        <f t="shared" si="12"/>
        <v>7.9400000000001247E-2</v>
      </c>
      <c r="C797" s="3">
        <v>1</v>
      </c>
    </row>
    <row r="798" spans="2:3" x14ac:dyDescent="0.25">
      <c r="B798" s="3">
        <f t="shared" si="12"/>
        <v>7.950000000000125E-2</v>
      </c>
      <c r="C798" s="3">
        <v>1</v>
      </c>
    </row>
    <row r="799" spans="2:3" x14ac:dyDescent="0.25">
      <c r="B799" s="3">
        <f t="shared" si="12"/>
        <v>7.9600000000001253E-2</v>
      </c>
      <c r="C799" s="3">
        <v>1</v>
      </c>
    </row>
    <row r="800" spans="2:3" x14ac:dyDescent="0.25">
      <c r="B800" s="3">
        <f t="shared" si="12"/>
        <v>7.9700000000001256E-2</v>
      </c>
      <c r="C800" s="3">
        <v>1</v>
      </c>
    </row>
    <row r="801" spans="2:3" x14ac:dyDescent="0.25">
      <c r="B801" s="3">
        <f t="shared" si="12"/>
        <v>7.9800000000001259E-2</v>
      </c>
      <c r="C801" s="3">
        <v>1</v>
      </c>
    </row>
    <row r="802" spans="2:3" x14ac:dyDescent="0.25">
      <c r="B802" s="3">
        <f t="shared" si="12"/>
        <v>7.9900000000001262E-2</v>
      </c>
      <c r="C802" s="3">
        <v>1</v>
      </c>
    </row>
    <row r="803" spans="2:3" x14ac:dyDescent="0.25">
      <c r="B803" s="3">
        <f t="shared" si="12"/>
        <v>8.0000000000001265E-2</v>
      </c>
      <c r="C803" s="3">
        <v>1</v>
      </c>
    </row>
    <row r="804" spans="2:3" x14ac:dyDescent="0.25">
      <c r="B804" s="3">
        <f t="shared" si="12"/>
        <v>8.0100000000001267E-2</v>
      </c>
      <c r="C804" s="3">
        <v>1</v>
      </c>
    </row>
    <row r="805" spans="2:3" x14ac:dyDescent="0.25">
      <c r="B805" s="3">
        <f t="shared" si="12"/>
        <v>8.020000000000127E-2</v>
      </c>
      <c r="C805" s="3">
        <v>1</v>
      </c>
    </row>
    <row r="806" spans="2:3" x14ac:dyDescent="0.25">
      <c r="B806" s="3">
        <f t="shared" si="12"/>
        <v>8.0300000000001273E-2</v>
      </c>
      <c r="C806" s="3">
        <v>1</v>
      </c>
    </row>
    <row r="807" spans="2:3" x14ac:dyDescent="0.25">
      <c r="B807" s="3">
        <f t="shared" si="12"/>
        <v>8.0400000000001276E-2</v>
      </c>
      <c r="C807" s="3">
        <v>1</v>
      </c>
    </row>
    <row r="808" spans="2:3" x14ac:dyDescent="0.25">
      <c r="B808" s="3">
        <f t="shared" si="12"/>
        <v>8.0500000000001279E-2</v>
      </c>
      <c r="C808" s="3">
        <v>1</v>
      </c>
    </row>
    <row r="809" spans="2:3" x14ac:dyDescent="0.25">
      <c r="B809" s="3">
        <f t="shared" si="12"/>
        <v>8.0600000000001282E-2</v>
      </c>
      <c r="C809" s="3">
        <v>1</v>
      </c>
    </row>
    <row r="810" spans="2:3" x14ac:dyDescent="0.25">
      <c r="B810" s="3">
        <f t="shared" si="12"/>
        <v>8.0700000000001285E-2</v>
      </c>
      <c r="C810" s="3">
        <v>1</v>
      </c>
    </row>
    <row r="811" spans="2:3" x14ac:dyDescent="0.25">
      <c r="B811" s="3">
        <f t="shared" si="12"/>
        <v>8.0800000000001287E-2</v>
      </c>
      <c r="C811" s="3">
        <v>1</v>
      </c>
    </row>
    <row r="812" spans="2:3" x14ac:dyDescent="0.25">
      <c r="B812" s="3">
        <f t="shared" si="12"/>
        <v>8.090000000000129E-2</v>
      </c>
      <c r="C812" s="3">
        <v>1</v>
      </c>
    </row>
    <row r="813" spans="2:3" x14ac:dyDescent="0.25">
      <c r="B813" s="3">
        <f t="shared" si="12"/>
        <v>8.1000000000001293E-2</v>
      </c>
      <c r="C813" s="3">
        <v>1</v>
      </c>
    </row>
    <row r="814" spans="2:3" x14ac:dyDescent="0.25">
      <c r="B814" s="3">
        <f t="shared" si="12"/>
        <v>8.1100000000001296E-2</v>
      </c>
      <c r="C814" s="3">
        <v>1</v>
      </c>
    </row>
    <row r="815" spans="2:3" x14ac:dyDescent="0.25">
      <c r="B815" s="3">
        <f t="shared" si="12"/>
        <v>8.1200000000001299E-2</v>
      </c>
      <c r="C815" s="3">
        <v>1</v>
      </c>
    </row>
    <row r="816" spans="2:3" x14ac:dyDescent="0.25">
      <c r="B816" s="3">
        <f t="shared" si="12"/>
        <v>8.1300000000001302E-2</v>
      </c>
      <c r="C816" s="3">
        <v>1</v>
      </c>
    </row>
    <row r="817" spans="2:3" x14ac:dyDescent="0.25">
      <c r="B817" s="3">
        <f t="shared" si="12"/>
        <v>8.1400000000001305E-2</v>
      </c>
      <c r="C817" s="3">
        <v>1</v>
      </c>
    </row>
    <row r="818" spans="2:3" x14ac:dyDescent="0.25">
      <c r="B818" s="3">
        <f t="shared" si="12"/>
        <v>8.1500000000001308E-2</v>
      </c>
      <c r="C818" s="3">
        <v>1</v>
      </c>
    </row>
    <row r="819" spans="2:3" x14ac:dyDescent="0.25">
      <c r="B819" s="3">
        <f t="shared" si="12"/>
        <v>8.160000000000131E-2</v>
      </c>
      <c r="C819" s="3">
        <v>1</v>
      </c>
    </row>
    <row r="820" spans="2:3" x14ac:dyDescent="0.25">
      <c r="B820" s="3">
        <f t="shared" si="12"/>
        <v>8.1700000000001313E-2</v>
      </c>
      <c r="C820" s="3">
        <v>1</v>
      </c>
    </row>
    <row r="821" spans="2:3" x14ac:dyDescent="0.25">
      <c r="B821" s="3">
        <f t="shared" si="12"/>
        <v>8.1800000000001316E-2</v>
      </c>
      <c r="C821" s="3">
        <v>1</v>
      </c>
    </row>
    <row r="822" spans="2:3" x14ac:dyDescent="0.25">
      <c r="B822" s="3">
        <f t="shared" si="12"/>
        <v>8.1900000000001319E-2</v>
      </c>
      <c r="C822" s="3">
        <v>1</v>
      </c>
    </row>
    <row r="823" spans="2:3" x14ac:dyDescent="0.25">
      <c r="B823" s="3">
        <f t="shared" si="12"/>
        <v>8.2000000000001322E-2</v>
      </c>
      <c r="C823" s="3">
        <v>1</v>
      </c>
    </row>
    <row r="824" spans="2:3" x14ac:dyDescent="0.25">
      <c r="B824" s="3">
        <f t="shared" si="12"/>
        <v>8.2100000000001325E-2</v>
      </c>
      <c r="C824" s="3">
        <v>1</v>
      </c>
    </row>
    <row r="825" spans="2:3" x14ac:dyDescent="0.25">
      <c r="B825" s="3">
        <f t="shared" si="12"/>
        <v>8.2200000000001328E-2</v>
      </c>
      <c r="C825" s="3">
        <v>1</v>
      </c>
    </row>
    <row r="826" spans="2:3" x14ac:dyDescent="0.25">
      <c r="B826" s="3">
        <f t="shared" si="12"/>
        <v>8.230000000000133E-2</v>
      </c>
      <c r="C826" s="3">
        <v>1</v>
      </c>
    </row>
    <row r="827" spans="2:3" x14ac:dyDescent="0.25">
      <c r="B827" s="3">
        <f t="shared" si="12"/>
        <v>8.2400000000001333E-2</v>
      </c>
      <c r="C827" s="3">
        <v>1</v>
      </c>
    </row>
    <row r="828" spans="2:3" x14ac:dyDescent="0.25">
      <c r="B828" s="3">
        <f t="shared" si="12"/>
        <v>8.2500000000001336E-2</v>
      </c>
      <c r="C828" s="3">
        <v>1</v>
      </c>
    </row>
    <row r="829" spans="2:3" x14ac:dyDescent="0.25">
      <c r="B829" s="3">
        <f t="shared" si="12"/>
        <v>8.2600000000001339E-2</v>
      </c>
      <c r="C829" s="3">
        <v>1</v>
      </c>
    </row>
    <row r="830" spans="2:3" x14ac:dyDescent="0.25">
      <c r="B830" s="3">
        <f t="shared" si="12"/>
        <v>8.2700000000001342E-2</v>
      </c>
      <c r="C830" s="3">
        <v>1</v>
      </c>
    </row>
    <row r="831" spans="2:3" x14ac:dyDescent="0.25">
      <c r="B831" s="3">
        <f t="shared" si="12"/>
        <v>8.2800000000001345E-2</v>
      </c>
      <c r="C831" s="3">
        <v>1</v>
      </c>
    </row>
    <row r="832" spans="2:3" x14ac:dyDescent="0.25">
      <c r="B832" s="3">
        <f t="shared" si="12"/>
        <v>8.2900000000001348E-2</v>
      </c>
      <c r="C832" s="3">
        <v>1</v>
      </c>
    </row>
    <row r="833" spans="2:3" x14ac:dyDescent="0.25">
      <c r="B833" s="3">
        <f t="shared" si="12"/>
        <v>8.300000000000135E-2</v>
      </c>
      <c r="C833" s="3">
        <v>1</v>
      </c>
    </row>
    <row r="834" spans="2:3" x14ac:dyDescent="0.25">
      <c r="B834" s="3">
        <f t="shared" si="12"/>
        <v>8.3100000000001353E-2</v>
      </c>
      <c r="C834" s="3">
        <v>1</v>
      </c>
    </row>
    <row r="835" spans="2:3" x14ac:dyDescent="0.25">
      <c r="B835" s="3">
        <f t="shared" si="12"/>
        <v>8.3200000000001356E-2</v>
      </c>
      <c r="C835" s="3">
        <v>1</v>
      </c>
    </row>
    <row r="836" spans="2:3" x14ac:dyDescent="0.25">
      <c r="B836" s="3">
        <f t="shared" si="12"/>
        <v>8.3300000000001359E-2</v>
      </c>
      <c r="C836" s="3">
        <v>1</v>
      </c>
    </row>
    <row r="837" spans="2:3" x14ac:dyDescent="0.25">
      <c r="B837" s="3">
        <f t="shared" ref="B837:B900" si="13">B836+0.0001</f>
        <v>8.3400000000001362E-2</v>
      </c>
      <c r="C837" s="3">
        <v>1</v>
      </c>
    </row>
    <row r="838" spans="2:3" x14ac:dyDescent="0.25">
      <c r="B838" s="3">
        <f t="shared" si="13"/>
        <v>8.3500000000001365E-2</v>
      </c>
      <c r="C838" s="3">
        <v>1</v>
      </c>
    </row>
    <row r="839" spans="2:3" x14ac:dyDescent="0.25">
      <c r="B839" s="3">
        <f t="shared" si="13"/>
        <v>8.3600000000001368E-2</v>
      </c>
      <c r="C839" s="3">
        <v>1</v>
      </c>
    </row>
    <row r="840" spans="2:3" x14ac:dyDescent="0.25">
      <c r="B840" s="3">
        <f t="shared" si="13"/>
        <v>8.3700000000001371E-2</v>
      </c>
      <c r="C840" s="3">
        <v>1</v>
      </c>
    </row>
    <row r="841" spans="2:3" x14ac:dyDescent="0.25">
      <c r="B841" s="3">
        <f t="shared" si="13"/>
        <v>8.3800000000001373E-2</v>
      </c>
      <c r="C841" s="3">
        <v>1</v>
      </c>
    </row>
    <row r="842" spans="2:3" x14ac:dyDescent="0.25">
      <c r="B842" s="3">
        <f t="shared" si="13"/>
        <v>8.3900000000001376E-2</v>
      </c>
      <c r="C842" s="3">
        <v>1</v>
      </c>
    </row>
    <row r="843" spans="2:3" x14ac:dyDescent="0.25">
      <c r="B843" s="3">
        <f t="shared" si="13"/>
        <v>8.4000000000001379E-2</v>
      </c>
      <c r="C843" s="3">
        <v>1</v>
      </c>
    </row>
    <row r="844" spans="2:3" x14ac:dyDescent="0.25">
      <c r="B844" s="3">
        <f t="shared" si="13"/>
        <v>8.4100000000001382E-2</v>
      </c>
      <c r="C844" s="3">
        <v>1</v>
      </c>
    </row>
    <row r="845" spans="2:3" x14ac:dyDescent="0.25">
      <c r="B845" s="3">
        <f t="shared" si="13"/>
        <v>8.4200000000001385E-2</v>
      </c>
      <c r="C845" s="3">
        <v>1</v>
      </c>
    </row>
    <row r="846" spans="2:3" x14ac:dyDescent="0.25">
      <c r="B846" s="3">
        <f t="shared" si="13"/>
        <v>8.4300000000001388E-2</v>
      </c>
      <c r="C846" s="3">
        <v>1</v>
      </c>
    </row>
    <row r="847" spans="2:3" x14ac:dyDescent="0.25">
      <c r="B847" s="3">
        <f t="shared" si="13"/>
        <v>8.4400000000001391E-2</v>
      </c>
      <c r="C847" s="3">
        <v>1</v>
      </c>
    </row>
    <row r="848" spans="2:3" x14ac:dyDescent="0.25">
      <c r="B848" s="3">
        <f t="shared" si="13"/>
        <v>8.4500000000001393E-2</v>
      </c>
      <c r="C848" s="3">
        <v>1</v>
      </c>
    </row>
    <row r="849" spans="2:3" x14ac:dyDescent="0.25">
      <c r="B849" s="3">
        <f t="shared" si="13"/>
        <v>8.4600000000001396E-2</v>
      </c>
      <c r="C849" s="3">
        <v>1</v>
      </c>
    </row>
    <row r="850" spans="2:3" x14ac:dyDescent="0.25">
      <c r="B850" s="3">
        <f t="shared" si="13"/>
        <v>8.4700000000001399E-2</v>
      </c>
      <c r="C850" s="3">
        <v>1</v>
      </c>
    </row>
    <row r="851" spans="2:3" x14ac:dyDescent="0.25">
      <c r="B851" s="3">
        <f t="shared" si="13"/>
        <v>8.4800000000001402E-2</v>
      </c>
      <c r="C851" s="3">
        <v>1</v>
      </c>
    </row>
    <row r="852" spans="2:3" x14ac:dyDescent="0.25">
      <c r="B852" s="3">
        <f t="shared" si="13"/>
        <v>8.4900000000001405E-2</v>
      </c>
      <c r="C852" s="3">
        <v>1</v>
      </c>
    </row>
    <row r="853" spans="2:3" x14ac:dyDescent="0.25">
      <c r="B853" s="3">
        <f t="shared" si="13"/>
        <v>8.5000000000001408E-2</v>
      </c>
      <c r="C853" s="3">
        <v>1</v>
      </c>
    </row>
    <row r="854" spans="2:3" x14ac:dyDescent="0.25">
      <c r="B854" s="3">
        <f t="shared" si="13"/>
        <v>8.5100000000001411E-2</v>
      </c>
      <c r="C854" s="3">
        <v>1</v>
      </c>
    </row>
    <row r="855" spans="2:3" x14ac:dyDescent="0.25">
      <c r="B855" s="3">
        <f t="shared" si="13"/>
        <v>8.5200000000001413E-2</v>
      </c>
      <c r="C855" s="3">
        <v>1</v>
      </c>
    </row>
    <row r="856" spans="2:3" x14ac:dyDescent="0.25">
      <c r="B856" s="3">
        <f t="shared" si="13"/>
        <v>8.5300000000001416E-2</v>
      </c>
      <c r="C856" s="3">
        <v>1</v>
      </c>
    </row>
    <row r="857" spans="2:3" x14ac:dyDescent="0.25">
      <c r="B857" s="3">
        <f t="shared" si="13"/>
        <v>8.5400000000001419E-2</v>
      </c>
      <c r="C857" s="3">
        <v>1</v>
      </c>
    </row>
    <row r="858" spans="2:3" x14ac:dyDescent="0.25">
      <c r="B858" s="3">
        <f t="shared" si="13"/>
        <v>8.5500000000001422E-2</v>
      </c>
      <c r="C858" s="3">
        <v>1</v>
      </c>
    </row>
    <row r="859" spans="2:3" x14ac:dyDescent="0.25">
      <c r="B859" s="3">
        <f t="shared" si="13"/>
        <v>8.5600000000001425E-2</v>
      </c>
      <c r="C859" s="3">
        <v>1</v>
      </c>
    </row>
    <row r="860" spans="2:3" x14ac:dyDescent="0.25">
      <c r="B860" s="3">
        <f t="shared" si="13"/>
        <v>8.5700000000001428E-2</v>
      </c>
      <c r="C860" s="3">
        <v>1</v>
      </c>
    </row>
    <row r="861" spans="2:3" x14ac:dyDescent="0.25">
      <c r="B861" s="3">
        <f t="shared" si="13"/>
        <v>8.5800000000001431E-2</v>
      </c>
      <c r="C861" s="3">
        <v>1</v>
      </c>
    </row>
    <row r="862" spans="2:3" x14ac:dyDescent="0.25">
      <c r="B862" s="3">
        <f t="shared" si="13"/>
        <v>8.5900000000001434E-2</v>
      </c>
      <c r="C862" s="3">
        <v>1</v>
      </c>
    </row>
    <row r="863" spans="2:3" x14ac:dyDescent="0.25">
      <c r="B863" s="3">
        <f t="shared" si="13"/>
        <v>8.6000000000001436E-2</v>
      </c>
      <c r="C863" s="3">
        <v>1</v>
      </c>
    </row>
    <row r="864" spans="2:3" x14ac:dyDescent="0.25">
      <c r="B864" s="3">
        <f t="shared" si="13"/>
        <v>8.6100000000001439E-2</v>
      </c>
      <c r="C864" s="3">
        <v>1</v>
      </c>
    </row>
    <row r="865" spans="2:3" x14ac:dyDescent="0.25">
      <c r="B865" s="3">
        <f t="shared" si="13"/>
        <v>8.6200000000001442E-2</v>
      </c>
      <c r="C865" s="3">
        <v>1</v>
      </c>
    </row>
    <row r="866" spans="2:3" x14ac:dyDescent="0.25">
      <c r="B866" s="3">
        <f t="shared" si="13"/>
        <v>8.6300000000001445E-2</v>
      </c>
      <c r="C866" s="3">
        <v>1</v>
      </c>
    </row>
    <row r="867" spans="2:3" x14ac:dyDescent="0.25">
      <c r="B867" s="3">
        <f t="shared" si="13"/>
        <v>8.6400000000001448E-2</v>
      </c>
      <c r="C867" s="3">
        <v>1</v>
      </c>
    </row>
    <row r="868" spans="2:3" x14ac:dyDescent="0.25">
      <c r="B868" s="3">
        <f t="shared" si="13"/>
        <v>8.6500000000001451E-2</v>
      </c>
      <c r="C868" s="3">
        <v>1</v>
      </c>
    </row>
    <row r="869" spans="2:3" x14ac:dyDescent="0.25">
      <c r="B869" s="3">
        <f t="shared" si="13"/>
        <v>8.6600000000001454E-2</v>
      </c>
      <c r="C869" s="3">
        <v>1</v>
      </c>
    </row>
    <row r="870" spans="2:3" x14ac:dyDescent="0.25">
      <c r="B870" s="3">
        <f t="shared" si="13"/>
        <v>8.6700000000001456E-2</v>
      </c>
      <c r="C870" s="3">
        <v>1</v>
      </c>
    </row>
    <row r="871" spans="2:3" x14ac:dyDescent="0.25">
      <c r="B871" s="3">
        <f t="shared" si="13"/>
        <v>8.6800000000001459E-2</v>
      </c>
      <c r="C871" s="3">
        <v>1</v>
      </c>
    </row>
    <row r="872" spans="2:3" x14ac:dyDescent="0.25">
      <c r="B872" s="3">
        <f t="shared" si="13"/>
        <v>8.6900000000001462E-2</v>
      </c>
      <c r="C872" s="3">
        <v>1</v>
      </c>
    </row>
    <row r="873" spans="2:3" x14ac:dyDescent="0.25">
      <c r="B873" s="3">
        <f t="shared" si="13"/>
        <v>8.7000000000001465E-2</v>
      </c>
      <c r="C873" s="3">
        <v>1</v>
      </c>
    </row>
    <row r="874" spans="2:3" x14ac:dyDescent="0.25">
      <c r="B874" s="3">
        <f t="shared" si="13"/>
        <v>8.7100000000001468E-2</v>
      </c>
      <c r="C874" s="3">
        <v>1</v>
      </c>
    </row>
    <row r="875" spans="2:3" x14ac:dyDescent="0.25">
      <c r="B875" s="3">
        <f t="shared" si="13"/>
        <v>8.7200000000001471E-2</v>
      </c>
      <c r="C875" s="3">
        <v>1</v>
      </c>
    </row>
    <row r="876" spans="2:3" x14ac:dyDescent="0.25">
      <c r="B876" s="3">
        <f t="shared" si="13"/>
        <v>8.7300000000001474E-2</v>
      </c>
      <c r="C876" s="3">
        <v>1</v>
      </c>
    </row>
    <row r="877" spans="2:3" x14ac:dyDescent="0.25">
      <c r="B877" s="3">
        <f t="shared" si="13"/>
        <v>8.7400000000001477E-2</v>
      </c>
      <c r="C877" s="3">
        <v>1</v>
      </c>
    </row>
    <row r="878" spans="2:3" x14ac:dyDescent="0.25">
      <c r="B878" s="3">
        <f t="shared" si="13"/>
        <v>8.7500000000001479E-2</v>
      </c>
      <c r="C878" s="3">
        <v>1</v>
      </c>
    </row>
    <row r="879" spans="2:3" x14ac:dyDescent="0.25">
      <c r="B879" s="3">
        <f t="shared" si="13"/>
        <v>8.7600000000001482E-2</v>
      </c>
      <c r="C879" s="3">
        <v>1</v>
      </c>
    </row>
    <row r="880" spans="2:3" x14ac:dyDescent="0.25">
      <c r="B880" s="3">
        <f t="shared" si="13"/>
        <v>8.7700000000001485E-2</v>
      </c>
      <c r="C880" s="3">
        <v>1</v>
      </c>
    </row>
    <row r="881" spans="2:3" x14ac:dyDescent="0.25">
      <c r="B881" s="3">
        <f t="shared" si="13"/>
        <v>8.7800000000001488E-2</v>
      </c>
      <c r="C881" s="3">
        <v>1</v>
      </c>
    </row>
    <row r="882" spans="2:3" x14ac:dyDescent="0.25">
      <c r="B882" s="3">
        <f t="shared" si="13"/>
        <v>8.7900000000001491E-2</v>
      </c>
      <c r="C882" s="3">
        <v>1</v>
      </c>
    </row>
    <row r="883" spans="2:3" x14ac:dyDescent="0.25">
      <c r="B883" s="3">
        <f t="shared" si="13"/>
        <v>8.8000000000001494E-2</v>
      </c>
      <c r="C883" s="3">
        <v>1</v>
      </c>
    </row>
    <row r="884" spans="2:3" x14ac:dyDescent="0.25">
      <c r="B884" s="3">
        <f t="shared" si="13"/>
        <v>8.8100000000001497E-2</v>
      </c>
      <c r="C884" s="3">
        <v>1</v>
      </c>
    </row>
    <row r="885" spans="2:3" x14ac:dyDescent="0.25">
      <c r="B885" s="3">
        <f t="shared" si="13"/>
        <v>8.8200000000001499E-2</v>
      </c>
      <c r="C885" s="3">
        <v>1</v>
      </c>
    </row>
    <row r="886" spans="2:3" x14ac:dyDescent="0.25">
      <c r="B886" s="3">
        <f t="shared" si="13"/>
        <v>8.8300000000001502E-2</v>
      </c>
      <c r="C886" s="3">
        <v>1</v>
      </c>
    </row>
    <row r="887" spans="2:3" x14ac:dyDescent="0.25">
      <c r="B887" s="3">
        <f t="shared" si="13"/>
        <v>8.8400000000001505E-2</v>
      </c>
      <c r="C887" s="3">
        <v>1</v>
      </c>
    </row>
    <row r="888" spans="2:3" x14ac:dyDescent="0.25">
      <c r="B888" s="3">
        <f t="shared" si="13"/>
        <v>8.8500000000001508E-2</v>
      </c>
      <c r="C888" s="3">
        <v>1</v>
      </c>
    </row>
    <row r="889" spans="2:3" x14ac:dyDescent="0.25">
      <c r="B889" s="3">
        <f t="shared" si="13"/>
        <v>8.8600000000001511E-2</v>
      </c>
      <c r="C889" s="3">
        <v>1</v>
      </c>
    </row>
    <row r="890" spans="2:3" x14ac:dyDescent="0.25">
      <c r="B890" s="3">
        <f t="shared" si="13"/>
        <v>8.8700000000001514E-2</v>
      </c>
      <c r="C890" s="3">
        <v>1</v>
      </c>
    </row>
    <row r="891" spans="2:3" x14ac:dyDescent="0.25">
      <c r="B891" s="3">
        <f t="shared" si="13"/>
        <v>8.8800000000001517E-2</v>
      </c>
      <c r="C891" s="3">
        <v>1</v>
      </c>
    </row>
    <row r="892" spans="2:3" x14ac:dyDescent="0.25">
      <c r="B892" s="3">
        <f t="shared" si="13"/>
        <v>8.8900000000001519E-2</v>
      </c>
      <c r="C892" s="3">
        <v>1</v>
      </c>
    </row>
    <row r="893" spans="2:3" x14ac:dyDescent="0.25">
      <c r="B893" s="3">
        <f t="shared" si="13"/>
        <v>8.9000000000001522E-2</v>
      </c>
      <c r="C893" s="3">
        <v>1</v>
      </c>
    </row>
    <row r="894" spans="2:3" x14ac:dyDescent="0.25">
      <c r="B894" s="3">
        <f t="shared" si="13"/>
        <v>8.9100000000001525E-2</v>
      </c>
      <c r="C894" s="3">
        <v>1</v>
      </c>
    </row>
    <row r="895" spans="2:3" x14ac:dyDescent="0.25">
      <c r="B895" s="3">
        <f t="shared" si="13"/>
        <v>8.9200000000001528E-2</v>
      </c>
      <c r="C895" s="3">
        <v>1</v>
      </c>
    </row>
    <row r="896" spans="2:3" x14ac:dyDescent="0.25">
      <c r="B896" s="3">
        <f t="shared" si="13"/>
        <v>8.9300000000001531E-2</v>
      </c>
      <c r="C896" s="3">
        <v>1</v>
      </c>
    </row>
    <row r="897" spans="2:3" x14ac:dyDescent="0.25">
      <c r="B897" s="3">
        <f t="shared" si="13"/>
        <v>8.9400000000001534E-2</v>
      </c>
      <c r="C897" s="3">
        <v>1</v>
      </c>
    </row>
    <row r="898" spans="2:3" x14ac:dyDescent="0.25">
      <c r="B898" s="3">
        <f t="shared" si="13"/>
        <v>8.9500000000001537E-2</v>
      </c>
      <c r="C898" s="3">
        <v>1</v>
      </c>
    </row>
    <row r="899" spans="2:3" x14ac:dyDescent="0.25">
      <c r="B899" s="3">
        <f t="shared" si="13"/>
        <v>8.960000000000154E-2</v>
      </c>
      <c r="C899" s="3">
        <v>1</v>
      </c>
    </row>
    <row r="900" spans="2:3" x14ac:dyDescent="0.25">
      <c r="B900" s="3">
        <f t="shared" si="13"/>
        <v>8.9700000000001542E-2</v>
      </c>
      <c r="C900" s="3">
        <v>1</v>
      </c>
    </row>
    <row r="901" spans="2:3" x14ac:dyDescent="0.25">
      <c r="B901" s="3">
        <f t="shared" ref="B901:B964" si="14">B900+0.0001</f>
        <v>8.9800000000001545E-2</v>
      </c>
      <c r="C901" s="3">
        <v>1</v>
      </c>
    </row>
    <row r="902" spans="2:3" x14ac:dyDescent="0.25">
      <c r="B902" s="3">
        <f t="shared" si="14"/>
        <v>8.9900000000001548E-2</v>
      </c>
      <c r="C902" s="3">
        <v>1</v>
      </c>
    </row>
    <row r="903" spans="2:3" x14ac:dyDescent="0.25">
      <c r="B903" s="3">
        <f t="shared" si="14"/>
        <v>9.0000000000001551E-2</v>
      </c>
      <c r="C903" s="3">
        <v>1</v>
      </c>
    </row>
    <row r="904" spans="2:3" x14ac:dyDescent="0.25">
      <c r="B904" s="3">
        <f t="shared" si="14"/>
        <v>9.0100000000001554E-2</v>
      </c>
      <c r="C904" s="3">
        <v>1</v>
      </c>
    </row>
    <row r="905" spans="2:3" x14ac:dyDescent="0.25">
      <c r="B905" s="3">
        <f t="shared" si="14"/>
        <v>9.0200000000001557E-2</v>
      </c>
      <c r="C905" s="3">
        <v>1</v>
      </c>
    </row>
    <row r="906" spans="2:3" x14ac:dyDescent="0.25">
      <c r="B906" s="3">
        <f t="shared" si="14"/>
        <v>9.030000000000156E-2</v>
      </c>
      <c r="C906" s="3">
        <v>1</v>
      </c>
    </row>
    <row r="907" spans="2:3" x14ac:dyDescent="0.25">
      <c r="B907" s="3">
        <f t="shared" si="14"/>
        <v>9.0400000000001562E-2</v>
      </c>
      <c r="C907" s="3">
        <v>1</v>
      </c>
    </row>
    <row r="908" spans="2:3" x14ac:dyDescent="0.25">
      <c r="B908" s="3">
        <f t="shared" si="14"/>
        <v>9.0500000000001565E-2</v>
      </c>
      <c r="C908" s="3">
        <v>1</v>
      </c>
    </row>
    <row r="909" spans="2:3" x14ac:dyDescent="0.25">
      <c r="B909" s="3">
        <f t="shared" si="14"/>
        <v>9.0600000000001568E-2</v>
      </c>
      <c r="C909" s="3">
        <v>1</v>
      </c>
    </row>
    <row r="910" spans="2:3" x14ac:dyDescent="0.25">
      <c r="B910" s="3">
        <f t="shared" si="14"/>
        <v>9.0700000000001571E-2</v>
      </c>
      <c r="C910" s="3">
        <v>1</v>
      </c>
    </row>
    <row r="911" spans="2:3" x14ac:dyDescent="0.25">
      <c r="B911" s="3">
        <f t="shared" si="14"/>
        <v>9.0800000000001574E-2</v>
      </c>
      <c r="C911" s="3">
        <v>1</v>
      </c>
    </row>
    <row r="912" spans="2:3" x14ac:dyDescent="0.25">
      <c r="B912" s="3">
        <f t="shared" si="14"/>
        <v>9.0900000000001577E-2</v>
      </c>
      <c r="C912" s="3">
        <v>1</v>
      </c>
    </row>
    <row r="913" spans="2:3" x14ac:dyDescent="0.25">
      <c r="B913" s="3">
        <f t="shared" si="14"/>
        <v>9.100000000000158E-2</v>
      </c>
      <c r="C913" s="3">
        <v>1</v>
      </c>
    </row>
    <row r="914" spans="2:3" x14ac:dyDescent="0.25">
      <c r="B914" s="3">
        <f t="shared" si="14"/>
        <v>9.1100000000001582E-2</v>
      </c>
      <c r="C914" s="3">
        <v>1</v>
      </c>
    </row>
    <row r="915" spans="2:3" x14ac:dyDescent="0.25">
      <c r="B915" s="3">
        <f t="shared" si="14"/>
        <v>9.1200000000001585E-2</v>
      </c>
      <c r="C915" s="3">
        <v>1</v>
      </c>
    </row>
    <row r="916" spans="2:3" x14ac:dyDescent="0.25">
      <c r="B916" s="3">
        <f t="shared" si="14"/>
        <v>9.1300000000001588E-2</v>
      </c>
      <c r="C916" s="3">
        <v>1</v>
      </c>
    </row>
    <row r="917" spans="2:3" x14ac:dyDescent="0.25">
      <c r="B917" s="3">
        <f t="shared" si="14"/>
        <v>9.1400000000001591E-2</v>
      </c>
      <c r="C917" s="3">
        <v>1</v>
      </c>
    </row>
    <row r="918" spans="2:3" x14ac:dyDescent="0.25">
      <c r="B918" s="3">
        <f t="shared" si="14"/>
        <v>9.1500000000001594E-2</v>
      </c>
      <c r="C918" s="3">
        <v>1</v>
      </c>
    </row>
    <row r="919" spans="2:3" x14ac:dyDescent="0.25">
      <c r="B919" s="3">
        <f t="shared" si="14"/>
        <v>9.1600000000001597E-2</v>
      </c>
      <c r="C919" s="3">
        <v>1</v>
      </c>
    </row>
    <row r="920" spans="2:3" x14ac:dyDescent="0.25">
      <c r="B920" s="3">
        <f t="shared" si="14"/>
        <v>9.17000000000016E-2</v>
      </c>
      <c r="C920" s="3">
        <v>1</v>
      </c>
    </row>
    <row r="921" spans="2:3" x14ac:dyDescent="0.25">
      <c r="B921" s="3">
        <f t="shared" si="14"/>
        <v>9.1800000000001603E-2</v>
      </c>
      <c r="C921" s="3">
        <v>1</v>
      </c>
    </row>
    <row r="922" spans="2:3" x14ac:dyDescent="0.25">
      <c r="B922" s="3">
        <f t="shared" si="14"/>
        <v>9.1900000000001605E-2</v>
      </c>
      <c r="C922" s="3">
        <v>1</v>
      </c>
    </row>
    <row r="923" spans="2:3" x14ac:dyDescent="0.25">
      <c r="B923" s="3">
        <f t="shared" si="14"/>
        <v>9.2000000000001608E-2</v>
      </c>
      <c r="C923" s="3">
        <v>1</v>
      </c>
    </row>
    <row r="924" spans="2:3" x14ac:dyDescent="0.25">
      <c r="B924" s="3">
        <f t="shared" si="14"/>
        <v>9.2100000000001611E-2</v>
      </c>
      <c r="C924" s="3">
        <v>1</v>
      </c>
    </row>
    <row r="925" spans="2:3" x14ac:dyDescent="0.25">
      <c r="B925" s="3">
        <f t="shared" si="14"/>
        <v>9.2200000000001614E-2</v>
      </c>
      <c r="C925" s="3">
        <v>1</v>
      </c>
    </row>
    <row r="926" spans="2:3" x14ac:dyDescent="0.25">
      <c r="B926" s="3">
        <f t="shared" si="14"/>
        <v>9.2300000000001617E-2</v>
      </c>
      <c r="C926" s="3">
        <v>1</v>
      </c>
    </row>
    <row r="927" spans="2:3" x14ac:dyDescent="0.25">
      <c r="B927" s="3">
        <f t="shared" si="14"/>
        <v>9.240000000000162E-2</v>
      </c>
      <c r="C927" s="3">
        <v>1</v>
      </c>
    </row>
    <row r="928" spans="2:3" x14ac:dyDescent="0.25">
      <c r="B928" s="3">
        <f t="shared" si="14"/>
        <v>9.2500000000001623E-2</v>
      </c>
      <c r="C928" s="3">
        <v>1</v>
      </c>
    </row>
    <row r="929" spans="2:3" x14ac:dyDescent="0.25">
      <c r="B929" s="3">
        <f t="shared" si="14"/>
        <v>9.2600000000001625E-2</v>
      </c>
      <c r="C929" s="3">
        <v>1</v>
      </c>
    </row>
    <row r="930" spans="2:3" x14ac:dyDescent="0.25">
      <c r="B930" s="3">
        <f t="shared" si="14"/>
        <v>9.2700000000001628E-2</v>
      </c>
      <c r="C930" s="3">
        <v>1</v>
      </c>
    </row>
    <row r="931" spans="2:3" x14ac:dyDescent="0.25">
      <c r="B931" s="3">
        <f t="shared" si="14"/>
        <v>9.2800000000001631E-2</v>
      </c>
      <c r="C931" s="3">
        <v>1</v>
      </c>
    </row>
    <row r="932" spans="2:3" x14ac:dyDescent="0.25">
      <c r="B932" s="3">
        <f t="shared" si="14"/>
        <v>9.2900000000001634E-2</v>
      </c>
      <c r="C932" s="3">
        <v>1</v>
      </c>
    </row>
    <row r="933" spans="2:3" x14ac:dyDescent="0.25">
      <c r="B933" s="3">
        <f t="shared" si="14"/>
        <v>9.3000000000001637E-2</v>
      </c>
      <c r="C933" s="3">
        <v>1</v>
      </c>
    </row>
    <row r="934" spans="2:3" x14ac:dyDescent="0.25">
      <c r="B934" s="3">
        <f t="shared" si="14"/>
        <v>9.310000000000164E-2</v>
      </c>
      <c r="C934" s="3">
        <v>1</v>
      </c>
    </row>
    <row r="935" spans="2:3" x14ac:dyDescent="0.25">
      <c r="B935" s="3">
        <f t="shared" si="14"/>
        <v>9.3200000000001643E-2</v>
      </c>
      <c r="C935" s="3">
        <v>1</v>
      </c>
    </row>
    <row r="936" spans="2:3" x14ac:dyDescent="0.25">
      <c r="B936" s="3">
        <f t="shared" si="14"/>
        <v>9.3300000000001646E-2</v>
      </c>
      <c r="C936" s="3">
        <v>1</v>
      </c>
    </row>
    <row r="937" spans="2:3" x14ac:dyDescent="0.25">
      <c r="B937" s="3">
        <f t="shared" si="14"/>
        <v>9.3400000000001648E-2</v>
      </c>
      <c r="C937" s="3">
        <v>1</v>
      </c>
    </row>
    <row r="938" spans="2:3" x14ac:dyDescent="0.25">
      <c r="B938" s="3">
        <f t="shared" si="14"/>
        <v>9.3500000000001651E-2</v>
      </c>
      <c r="C938" s="3">
        <v>1</v>
      </c>
    </row>
    <row r="939" spans="2:3" x14ac:dyDescent="0.25">
      <c r="B939" s="3">
        <f t="shared" si="14"/>
        <v>9.3600000000001654E-2</v>
      </c>
      <c r="C939" s="3">
        <v>1</v>
      </c>
    </row>
    <row r="940" spans="2:3" x14ac:dyDescent="0.25">
      <c r="B940" s="3">
        <f t="shared" si="14"/>
        <v>9.3700000000001657E-2</v>
      </c>
      <c r="C940" s="3">
        <v>1</v>
      </c>
    </row>
    <row r="941" spans="2:3" x14ac:dyDescent="0.25">
      <c r="B941" s="3">
        <f t="shared" si="14"/>
        <v>9.380000000000166E-2</v>
      </c>
      <c r="C941" s="3">
        <v>1</v>
      </c>
    </row>
    <row r="942" spans="2:3" x14ac:dyDescent="0.25">
      <c r="B942" s="3">
        <f t="shared" si="14"/>
        <v>9.3900000000001663E-2</v>
      </c>
      <c r="C942" s="3">
        <v>1</v>
      </c>
    </row>
    <row r="943" spans="2:3" x14ac:dyDescent="0.25">
      <c r="B943" s="3">
        <f t="shared" si="14"/>
        <v>9.4000000000001666E-2</v>
      </c>
      <c r="C943" s="3">
        <v>1</v>
      </c>
    </row>
    <row r="944" spans="2:3" x14ac:dyDescent="0.25">
      <c r="B944" s="3">
        <f t="shared" si="14"/>
        <v>9.4100000000001668E-2</v>
      </c>
      <c r="C944" s="3">
        <v>1</v>
      </c>
    </row>
    <row r="945" spans="2:3" x14ac:dyDescent="0.25">
      <c r="B945" s="3">
        <f t="shared" si="14"/>
        <v>9.4200000000001671E-2</v>
      </c>
      <c r="C945" s="3">
        <v>1</v>
      </c>
    </row>
    <row r="946" spans="2:3" x14ac:dyDescent="0.25">
      <c r="B946" s="3">
        <f t="shared" si="14"/>
        <v>9.4300000000001674E-2</v>
      </c>
      <c r="C946" s="3">
        <v>1</v>
      </c>
    </row>
    <row r="947" spans="2:3" x14ac:dyDescent="0.25">
      <c r="B947" s="3">
        <f t="shared" si="14"/>
        <v>9.4400000000001677E-2</v>
      </c>
      <c r="C947" s="3">
        <v>1</v>
      </c>
    </row>
    <row r="948" spans="2:3" x14ac:dyDescent="0.25">
      <c r="B948" s="3">
        <f t="shared" si="14"/>
        <v>9.450000000000168E-2</v>
      </c>
      <c r="C948" s="3">
        <v>1</v>
      </c>
    </row>
    <row r="949" spans="2:3" x14ac:dyDescent="0.25">
      <c r="B949" s="3">
        <f t="shared" si="14"/>
        <v>9.4600000000001683E-2</v>
      </c>
      <c r="C949" s="3">
        <v>1</v>
      </c>
    </row>
    <row r="950" spans="2:3" x14ac:dyDescent="0.25">
      <c r="B950" s="3">
        <f t="shared" si="14"/>
        <v>9.4700000000001686E-2</v>
      </c>
      <c r="C950" s="3">
        <v>1</v>
      </c>
    </row>
    <row r="951" spans="2:3" x14ac:dyDescent="0.25">
      <c r="B951" s="3">
        <f t="shared" si="14"/>
        <v>9.4800000000001688E-2</v>
      </c>
      <c r="C951" s="3">
        <v>1</v>
      </c>
    </row>
    <row r="952" spans="2:3" x14ac:dyDescent="0.25">
      <c r="B952" s="3">
        <f t="shared" si="14"/>
        <v>9.4900000000001691E-2</v>
      </c>
      <c r="C952" s="3">
        <v>1</v>
      </c>
    </row>
    <row r="953" spans="2:3" x14ac:dyDescent="0.25">
      <c r="B953" s="3">
        <f t="shared" si="14"/>
        <v>9.5000000000001694E-2</v>
      </c>
      <c r="C953" s="3">
        <v>1</v>
      </c>
    </row>
    <row r="954" spans="2:3" x14ac:dyDescent="0.25">
      <c r="B954" s="3">
        <f t="shared" si="14"/>
        <v>9.5100000000001697E-2</v>
      </c>
      <c r="C954" s="3">
        <v>1</v>
      </c>
    </row>
    <row r="955" spans="2:3" x14ac:dyDescent="0.25">
      <c r="B955" s="3">
        <f t="shared" si="14"/>
        <v>9.52000000000017E-2</v>
      </c>
      <c r="C955" s="3">
        <v>1</v>
      </c>
    </row>
    <row r="956" spans="2:3" x14ac:dyDescent="0.25">
      <c r="B956" s="3">
        <f t="shared" si="14"/>
        <v>9.5300000000001703E-2</v>
      </c>
      <c r="C956" s="3">
        <v>1</v>
      </c>
    </row>
    <row r="957" spans="2:3" x14ac:dyDescent="0.25">
      <c r="B957" s="3">
        <f t="shared" si="14"/>
        <v>9.5400000000001706E-2</v>
      </c>
      <c r="C957" s="3">
        <v>1</v>
      </c>
    </row>
    <row r="958" spans="2:3" x14ac:dyDescent="0.25">
      <c r="B958" s="3">
        <f t="shared" si="14"/>
        <v>9.5500000000001709E-2</v>
      </c>
      <c r="C958" s="3">
        <v>1</v>
      </c>
    </row>
    <row r="959" spans="2:3" x14ac:dyDescent="0.25">
      <c r="B959" s="3">
        <f t="shared" si="14"/>
        <v>9.5600000000001711E-2</v>
      </c>
      <c r="C959" s="3">
        <v>1</v>
      </c>
    </row>
    <row r="960" spans="2:3" x14ac:dyDescent="0.25">
      <c r="B960" s="3">
        <f t="shared" si="14"/>
        <v>9.5700000000001714E-2</v>
      </c>
      <c r="C960" s="3">
        <v>1</v>
      </c>
    </row>
    <row r="961" spans="2:3" x14ac:dyDescent="0.25">
      <c r="B961" s="3">
        <f t="shared" si="14"/>
        <v>9.5800000000001717E-2</v>
      </c>
      <c r="C961" s="3">
        <v>1</v>
      </c>
    </row>
    <row r="962" spans="2:3" x14ac:dyDescent="0.25">
      <c r="B962" s="3">
        <f t="shared" si="14"/>
        <v>9.590000000000172E-2</v>
      </c>
      <c r="C962" s="3">
        <v>1</v>
      </c>
    </row>
    <row r="963" spans="2:3" x14ac:dyDescent="0.25">
      <c r="B963" s="3">
        <f t="shared" si="14"/>
        <v>9.6000000000001723E-2</v>
      </c>
      <c r="C963" s="3">
        <v>1</v>
      </c>
    </row>
    <row r="964" spans="2:3" x14ac:dyDescent="0.25">
      <c r="B964" s="3">
        <f t="shared" si="14"/>
        <v>9.6100000000001726E-2</v>
      </c>
      <c r="C964" s="3">
        <v>1</v>
      </c>
    </row>
    <row r="965" spans="2:3" x14ac:dyDescent="0.25">
      <c r="B965" s="3">
        <f t="shared" ref="B965:B1028" si="15">B964+0.0001</f>
        <v>9.6200000000001729E-2</v>
      </c>
      <c r="C965" s="3">
        <v>1</v>
      </c>
    </row>
    <row r="966" spans="2:3" x14ac:dyDescent="0.25">
      <c r="B966" s="3">
        <f t="shared" si="15"/>
        <v>9.6300000000001731E-2</v>
      </c>
      <c r="C966" s="3">
        <v>1</v>
      </c>
    </row>
    <row r="967" spans="2:3" x14ac:dyDescent="0.25">
      <c r="B967" s="3">
        <f t="shared" si="15"/>
        <v>9.6400000000001734E-2</v>
      </c>
      <c r="C967" s="3">
        <v>1</v>
      </c>
    </row>
    <row r="968" spans="2:3" x14ac:dyDescent="0.25">
      <c r="B968" s="3">
        <f t="shared" si="15"/>
        <v>9.6500000000001737E-2</v>
      </c>
      <c r="C968" s="3">
        <v>1</v>
      </c>
    </row>
    <row r="969" spans="2:3" x14ac:dyDescent="0.25">
      <c r="B969" s="3">
        <f t="shared" si="15"/>
        <v>9.660000000000174E-2</v>
      </c>
      <c r="C969" s="3">
        <v>1</v>
      </c>
    </row>
    <row r="970" spans="2:3" x14ac:dyDescent="0.25">
      <c r="B970" s="3">
        <f t="shared" si="15"/>
        <v>9.6700000000001743E-2</v>
      </c>
      <c r="C970" s="3">
        <v>1</v>
      </c>
    </row>
    <row r="971" spans="2:3" x14ac:dyDescent="0.25">
      <c r="B971" s="3">
        <f t="shared" si="15"/>
        <v>9.6800000000001746E-2</v>
      </c>
      <c r="C971" s="3">
        <v>1</v>
      </c>
    </row>
    <row r="972" spans="2:3" x14ac:dyDescent="0.25">
      <c r="B972" s="3">
        <f t="shared" si="15"/>
        <v>9.6900000000001749E-2</v>
      </c>
      <c r="C972" s="3">
        <v>1</v>
      </c>
    </row>
    <row r="973" spans="2:3" x14ac:dyDescent="0.25">
      <c r="B973" s="3">
        <f t="shared" si="15"/>
        <v>9.7000000000001751E-2</v>
      </c>
      <c r="C973" s="3">
        <v>1</v>
      </c>
    </row>
    <row r="974" spans="2:3" x14ac:dyDescent="0.25">
      <c r="B974" s="3">
        <f t="shared" si="15"/>
        <v>9.7100000000001754E-2</v>
      </c>
      <c r="C974" s="3">
        <v>1</v>
      </c>
    </row>
    <row r="975" spans="2:3" x14ac:dyDescent="0.25">
      <c r="B975" s="3">
        <f t="shared" si="15"/>
        <v>9.7200000000001757E-2</v>
      </c>
      <c r="C975" s="3">
        <v>1</v>
      </c>
    </row>
    <row r="976" spans="2:3" x14ac:dyDescent="0.25">
      <c r="B976" s="3">
        <f t="shared" si="15"/>
        <v>9.730000000000176E-2</v>
      </c>
      <c r="C976" s="3">
        <v>1</v>
      </c>
    </row>
    <row r="977" spans="2:3" x14ac:dyDescent="0.25">
      <c r="B977" s="3">
        <f t="shared" si="15"/>
        <v>9.7400000000001763E-2</v>
      </c>
      <c r="C977" s="3">
        <v>1</v>
      </c>
    </row>
    <row r="978" spans="2:3" x14ac:dyDescent="0.25">
      <c r="B978" s="3">
        <f t="shared" si="15"/>
        <v>9.7500000000001766E-2</v>
      </c>
      <c r="C978" s="3">
        <v>1</v>
      </c>
    </row>
    <row r="979" spans="2:3" x14ac:dyDescent="0.25">
      <c r="B979" s="3">
        <f t="shared" si="15"/>
        <v>9.7600000000001769E-2</v>
      </c>
      <c r="C979" s="3">
        <v>1</v>
      </c>
    </row>
    <row r="980" spans="2:3" x14ac:dyDescent="0.25">
      <c r="B980" s="3">
        <f t="shared" si="15"/>
        <v>9.7700000000001772E-2</v>
      </c>
      <c r="C980" s="3">
        <v>1</v>
      </c>
    </row>
    <row r="981" spans="2:3" x14ac:dyDescent="0.25">
      <c r="B981" s="3">
        <f t="shared" si="15"/>
        <v>9.7800000000001774E-2</v>
      </c>
      <c r="C981" s="3">
        <v>1</v>
      </c>
    </row>
    <row r="982" spans="2:3" x14ac:dyDescent="0.25">
      <c r="B982" s="3">
        <f t="shared" si="15"/>
        <v>9.7900000000001777E-2</v>
      </c>
      <c r="C982" s="3">
        <v>1</v>
      </c>
    </row>
    <row r="983" spans="2:3" x14ac:dyDescent="0.25">
      <c r="B983" s="3">
        <f t="shared" si="15"/>
        <v>9.800000000000178E-2</v>
      </c>
      <c r="C983" s="3">
        <v>1</v>
      </c>
    </row>
    <row r="984" spans="2:3" x14ac:dyDescent="0.25">
      <c r="B984" s="3">
        <f t="shared" si="15"/>
        <v>9.8100000000001783E-2</v>
      </c>
      <c r="C984" s="3">
        <v>1</v>
      </c>
    </row>
    <row r="985" spans="2:3" x14ac:dyDescent="0.25">
      <c r="B985" s="3">
        <f t="shared" si="15"/>
        <v>9.8200000000001786E-2</v>
      </c>
      <c r="C985" s="3">
        <v>1</v>
      </c>
    </row>
    <row r="986" spans="2:3" x14ac:dyDescent="0.25">
      <c r="B986" s="3">
        <f t="shared" si="15"/>
        <v>9.8300000000001789E-2</v>
      </c>
      <c r="C986" s="3">
        <v>1</v>
      </c>
    </row>
    <row r="987" spans="2:3" x14ac:dyDescent="0.25">
      <c r="B987" s="3">
        <f t="shared" si="15"/>
        <v>9.8400000000001792E-2</v>
      </c>
      <c r="C987" s="3">
        <v>1</v>
      </c>
    </row>
    <row r="988" spans="2:3" x14ac:dyDescent="0.25">
      <c r="B988" s="3">
        <f t="shared" si="15"/>
        <v>9.8500000000001794E-2</v>
      </c>
      <c r="C988" s="3">
        <v>1</v>
      </c>
    </row>
    <row r="989" spans="2:3" x14ac:dyDescent="0.25">
      <c r="B989" s="3">
        <f t="shared" si="15"/>
        <v>9.8600000000001797E-2</v>
      </c>
      <c r="C989" s="3">
        <v>1</v>
      </c>
    </row>
    <row r="990" spans="2:3" x14ac:dyDescent="0.25">
      <c r="B990" s="3">
        <f t="shared" si="15"/>
        <v>9.87000000000018E-2</v>
      </c>
      <c r="C990" s="3">
        <v>1</v>
      </c>
    </row>
    <row r="991" spans="2:3" x14ac:dyDescent="0.25">
      <c r="B991" s="3">
        <f t="shared" si="15"/>
        <v>9.8800000000001803E-2</v>
      </c>
      <c r="C991" s="3">
        <v>1</v>
      </c>
    </row>
    <row r="992" spans="2:3" x14ac:dyDescent="0.25">
      <c r="B992" s="3">
        <f t="shared" si="15"/>
        <v>9.8900000000001806E-2</v>
      </c>
      <c r="C992" s="3">
        <v>1</v>
      </c>
    </row>
    <row r="993" spans="2:3" x14ac:dyDescent="0.25">
      <c r="B993" s="3">
        <f t="shared" si="15"/>
        <v>9.9000000000001809E-2</v>
      </c>
      <c r="C993" s="3">
        <v>1</v>
      </c>
    </row>
    <row r="994" spans="2:3" x14ac:dyDescent="0.25">
      <c r="B994" s="3">
        <f t="shared" si="15"/>
        <v>9.9100000000001812E-2</v>
      </c>
      <c r="C994" s="3">
        <v>1</v>
      </c>
    </row>
    <row r="995" spans="2:3" x14ac:dyDescent="0.25">
      <c r="B995" s="3">
        <f t="shared" si="15"/>
        <v>9.9200000000001815E-2</v>
      </c>
      <c r="C995" s="3">
        <v>1</v>
      </c>
    </row>
    <row r="996" spans="2:3" x14ac:dyDescent="0.25">
      <c r="B996" s="3">
        <f t="shared" si="15"/>
        <v>9.9300000000001817E-2</v>
      </c>
      <c r="C996" s="3">
        <v>1</v>
      </c>
    </row>
    <row r="997" spans="2:3" x14ac:dyDescent="0.25">
      <c r="B997" s="3">
        <f t="shared" si="15"/>
        <v>9.940000000000182E-2</v>
      </c>
      <c r="C997" s="3">
        <v>1</v>
      </c>
    </row>
    <row r="998" spans="2:3" x14ac:dyDescent="0.25">
      <c r="B998" s="3">
        <f t="shared" si="15"/>
        <v>9.9500000000001823E-2</v>
      </c>
      <c r="C998" s="3">
        <v>1</v>
      </c>
    </row>
    <row r="999" spans="2:3" x14ac:dyDescent="0.25">
      <c r="B999" s="3">
        <f t="shared" si="15"/>
        <v>9.9600000000001826E-2</v>
      </c>
      <c r="C999" s="3">
        <v>1</v>
      </c>
    </row>
    <row r="1000" spans="2:3" x14ac:dyDescent="0.25">
      <c r="B1000" s="3">
        <f t="shared" si="15"/>
        <v>9.9700000000001829E-2</v>
      </c>
      <c r="C1000" s="3">
        <v>1</v>
      </c>
    </row>
    <row r="1001" spans="2:3" x14ac:dyDescent="0.25">
      <c r="B1001" s="3">
        <f t="shared" si="15"/>
        <v>9.9800000000001832E-2</v>
      </c>
      <c r="C1001" s="3">
        <v>1</v>
      </c>
    </row>
    <row r="1002" spans="2:3" x14ac:dyDescent="0.25">
      <c r="B1002" s="3">
        <f t="shared" si="15"/>
        <v>9.9900000000001835E-2</v>
      </c>
      <c r="C1002" s="3">
        <v>1</v>
      </c>
    </row>
    <row r="1003" spans="2:3" x14ac:dyDescent="0.25">
      <c r="B1003" s="3">
        <f t="shared" si="15"/>
        <v>0.10000000000000184</v>
      </c>
      <c r="C1003" s="3">
        <v>1</v>
      </c>
    </row>
    <row r="1004" spans="2:3" x14ac:dyDescent="0.25">
      <c r="B1004" s="3">
        <f t="shared" si="15"/>
        <v>0.10010000000000184</v>
      </c>
      <c r="C1004" s="3">
        <v>1</v>
      </c>
    </row>
    <row r="1005" spans="2:3" x14ac:dyDescent="0.25">
      <c r="B1005" s="3">
        <f t="shared" si="15"/>
        <v>0.10020000000000184</v>
      </c>
      <c r="C1005" s="3">
        <v>1</v>
      </c>
    </row>
    <row r="1006" spans="2:3" x14ac:dyDescent="0.25">
      <c r="B1006" s="3">
        <f t="shared" si="15"/>
        <v>0.10030000000000185</v>
      </c>
      <c r="C1006" s="3">
        <v>1</v>
      </c>
    </row>
    <row r="1007" spans="2:3" x14ac:dyDescent="0.25">
      <c r="B1007" s="3">
        <f t="shared" si="15"/>
        <v>0.10040000000000185</v>
      </c>
      <c r="C1007" s="3">
        <v>1</v>
      </c>
    </row>
    <row r="1008" spans="2:3" x14ac:dyDescent="0.25">
      <c r="B1008" s="3">
        <f t="shared" si="15"/>
        <v>0.10050000000000185</v>
      </c>
      <c r="C1008" s="3">
        <v>1</v>
      </c>
    </row>
    <row r="1009" spans="2:3" x14ac:dyDescent="0.25">
      <c r="B1009" s="3">
        <f t="shared" si="15"/>
        <v>0.10060000000000185</v>
      </c>
      <c r="C1009" s="3">
        <v>1</v>
      </c>
    </row>
    <row r="1010" spans="2:3" x14ac:dyDescent="0.25">
      <c r="B1010" s="3">
        <f t="shared" si="15"/>
        <v>0.10070000000000186</v>
      </c>
      <c r="C1010" s="3">
        <v>1</v>
      </c>
    </row>
    <row r="1011" spans="2:3" x14ac:dyDescent="0.25">
      <c r="B1011" s="3">
        <f t="shared" si="15"/>
        <v>0.10080000000000186</v>
      </c>
      <c r="C1011" s="3">
        <v>1</v>
      </c>
    </row>
    <row r="1012" spans="2:3" x14ac:dyDescent="0.25">
      <c r="B1012" s="3">
        <f t="shared" si="15"/>
        <v>0.10090000000000186</v>
      </c>
      <c r="C1012" s="3">
        <v>1</v>
      </c>
    </row>
    <row r="1013" spans="2:3" x14ac:dyDescent="0.25">
      <c r="B1013" s="3">
        <f t="shared" si="15"/>
        <v>0.10100000000000187</v>
      </c>
      <c r="C1013" s="3">
        <v>1</v>
      </c>
    </row>
    <row r="1014" spans="2:3" x14ac:dyDescent="0.25">
      <c r="B1014" s="3">
        <f t="shared" si="15"/>
        <v>0.10110000000000187</v>
      </c>
      <c r="C1014" s="3">
        <v>1</v>
      </c>
    </row>
    <row r="1015" spans="2:3" x14ac:dyDescent="0.25">
      <c r="B1015" s="3">
        <f t="shared" si="15"/>
        <v>0.10120000000000187</v>
      </c>
      <c r="C1015" s="3">
        <v>1</v>
      </c>
    </row>
    <row r="1016" spans="2:3" x14ac:dyDescent="0.25">
      <c r="B1016" s="3">
        <f t="shared" si="15"/>
        <v>0.10130000000000187</v>
      </c>
      <c r="C1016" s="3">
        <v>1</v>
      </c>
    </row>
    <row r="1017" spans="2:3" x14ac:dyDescent="0.25">
      <c r="B1017" s="3">
        <f t="shared" si="15"/>
        <v>0.10140000000000188</v>
      </c>
      <c r="C1017" s="3">
        <v>1</v>
      </c>
    </row>
    <row r="1018" spans="2:3" x14ac:dyDescent="0.25">
      <c r="B1018" s="3">
        <f t="shared" si="15"/>
        <v>0.10150000000000188</v>
      </c>
      <c r="C1018" s="3">
        <v>1</v>
      </c>
    </row>
    <row r="1019" spans="2:3" x14ac:dyDescent="0.25">
      <c r="B1019" s="3">
        <f t="shared" si="15"/>
        <v>0.10160000000000188</v>
      </c>
      <c r="C1019" s="3">
        <v>1</v>
      </c>
    </row>
    <row r="1020" spans="2:3" x14ac:dyDescent="0.25">
      <c r="B1020" s="3">
        <f t="shared" si="15"/>
        <v>0.10170000000000189</v>
      </c>
      <c r="C1020" s="3">
        <v>1</v>
      </c>
    </row>
    <row r="1021" spans="2:3" x14ac:dyDescent="0.25">
      <c r="B1021" s="3">
        <f t="shared" si="15"/>
        <v>0.10180000000000189</v>
      </c>
      <c r="C1021" s="3">
        <v>1</v>
      </c>
    </row>
    <row r="1022" spans="2:3" x14ac:dyDescent="0.25">
      <c r="B1022" s="3">
        <f t="shared" si="15"/>
        <v>0.10190000000000189</v>
      </c>
      <c r="C1022" s="3">
        <v>1</v>
      </c>
    </row>
    <row r="1023" spans="2:3" x14ac:dyDescent="0.25">
      <c r="B1023" s="3">
        <f t="shared" si="15"/>
        <v>0.10200000000000189</v>
      </c>
      <c r="C1023" s="3">
        <v>1</v>
      </c>
    </row>
    <row r="1024" spans="2:3" x14ac:dyDescent="0.25">
      <c r="B1024" s="3">
        <f t="shared" si="15"/>
        <v>0.1021000000000019</v>
      </c>
      <c r="C1024" s="3">
        <v>1</v>
      </c>
    </row>
    <row r="1025" spans="2:3" x14ac:dyDescent="0.25">
      <c r="B1025" s="3">
        <f t="shared" si="15"/>
        <v>0.1022000000000019</v>
      </c>
      <c r="C1025" s="3">
        <v>1</v>
      </c>
    </row>
    <row r="1026" spans="2:3" x14ac:dyDescent="0.25">
      <c r="B1026" s="3">
        <f t="shared" si="15"/>
        <v>0.1023000000000019</v>
      </c>
      <c r="C1026" s="3">
        <v>1</v>
      </c>
    </row>
    <row r="1027" spans="2:3" x14ac:dyDescent="0.25">
      <c r="B1027" s="3">
        <f t="shared" si="15"/>
        <v>0.10240000000000191</v>
      </c>
      <c r="C1027" s="3">
        <v>1</v>
      </c>
    </row>
    <row r="1028" spans="2:3" x14ac:dyDescent="0.25">
      <c r="B1028" s="3">
        <f t="shared" si="15"/>
        <v>0.10250000000000191</v>
      </c>
      <c r="C1028" s="3">
        <v>1</v>
      </c>
    </row>
    <row r="1029" spans="2:3" x14ac:dyDescent="0.25">
      <c r="B1029" s="3">
        <f t="shared" ref="B1029:B1092" si="16">B1028+0.0001</f>
        <v>0.10260000000000191</v>
      </c>
      <c r="C1029" s="3">
        <v>1</v>
      </c>
    </row>
    <row r="1030" spans="2:3" x14ac:dyDescent="0.25">
      <c r="B1030" s="3">
        <f t="shared" si="16"/>
        <v>0.10270000000000191</v>
      </c>
      <c r="C1030" s="3">
        <v>1</v>
      </c>
    </row>
    <row r="1031" spans="2:3" x14ac:dyDescent="0.25">
      <c r="B1031" s="3">
        <f t="shared" si="16"/>
        <v>0.10280000000000192</v>
      </c>
      <c r="C1031" s="3">
        <v>1</v>
      </c>
    </row>
    <row r="1032" spans="2:3" x14ac:dyDescent="0.25">
      <c r="B1032" s="3">
        <f t="shared" si="16"/>
        <v>0.10290000000000192</v>
      </c>
      <c r="C1032" s="3">
        <v>1</v>
      </c>
    </row>
    <row r="1033" spans="2:3" x14ac:dyDescent="0.25">
      <c r="B1033" s="3">
        <f t="shared" si="16"/>
        <v>0.10300000000000192</v>
      </c>
      <c r="C1033" s="3">
        <v>1</v>
      </c>
    </row>
    <row r="1034" spans="2:3" x14ac:dyDescent="0.25">
      <c r="B1034" s="3">
        <f t="shared" si="16"/>
        <v>0.10310000000000193</v>
      </c>
      <c r="C1034" s="3">
        <v>1</v>
      </c>
    </row>
    <row r="1035" spans="2:3" x14ac:dyDescent="0.25">
      <c r="B1035" s="3">
        <f t="shared" si="16"/>
        <v>0.10320000000000193</v>
      </c>
      <c r="C1035" s="3">
        <v>1</v>
      </c>
    </row>
    <row r="1036" spans="2:3" x14ac:dyDescent="0.25">
      <c r="B1036" s="3">
        <f t="shared" si="16"/>
        <v>0.10330000000000193</v>
      </c>
      <c r="C1036" s="3">
        <v>1</v>
      </c>
    </row>
    <row r="1037" spans="2:3" x14ac:dyDescent="0.25">
      <c r="B1037" s="3">
        <f t="shared" si="16"/>
        <v>0.10340000000000193</v>
      </c>
      <c r="C1037" s="3">
        <v>1</v>
      </c>
    </row>
    <row r="1038" spans="2:3" x14ac:dyDescent="0.25">
      <c r="B1038" s="3">
        <f t="shared" si="16"/>
        <v>0.10350000000000194</v>
      </c>
      <c r="C1038" s="3">
        <v>1</v>
      </c>
    </row>
    <row r="1039" spans="2:3" x14ac:dyDescent="0.25">
      <c r="B1039" s="3">
        <f t="shared" si="16"/>
        <v>0.10360000000000194</v>
      </c>
      <c r="C1039" s="3">
        <v>1</v>
      </c>
    </row>
    <row r="1040" spans="2:3" x14ac:dyDescent="0.25">
      <c r="B1040" s="3">
        <f t="shared" si="16"/>
        <v>0.10370000000000194</v>
      </c>
      <c r="C1040" s="3">
        <v>1</v>
      </c>
    </row>
    <row r="1041" spans="2:3" x14ac:dyDescent="0.25">
      <c r="B1041" s="3">
        <f t="shared" si="16"/>
        <v>0.10380000000000195</v>
      </c>
      <c r="C1041" s="3">
        <v>1</v>
      </c>
    </row>
    <row r="1042" spans="2:3" x14ac:dyDescent="0.25">
      <c r="B1042" s="3">
        <f t="shared" si="16"/>
        <v>0.10390000000000195</v>
      </c>
      <c r="C1042" s="3">
        <v>1</v>
      </c>
    </row>
    <row r="1043" spans="2:3" x14ac:dyDescent="0.25">
      <c r="B1043" s="3">
        <f t="shared" si="16"/>
        <v>0.10400000000000195</v>
      </c>
      <c r="C1043" s="3">
        <v>1</v>
      </c>
    </row>
    <row r="1044" spans="2:3" x14ac:dyDescent="0.25">
      <c r="B1044" s="3">
        <f t="shared" si="16"/>
        <v>0.10410000000000195</v>
      </c>
      <c r="C1044" s="3">
        <v>1</v>
      </c>
    </row>
    <row r="1045" spans="2:3" x14ac:dyDescent="0.25">
      <c r="B1045" s="3">
        <f t="shared" si="16"/>
        <v>0.10420000000000196</v>
      </c>
      <c r="C1045" s="3">
        <v>1</v>
      </c>
    </row>
    <row r="1046" spans="2:3" x14ac:dyDescent="0.25">
      <c r="B1046" s="3">
        <f t="shared" si="16"/>
        <v>0.10430000000000196</v>
      </c>
      <c r="C1046" s="3">
        <v>1</v>
      </c>
    </row>
    <row r="1047" spans="2:3" x14ac:dyDescent="0.25">
      <c r="B1047" s="3">
        <f t="shared" si="16"/>
        <v>0.10440000000000196</v>
      </c>
      <c r="C1047" s="3">
        <v>1</v>
      </c>
    </row>
    <row r="1048" spans="2:3" x14ac:dyDescent="0.25">
      <c r="B1048" s="3">
        <f t="shared" si="16"/>
        <v>0.10450000000000197</v>
      </c>
      <c r="C1048" s="3">
        <v>1</v>
      </c>
    </row>
    <row r="1049" spans="2:3" x14ac:dyDescent="0.25">
      <c r="B1049" s="3">
        <f t="shared" si="16"/>
        <v>0.10460000000000197</v>
      </c>
      <c r="C1049" s="3">
        <v>1</v>
      </c>
    </row>
    <row r="1050" spans="2:3" x14ac:dyDescent="0.25">
      <c r="B1050" s="3">
        <f t="shared" si="16"/>
        <v>0.10470000000000197</v>
      </c>
      <c r="C1050" s="3">
        <v>1</v>
      </c>
    </row>
    <row r="1051" spans="2:3" x14ac:dyDescent="0.25">
      <c r="B1051" s="3">
        <f t="shared" si="16"/>
        <v>0.10480000000000197</v>
      </c>
      <c r="C1051" s="3">
        <v>1</v>
      </c>
    </row>
    <row r="1052" spans="2:3" x14ac:dyDescent="0.25">
      <c r="B1052" s="3">
        <f t="shared" si="16"/>
        <v>0.10490000000000198</v>
      </c>
      <c r="C1052" s="3">
        <v>1</v>
      </c>
    </row>
    <row r="1053" spans="2:3" x14ac:dyDescent="0.25">
      <c r="B1053" s="3">
        <f t="shared" si="16"/>
        <v>0.10500000000000198</v>
      </c>
      <c r="C1053" s="3">
        <v>1</v>
      </c>
    </row>
    <row r="1054" spans="2:3" x14ac:dyDescent="0.25">
      <c r="B1054" s="3">
        <f t="shared" si="16"/>
        <v>0.10510000000000198</v>
      </c>
      <c r="C1054" s="3">
        <v>1</v>
      </c>
    </row>
    <row r="1055" spans="2:3" x14ac:dyDescent="0.25">
      <c r="B1055" s="3">
        <f t="shared" si="16"/>
        <v>0.10520000000000199</v>
      </c>
      <c r="C1055" s="3">
        <v>1</v>
      </c>
    </row>
    <row r="1056" spans="2:3" x14ac:dyDescent="0.25">
      <c r="B1056" s="3">
        <f t="shared" si="16"/>
        <v>0.10530000000000199</v>
      </c>
      <c r="C1056" s="3">
        <v>1</v>
      </c>
    </row>
    <row r="1057" spans="2:3" x14ac:dyDescent="0.25">
      <c r="B1057" s="3">
        <f t="shared" si="16"/>
        <v>0.10540000000000199</v>
      </c>
      <c r="C1057" s="3">
        <v>1</v>
      </c>
    </row>
    <row r="1058" spans="2:3" x14ac:dyDescent="0.25">
      <c r="B1058" s="3">
        <f t="shared" si="16"/>
        <v>0.10550000000000199</v>
      </c>
      <c r="C1058" s="3">
        <v>1</v>
      </c>
    </row>
    <row r="1059" spans="2:3" x14ac:dyDescent="0.25">
      <c r="B1059" s="3">
        <f t="shared" si="16"/>
        <v>0.105600000000002</v>
      </c>
      <c r="C1059" s="3">
        <v>1</v>
      </c>
    </row>
    <row r="1060" spans="2:3" x14ac:dyDescent="0.25">
      <c r="B1060" s="3">
        <f t="shared" si="16"/>
        <v>0.105700000000002</v>
      </c>
      <c r="C1060" s="3">
        <v>1</v>
      </c>
    </row>
    <row r="1061" spans="2:3" x14ac:dyDescent="0.25">
      <c r="B1061" s="3">
        <f t="shared" si="16"/>
        <v>0.105800000000002</v>
      </c>
      <c r="C1061" s="3">
        <v>1</v>
      </c>
    </row>
    <row r="1062" spans="2:3" x14ac:dyDescent="0.25">
      <c r="B1062" s="3">
        <f t="shared" si="16"/>
        <v>0.10590000000000201</v>
      </c>
      <c r="C1062" s="3">
        <v>1</v>
      </c>
    </row>
    <row r="1063" spans="2:3" x14ac:dyDescent="0.25">
      <c r="B1063" s="3">
        <f t="shared" si="16"/>
        <v>0.10600000000000201</v>
      </c>
      <c r="C1063" s="3">
        <v>1</v>
      </c>
    </row>
    <row r="1064" spans="2:3" x14ac:dyDescent="0.25">
      <c r="B1064" s="3">
        <f t="shared" si="16"/>
        <v>0.10610000000000201</v>
      </c>
      <c r="C1064" s="3">
        <v>1</v>
      </c>
    </row>
    <row r="1065" spans="2:3" x14ac:dyDescent="0.25">
      <c r="B1065" s="3">
        <f t="shared" si="16"/>
        <v>0.10620000000000202</v>
      </c>
      <c r="C1065" s="3">
        <v>1</v>
      </c>
    </row>
    <row r="1066" spans="2:3" x14ac:dyDescent="0.25">
      <c r="B1066" s="3">
        <f t="shared" si="16"/>
        <v>0.10630000000000202</v>
      </c>
      <c r="C1066" s="3">
        <v>1</v>
      </c>
    </row>
    <row r="1067" spans="2:3" x14ac:dyDescent="0.25">
      <c r="B1067" s="3">
        <f t="shared" si="16"/>
        <v>0.10640000000000202</v>
      </c>
      <c r="C1067" s="3">
        <v>1</v>
      </c>
    </row>
    <row r="1068" spans="2:3" x14ac:dyDescent="0.25">
      <c r="B1068" s="3">
        <f t="shared" si="16"/>
        <v>0.10650000000000202</v>
      </c>
      <c r="C1068" s="3">
        <v>1</v>
      </c>
    </row>
    <row r="1069" spans="2:3" x14ac:dyDescent="0.25">
      <c r="B1069" s="3">
        <f t="shared" si="16"/>
        <v>0.10660000000000203</v>
      </c>
      <c r="C1069" s="3">
        <v>1</v>
      </c>
    </row>
    <row r="1070" spans="2:3" x14ac:dyDescent="0.25">
      <c r="B1070" s="3">
        <f t="shared" si="16"/>
        <v>0.10670000000000203</v>
      </c>
      <c r="C1070" s="3">
        <v>1</v>
      </c>
    </row>
    <row r="1071" spans="2:3" x14ac:dyDescent="0.25">
      <c r="B1071" s="3">
        <f t="shared" si="16"/>
        <v>0.10680000000000203</v>
      </c>
      <c r="C1071" s="3">
        <v>1</v>
      </c>
    </row>
    <row r="1072" spans="2:3" x14ac:dyDescent="0.25">
      <c r="B1072" s="3">
        <f t="shared" si="16"/>
        <v>0.10690000000000204</v>
      </c>
      <c r="C1072" s="3">
        <v>1</v>
      </c>
    </row>
    <row r="1073" spans="2:3" x14ac:dyDescent="0.25">
      <c r="B1073" s="3">
        <f t="shared" si="16"/>
        <v>0.10700000000000204</v>
      </c>
      <c r="C1073" s="3">
        <v>1</v>
      </c>
    </row>
    <row r="1074" spans="2:3" x14ac:dyDescent="0.25">
      <c r="B1074" s="3">
        <f t="shared" si="16"/>
        <v>0.10710000000000204</v>
      </c>
      <c r="C1074" s="3">
        <v>1</v>
      </c>
    </row>
    <row r="1075" spans="2:3" x14ac:dyDescent="0.25">
      <c r="B1075" s="3">
        <f t="shared" si="16"/>
        <v>0.10720000000000204</v>
      </c>
      <c r="C1075" s="3">
        <v>1</v>
      </c>
    </row>
    <row r="1076" spans="2:3" x14ac:dyDescent="0.25">
      <c r="B1076" s="3">
        <f t="shared" si="16"/>
        <v>0.10730000000000205</v>
      </c>
      <c r="C1076" s="3">
        <v>1</v>
      </c>
    </row>
    <row r="1077" spans="2:3" x14ac:dyDescent="0.25">
      <c r="B1077" s="3">
        <f t="shared" si="16"/>
        <v>0.10740000000000205</v>
      </c>
      <c r="C1077" s="3">
        <v>1</v>
      </c>
    </row>
    <row r="1078" spans="2:3" x14ac:dyDescent="0.25">
      <c r="B1078" s="3">
        <f t="shared" si="16"/>
        <v>0.10750000000000205</v>
      </c>
      <c r="C1078" s="3">
        <v>1</v>
      </c>
    </row>
    <row r="1079" spans="2:3" x14ac:dyDescent="0.25">
      <c r="B1079" s="3">
        <f t="shared" si="16"/>
        <v>0.10760000000000206</v>
      </c>
      <c r="C1079" s="3">
        <v>1</v>
      </c>
    </row>
    <row r="1080" spans="2:3" x14ac:dyDescent="0.25">
      <c r="B1080" s="3">
        <f t="shared" si="16"/>
        <v>0.10770000000000206</v>
      </c>
      <c r="C1080" s="3">
        <v>1</v>
      </c>
    </row>
    <row r="1081" spans="2:3" x14ac:dyDescent="0.25">
      <c r="B1081" s="3">
        <f t="shared" si="16"/>
        <v>0.10780000000000206</v>
      </c>
      <c r="C1081" s="3">
        <v>1</v>
      </c>
    </row>
    <row r="1082" spans="2:3" x14ac:dyDescent="0.25">
      <c r="B1082" s="3">
        <f t="shared" si="16"/>
        <v>0.10790000000000206</v>
      </c>
      <c r="C1082" s="3">
        <v>1</v>
      </c>
    </row>
    <row r="1083" spans="2:3" x14ac:dyDescent="0.25">
      <c r="B1083" s="3">
        <f t="shared" si="16"/>
        <v>0.10800000000000207</v>
      </c>
      <c r="C1083" s="3">
        <v>1</v>
      </c>
    </row>
    <row r="1084" spans="2:3" x14ac:dyDescent="0.25">
      <c r="B1084" s="3">
        <f t="shared" si="16"/>
        <v>0.10810000000000207</v>
      </c>
      <c r="C1084" s="3">
        <v>1</v>
      </c>
    </row>
    <row r="1085" spans="2:3" x14ac:dyDescent="0.25">
      <c r="B1085" s="3">
        <f t="shared" si="16"/>
        <v>0.10820000000000207</v>
      </c>
      <c r="C1085" s="3">
        <v>1</v>
      </c>
    </row>
    <row r="1086" spans="2:3" x14ac:dyDescent="0.25">
      <c r="B1086" s="3">
        <f t="shared" si="16"/>
        <v>0.10830000000000208</v>
      </c>
      <c r="C1086" s="3">
        <v>1</v>
      </c>
    </row>
    <row r="1087" spans="2:3" x14ac:dyDescent="0.25">
      <c r="B1087" s="3">
        <f t="shared" si="16"/>
        <v>0.10840000000000208</v>
      </c>
      <c r="C1087" s="3">
        <v>1</v>
      </c>
    </row>
    <row r="1088" spans="2:3" x14ac:dyDescent="0.25">
      <c r="B1088" s="3">
        <f t="shared" si="16"/>
        <v>0.10850000000000208</v>
      </c>
      <c r="C1088" s="3">
        <v>1</v>
      </c>
    </row>
    <row r="1089" spans="2:3" x14ac:dyDescent="0.25">
      <c r="B1089" s="3">
        <f t="shared" si="16"/>
        <v>0.10860000000000208</v>
      </c>
      <c r="C1089" s="3">
        <v>1</v>
      </c>
    </row>
    <row r="1090" spans="2:3" x14ac:dyDescent="0.25">
      <c r="B1090" s="3">
        <f t="shared" si="16"/>
        <v>0.10870000000000209</v>
      </c>
      <c r="C1090" s="3">
        <v>1</v>
      </c>
    </row>
    <row r="1091" spans="2:3" x14ac:dyDescent="0.25">
      <c r="B1091" s="3">
        <f t="shared" si="16"/>
        <v>0.10880000000000209</v>
      </c>
      <c r="C1091" s="3">
        <v>1</v>
      </c>
    </row>
    <row r="1092" spans="2:3" x14ac:dyDescent="0.25">
      <c r="B1092" s="3">
        <f t="shared" si="16"/>
        <v>0.10890000000000209</v>
      </c>
      <c r="C1092" s="3">
        <v>1</v>
      </c>
    </row>
    <row r="1093" spans="2:3" x14ac:dyDescent="0.25">
      <c r="B1093" s="3">
        <f t="shared" ref="B1093:B1156" si="17">B1092+0.0001</f>
        <v>0.1090000000000021</v>
      </c>
      <c r="C1093" s="3">
        <v>1</v>
      </c>
    </row>
    <row r="1094" spans="2:3" x14ac:dyDescent="0.25">
      <c r="B1094" s="3">
        <f t="shared" si="17"/>
        <v>0.1091000000000021</v>
      </c>
      <c r="C1094" s="3">
        <v>1</v>
      </c>
    </row>
    <row r="1095" spans="2:3" x14ac:dyDescent="0.25">
      <c r="B1095" s="3">
        <f t="shared" si="17"/>
        <v>0.1092000000000021</v>
      </c>
      <c r="C1095" s="3">
        <v>1</v>
      </c>
    </row>
    <row r="1096" spans="2:3" x14ac:dyDescent="0.25">
      <c r="B1096" s="3">
        <f t="shared" si="17"/>
        <v>0.1093000000000021</v>
      </c>
      <c r="C1096" s="3">
        <v>1</v>
      </c>
    </row>
    <row r="1097" spans="2:3" x14ac:dyDescent="0.25">
      <c r="B1097" s="3">
        <f t="shared" si="17"/>
        <v>0.10940000000000211</v>
      </c>
      <c r="C1097" s="3">
        <v>1</v>
      </c>
    </row>
    <row r="1098" spans="2:3" x14ac:dyDescent="0.25">
      <c r="B1098" s="3">
        <f t="shared" si="17"/>
        <v>0.10950000000000211</v>
      </c>
      <c r="C1098" s="3">
        <v>1</v>
      </c>
    </row>
    <row r="1099" spans="2:3" x14ac:dyDescent="0.25">
      <c r="B1099" s="3">
        <f t="shared" si="17"/>
        <v>0.10960000000000211</v>
      </c>
      <c r="C1099" s="3">
        <v>1</v>
      </c>
    </row>
    <row r="1100" spans="2:3" x14ac:dyDescent="0.25">
      <c r="B1100" s="3">
        <f t="shared" si="17"/>
        <v>0.10970000000000212</v>
      </c>
      <c r="C1100" s="3">
        <v>1</v>
      </c>
    </row>
    <row r="1101" spans="2:3" x14ac:dyDescent="0.25">
      <c r="B1101" s="3">
        <f t="shared" si="17"/>
        <v>0.10980000000000212</v>
      </c>
      <c r="C1101" s="3">
        <v>1</v>
      </c>
    </row>
    <row r="1102" spans="2:3" x14ac:dyDescent="0.25">
      <c r="B1102" s="3">
        <f t="shared" si="17"/>
        <v>0.10990000000000212</v>
      </c>
      <c r="C1102" s="3">
        <v>1</v>
      </c>
    </row>
    <row r="1103" spans="2:3" x14ac:dyDescent="0.25">
      <c r="B1103" s="3">
        <f t="shared" si="17"/>
        <v>0.11000000000000212</v>
      </c>
      <c r="C1103" s="3">
        <v>1</v>
      </c>
    </row>
    <row r="1104" spans="2:3" x14ac:dyDescent="0.25">
      <c r="B1104" s="3">
        <f t="shared" si="17"/>
        <v>0.11010000000000213</v>
      </c>
      <c r="C1104" s="3">
        <v>1</v>
      </c>
    </row>
    <row r="1105" spans="2:3" x14ac:dyDescent="0.25">
      <c r="B1105" s="3">
        <f t="shared" si="17"/>
        <v>0.11020000000000213</v>
      </c>
      <c r="C1105" s="3">
        <v>1</v>
      </c>
    </row>
    <row r="1106" spans="2:3" x14ac:dyDescent="0.25">
      <c r="B1106" s="3">
        <f t="shared" si="17"/>
        <v>0.11030000000000213</v>
      </c>
      <c r="C1106" s="3">
        <v>1</v>
      </c>
    </row>
    <row r="1107" spans="2:3" x14ac:dyDescent="0.25">
      <c r="B1107" s="3">
        <f t="shared" si="17"/>
        <v>0.11040000000000214</v>
      </c>
      <c r="C1107" s="3">
        <v>1</v>
      </c>
    </row>
    <row r="1108" spans="2:3" x14ac:dyDescent="0.25">
      <c r="B1108" s="3">
        <f t="shared" si="17"/>
        <v>0.11050000000000214</v>
      </c>
      <c r="C1108" s="3">
        <v>1</v>
      </c>
    </row>
    <row r="1109" spans="2:3" x14ac:dyDescent="0.25">
      <c r="B1109" s="3">
        <f t="shared" si="17"/>
        <v>0.11060000000000214</v>
      </c>
      <c r="C1109" s="3">
        <v>1</v>
      </c>
    </row>
    <row r="1110" spans="2:3" x14ac:dyDescent="0.25">
      <c r="B1110" s="3">
        <f t="shared" si="17"/>
        <v>0.11070000000000214</v>
      </c>
      <c r="C1110" s="3">
        <v>1</v>
      </c>
    </row>
    <row r="1111" spans="2:3" x14ac:dyDescent="0.25">
      <c r="B1111" s="3">
        <f t="shared" si="17"/>
        <v>0.11080000000000215</v>
      </c>
      <c r="C1111" s="3">
        <v>1</v>
      </c>
    </row>
    <row r="1112" spans="2:3" x14ac:dyDescent="0.25">
      <c r="B1112" s="3">
        <f t="shared" si="17"/>
        <v>0.11090000000000215</v>
      </c>
      <c r="C1112" s="3">
        <v>1</v>
      </c>
    </row>
    <row r="1113" spans="2:3" x14ac:dyDescent="0.25">
      <c r="B1113" s="3">
        <f t="shared" si="17"/>
        <v>0.11100000000000215</v>
      </c>
      <c r="C1113" s="3">
        <v>1</v>
      </c>
    </row>
    <row r="1114" spans="2:3" x14ac:dyDescent="0.25">
      <c r="B1114" s="3">
        <f t="shared" si="17"/>
        <v>0.11110000000000216</v>
      </c>
      <c r="C1114" s="3">
        <v>1</v>
      </c>
    </row>
    <row r="1115" spans="2:3" x14ac:dyDescent="0.25">
      <c r="B1115" s="3">
        <f t="shared" si="17"/>
        <v>0.11120000000000216</v>
      </c>
      <c r="C1115" s="3">
        <v>1</v>
      </c>
    </row>
    <row r="1116" spans="2:3" x14ac:dyDescent="0.25">
      <c r="B1116" s="3">
        <f t="shared" si="17"/>
        <v>0.11130000000000216</v>
      </c>
      <c r="C1116" s="3">
        <v>1</v>
      </c>
    </row>
    <row r="1117" spans="2:3" x14ac:dyDescent="0.25">
      <c r="B1117" s="3">
        <f t="shared" si="17"/>
        <v>0.11140000000000216</v>
      </c>
      <c r="C1117" s="3">
        <v>1</v>
      </c>
    </row>
    <row r="1118" spans="2:3" x14ac:dyDescent="0.25">
      <c r="B1118" s="3">
        <f t="shared" si="17"/>
        <v>0.11150000000000217</v>
      </c>
      <c r="C1118" s="3">
        <v>1</v>
      </c>
    </row>
    <row r="1119" spans="2:3" x14ac:dyDescent="0.25">
      <c r="B1119" s="3">
        <f t="shared" si="17"/>
        <v>0.11160000000000217</v>
      </c>
      <c r="C1119" s="3">
        <v>1</v>
      </c>
    </row>
    <row r="1120" spans="2:3" x14ac:dyDescent="0.25">
      <c r="B1120" s="3">
        <f t="shared" si="17"/>
        <v>0.11170000000000217</v>
      </c>
      <c r="C1120" s="3">
        <v>1</v>
      </c>
    </row>
    <row r="1121" spans="2:3" x14ac:dyDescent="0.25">
      <c r="B1121" s="3">
        <f t="shared" si="17"/>
        <v>0.11180000000000218</v>
      </c>
      <c r="C1121" s="3">
        <v>1</v>
      </c>
    </row>
    <row r="1122" spans="2:3" x14ac:dyDescent="0.25">
      <c r="B1122" s="3">
        <f t="shared" si="17"/>
        <v>0.11190000000000218</v>
      </c>
      <c r="C1122" s="3">
        <v>1</v>
      </c>
    </row>
    <row r="1123" spans="2:3" x14ac:dyDescent="0.25">
      <c r="B1123" s="3">
        <f t="shared" si="17"/>
        <v>0.11200000000000218</v>
      </c>
      <c r="C1123" s="3">
        <v>1</v>
      </c>
    </row>
    <row r="1124" spans="2:3" x14ac:dyDescent="0.25">
      <c r="B1124" s="3">
        <f t="shared" si="17"/>
        <v>0.11210000000000218</v>
      </c>
      <c r="C1124" s="3">
        <v>1</v>
      </c>
    </row>
    <row r="1125" spans="2:3" x14ac:dyDescent="0.25">
      <c r="B1125" s="3">
        <f t="shared" si="17"/>
        <v>0.11220000000000219</v>
      </c>
      <c r="C1125" s="3">
        <v>1</v>
      </c>
    </row>
    <row r="1126" spans="2:3" x14ac:dyDescent="0.25">
      <c r="B1126" s="3">
        <f t="shared" si="17"/>
        <v>0.11230000000000219</v>
      </c>
      <c r="C1126" s="3">
        <v>1</v>
      </c>
    </row>
    <row r="1127" spans="2:3" x14ac:dyDescent="0.25">
      <c r="B1127" s="3">
        <f t="shared" si="17"/>
        <v>0.11240000000000219</v>
      </c>
      <c r="C1127" s="3">
        <v>1</v>
      </c>
    </row>
    <row r="1128" spans="2:3" x14ac:dyDescent="0.25">
      <c r="B1128" s="3">
        <f t="shared" si="17"/>
        <v>0.1125000000000022</v>
      </c>
      <c r="C1128" s="3">
        <v>1</v>
      </c>
    </row>
    <row r="1129" spans="2:3" x14ac:dyDescent="0.25">
      <c r="B1129" s="3">
        <f t="shared" si="17"/>
        <v>0.1126000000000022</v>
      </c>
      <c r="C1129" s="3">
        <v>1</v>
      </c>
    </row>
    <row r="1130" spans="2:3" x14ac:dyDescent="0.25">
      <c r="B1130" s="3">
        <f t="shared" si="17"/>
        <v>0.1127000000000022</v>
      </c>
      <c r="C1130" s="3">
        <v>1</v>
      </c>
    </row>
    <row r="1131" spans="2:3" x14ac:dyDescent="0.25">
      <c r="B1131" s="3">
        <f t="shared" si="17"/>
        <v>0.1128000000000022</v>
      </c>
      <c r="C1131" s="3">
        <v>1</v>
      </c>
    </row>
    <row r="1132" spans="2:3" x14ac:dyDescent="0.25">
      <c r="B1132" s="3">
        <f t="shared" si="17"/>
        <v>0.11290000000000221</v>
      </c>
      <c r="C1132" s="3">
        <v>1</v>
      </c>
    </row>
    <row r="1133" spans="2:3" x14ac:dyDescent="0.25">
      <c r="B1133" s="3">
        <f t="shared" si="17"/>
        <v>0.11300000000000221</v>
      </c>
      <c r="C1133" s="3">
        <v>1</v>
      </c>
    </row>
    <row r="1134" spans="2:3" x14ac:dyDescent="0.25">
      <c r="B1134" s="3">
        <f t="shared" si="17"/>
        <v>0.11310000000000221</v>
      </c>
      <c r="C1134" s="3">
        <v>1</v>
      </c>
    </row>
    <row r="1135" spans="2:3" x14ac:dyDescent="0.25">
      <c r="B1135" s="3">
        <f t="shared" si="17"/>
        <v>0.11320000000000222</v>
      </c>
      <c r="C1135" s="3">
        <v>1</v>
      </c>
    </row>
    <row r="1136" spans="2:3" x14ac:dyDescent="0.25">
      <c r="B1136" s="3">
        <f t="shared" si="17"/>
        <v>0.11330000000000222</v>
      </c>
      <c r="C1136" s="3">
        <v>1</v>
      </c>
    </row>
    <row r="1137" spans="2:3" x14ac:dyDescent="0.25">
      <c r="B1137" s="3">
        <f t="shared" si="17"/>
        <v>0.11340000000000222</v>
      </c>
      <c r="C1137" s="3">
        <v>1</v>
      </c>
    </row>
    <row r="1138" spans="2:3" x14ac:dyDescent="0.25">
      <c r="B1138" s="3">
        <f t="shared" si="17"/>
        <v>0.11350000000000222</v>
      </c>
      <c r="C1138" s="3">
        <v>1</v>
      </c>
    </row>
    <row r="1139" spans="2:3" x14ac:dyDescent="0.25">
      <c r="B1139" s="3">
        <f t="shared" si="17"/>
        <v>0.11360000000000223</v>
      </c>
      <c r="C1139" s="3">
        <v>1</v>
      </c>
    </row>
    <row r="1140" spans="2:3" x14ac:dyDescent="0.25">
      <c r="B1140" s="3">
        <f t="shared" si="17"/>
        <v>0.11370000000000223</v>
      </c>
      <c r="C1140" s="3">
        <v>1</v>
      </c>
    </row>
    <row r="1141" spans="2:3" x14ac:dyDescent="0.25">
      <c r="B1141" s="3">
        <f t="shared" si="17"/>
        <v>0.11380000000000223</v>
      </c>
      <c r="C1141" s="3">
        <v>1</v>
      </c>
    </row>
    <row r="1142" spans="2:3" x14ac:dyDescent="0.25">
      <c r="B1142" s="3">
        <f t="shared" si="17"/>
        <v>0.11390000000000224</v>
      </c>
      <c r="C1142" s="3">
        <v>1</v>
      </c>
    </row>
    <row r="1143" spans="2:3" x14ac:dyDescent="0.25">
      <c r="B1143" s="3">
        <f t="shared" si="17"/>
        <v>0.11400000000000224</v>
      </c>
      <c r="C1143" s="3">
        <v>1</v>
      </c>
    </row>
    <row r="1144" spans="2:3" x14ac:dyDescent="0.25">
      <c r="B1144" s="3">
        <f t="shared" si="17"/>
        <v>0.11410000000000224</v>
      </c>
      <c r="C1144" s="3">
        <v>1</v>
      </c>
    </row>
    <row r="1145" spans="2:3" x14ac:dyDescent="0.25">
      <c r="B1145" s="3">
        <f t="shared" si="17"/>
        <v>0.11420000000000224</v>
      </c>
      <c r="C1145" s="3">
        <v>1</v>
      </c>
    </row>
    <row r="1146" spans="2:3" x14ac:dyDescent="0.25">
      <c r="B1146" s="3">
        <f t="shared" si="17"/>
        <v>0.11430000000000225</v>
      </c>
      <c r="C1146" s="3">
        <v>1</v>
      </c>
    </row>
    <row r="1147" spans="2:3" x14ac:dyDescent="0.25">
      <c r="B1147" s="3">
        <f t="shared" si="17"/>
        <v>0.11440000000000225</v>
      </c>
      <c r="C1147" s="3">
        <v>1</v>
      </c>
    </row>
    <row r="1148" spans="2:3" x14ac:dyDescent="0.25">
      <c r="B1148" s="3">
        <f t="shared" si="17"/>
        <v>0.11450000000000225</v>
      </c>
      <c r="C1148" s="3">
        <v>1</v>
      </c>
    </row>
    <row r="1149" spans="2:3" x14ac:dyDescent="0.25">
      <c r="B1149" s="3">
        <f t="shared" si="17"/>
        <v>0.11460000000000226</v>
      </c>
      <c r="C1149" s="3">
        <v>1</v>
      </c>
    </row>
    <row r="1150" spans="2:3" x14ac:dyDescent="0.25">
      <c r="B1150" s="3">
        <f t="shared" si="17"/>
        <v>0.11470000000000226</v>
      </c>
      <c r="C1150" s="3">
        <v>1</v>
      </c>
    </row>
    <row r="1151" spans="2:3" x14ac:dyDescent="0.25">
      <c r="B1151" s="3">
        <f t="shared" si="17"/>
        <v>0.11480000000000226</v>
      </c>
      <c r="C1151" s="3">
        <v>1</v>
      </c>
    </row>
    <row r="1152" spans="2:3" x14ac:dyDescent="0.25">
      <c r="B1152" s="3">
        <f t="shared" si="17"/>
        <v>0.11490000000000226</v>
      </c>
      <c r="C1152" s="3">
        <v>1</v>
      </c>
    </row>
    <row r="1153" spans="2:3" x14ac:dyDescent="0.25">
      <c r="B1153" s="3">
        <f t="shared" si="17"/>
        <v>0.11500000000000227</v>
      </c>
      <c r="C1153" s="3">
        <v>1</v>
      </c>
    </row>
    <row r="1154" spans="2:3" x14ac:dyDescent="0.25">
      <c r="B1154" s="3">
        <f t="shared" si="17"/>
        <v>0.11510000000000227</v>
      </c>
      <c r="C1154" s="3">
        <v>1</v>
      </c>
    </row>
    <row r="1155" spans="2:3" x14ac:dyDescent="0.25">
      <c r="B1155" s="3">
        <f t="shared" si="17"/>
        <v>0.11520000000000227</v>
      </c>
      <c r="C1155" s="3">
        <v>1</v>
      </c>
    </row>
    <row r="1156" spans="2:3" x14ac:dyDescent="0.25">
      <c r="B1156" s="3">
        <f t="shared" si="17"/>
        <v>0.11530000000000228</v>
      </c>
      <c r="C1156" s="3">
        <v>1</v>
      </c>
    </row>
    <row r="1157" spans="2:3" x14ac:dyDescent="0.25">
      <c r="B1157" s="3">
        <f t="shared" ref="B1157:B1220" si="18">B1156+0.0001</f>
        <v>0.11540000000000228</v>
      </c>
      <c r="C1157" s="3">
        <v>1</v>
      </c>
    </row>
    <row r="1158" spans="2:3" x14ac:dyDescent="0.25">
      <c r="B1158" s="3">
        <f t="shared" si="18"/>
        <v>0.11550000000000228</v>
      </c>
      <c r="C1158" s="3">
        <v>1</v>
      </c>
    </row>
    <row r="1159" spans="2:3" x14ac:dyDescent="0.25">
      <c r="B1159" s="3">
        <f t="shared" si="18"/>
        <v>0.11560000000000228</v>
      </c>
      <c r="C1159" s="3">
        <v>1</v>
      </c>
    </row>
    <row r="1160" spans="2:3" x14ac:dyDescent="0.25">
      <c r="B1160" s="3">
        <f t="shared" si="18"/>
        <v>0.11570000000000229</v>
      </c>
      <c r="C1160" s="3">
        <v>1</v>
      </c>
    </row>
    <row r="1161" spans="2:3" x14ac:dyDescent="0.25">
      <c r="B1161" s="3">
        <f t="shared" si="18"/>
        <v>0.11580000000000229</v>
      </c>
      <c r="C1161" s="3">
        <v>1</v>
      </c>
    </row>
    <row r="1162" spans="2:3" x14ac:dyDescent="0.25">
      <c r="B1162" s="3">
        <f t="shared" si="18"/>
        <v>0.11590000000000229</v>
      </c>
      <c r="C1162" s="3">
        <v>1</v>
      </c>
    </row>
    <row r="1163" spans="2:3" x14ac:dyDescent="0.25">
      <c r="B1163" s="3">
        <f t="shared" si="18"/>
        <v>0.1160000000000023</v>
      </c>
      <c r="C1163" s="3">
        <v>1</v>
      </c>
    </row>
    <row r="1164" spans="2:3" x14ac:dyDescent="0.25">
      <c r="B1164" s="3">
        <f t="shared" si="18"/>
        <v>0.1161000000000023</v>
      </c>
      <c r="C1164" s="3">
        <v>1</v>
      </c>
    </row>
    <row r="1165" spans="2:3" x14ac:dyDescent="0.25">
      <c r="B1165" s="3">
        <f t="shared" si="18"/>
        <v>0.1162000000000023</v>
      </c>
      <c r="C1165" s="3">
        <v>1</v>
      </c>
    </row>
    <row r="1166" spans="2:3" x14ac:dyDescent="0.25">
      <c r="B1166" s="3">
        <f t="shared" si="18"/>
        <v>0.1163000000000023</v>
      </c>
      <c r="C1166" s="3">
        <v>1</v>
      </c>
    </row>
    <row r="1167" spans="2:3" x14ac:dyDescent="0.25">
      <c r="B1167" s="3">
        <f t="shared" si="18"/>
        <v>0.11640000000000231</v>
      </c>
      <c r="C1167" s="3">
        <v>1</v>
      </c>
    </row>
    <row r="1168" spans="2:3" x14ac:dyDescent="0.25">
      <c r="B1168" s="3">
        <f t="shared" si="18"/>
        <v>0.11650000000000231</v>
      </c>
      <c r="C1168" s="3">
        <v>1</v>
      </c>
    </row>
    <row r="1169" spans="2:3" x14ac:dyDescent="0.25">
      <c r="B1169" s="3">
        <f t="shared" si="18"/>
        <v>0.11660000000000231</v>
      </c>
      <c r="C1169" s="3">
        <v>1</v>
      </c>
    </row>
    <row r="1170" spans="2:3" x14ac:dyDescent="0.25">
      <c r="B1170" s="3">
        <f t="shared" si="18"/>
        <v>0.11670000000000232</v>
      </c>
      <c r="C1170" s="3">
        <v>1</v>
      </c>
    </row>
    <row r="1171" spans="2:3" x14ac:dyDescent="0.25">
      <c r="B1171" s="3">
        <f t="shared" si="18"/>
        <v>0.11680000000000232</v>
      </c>
      <c r="C1171" s="3">
        <v>1</v>
      </c>
    </row>
    <row r="1172" spans="2:3" x14ac:dyDescent="0.25">
      <c r="B1172" s="3">
        <f t="shared" si="18"/>
        <v>0.11690000000000232</v>
      </c>
      <c r="C1172" s="3">
        <v>1</v>
      </c>
    </row>
    <row r="1173" spans="2:3" x14ac:dyDescent="0.25">
      <c r="B1173" s="3">
        <f t="shared" si="18"/>
        <v>0.11700000000000232</v>
      </c>
      <c r="C1173" s="3">
        <v>1</v>
      </c>
    </row>
    <row r="1174" spans="2:3" x14ac:dyDescent="0.25">
      <c r="B1174" s="3">
        <f t="shared" si="18"/>
        <v>0.11710000000000233</v>
      </c>
      <c r="C1174" s="3">
        <v>1</v>
      </c>
    </row>
    <row r="1175" spans="2:3" x14ac:dyDescent="0.25">
      <c r="B1175" s="3">
        <f t="shared" si="18"/>
        <v>0.11720000000000233</v>
      </c>
      <c r="C1175" s="3">
        <v>1</v>
      </c>
    </row>
    <row r="1176" spans="2:3" x14ac:dyDescent="0.25">
      <c r="B1176" s="3">
        <f t="shared" si="18"/>
        <v>0.11730000000000233</v>
      </c>
      <c r="C1176" s="3">
        <v>1</v>
      </c>
    </row>
    <row r="1177" spans="2:3" x14ac:dyDescent="0.25">
      <c r="B1177" s="3">
        <f t="shared" si="18"/>
        <v>0.11740000000000234</v>
      </c>
      <c r="C1177" s="3">
        <v>1</v>
      </c>
    </row>
    <row r="1178" spans="2:3" x14ac:dyDescent="0.25">
      <c r="B1178" s="3">
        <f t="shared" si="18"/>
        <v>0.11750000000000234</v>
      </c>
      <c r="C1178" s="3">
        <v>1</v>
      </c>
    </row>
    <row r="1179" spans="2:3" x14ac:dyDescent="0.25">
      <c r="B1179" s="3">
        <f t="shared" si="18"/>
        <v>0.11760000000000234</v>
      </c>
      <c r="C1179" s="3">
        <v>1</v>
      </c>
    </row>
    <row r="1180" spans="2:3" x14ac:dyDescent="0.25">
      <c r="B1180" s="3">
        <f t="shared" si="18"/>
        <v>0.11770000000000234</v>
      </c>
      <c r="C1180" s="3">
        <v>1</v>
      </c>
    </row>
    <row r="1181" spans="2:3" x14ac:dyDescent="0.25">
      <c r="B1181" s="3">
        <f t="shared" si="18"/>
        <v>0.11780000000000235</v>
      </c>
      <c r="C1181" s="3">
        <v>1</v>
      </c>
    </row>
    <row r="1182" spans="2:3" x14ac:dyDescent="0.25">
      <c r="B1182" s="3">
        <f t="shared" si="18"/>
        <v>0.11790000000000235</v>
      </c>
      <c r="C1182" s="3">
        <v>1</v>
      </c>
    </row>
    <row r="1183" spans="2:3" x14ac:dyDescent="0.25">
      <c r="B1183" s="3">
        <f t="shared" si="18"/>
        <v>0.11800000000000235</v>
      </c>
      <c r="C1183" s="3">
        <v>1</v>
      </c>
    </row>
    <row r="1184" spans="2:3" x14ac:dyDescent="0.25">
      <c r="B1184" s="3">
        <f t="shared" si="18"/>
        <v>0.11810000000000236</v>
      </c>
      <c r="C1184" s="3">
        <v>1</v>
      </c>
    </row>
    <row r="1185" spans="2:3" x14ac:dyDescent="0.25">
      <c r="B1185" s="3">
        <f t="shared" si="18"/>
        <v>0.11820000000000236</v>
      </c>
      <c r="C1185" s="3">
        <v>1</v>
      </c>
    </row>
    <row r="1186" spans="2:3" x14ac:dyDescent="0.25">
      <c r="B1186" s="3">
        <f t="shared" si="18"/>
        <v>0.11830000000000236</v>
      </c>
      <c r="C1186" s="3">
        <v>1</v>
      </c>
    </row>
    <row r="1187" spans="2:3" x14ac:dyDescent="0.25">
      <c r="B1187" s="3">
        <f t="shared" si="18"/>
        <v>0.11840000000000236</v>
      </c>
      <c r="C1187" s="3">
        <v>1</v>
      </c>
    </row>
    <row r="1188" spans="2:3" x14ac:dyDescent="0.25">
      <c r="B1188" s="3">
        <f t="shared" si="18"/>
        <v>0.11850000000000237</v>
      </c>
      <c r="C1188" s="3">
        <v>1</v>
      </c>
    </row>
    <row r="1189" spans="2:3" x14ac:dyDescent="0.25">
      <c r="B1189" s="3">
        <f t="shared" si="18"/>
        <v>0.11860000000000237</v>
      </c>
      <c r="C1189" s="3">
        <v>1</v>
      </c>
    </row>
    <row r="1190" spans="2:3" x14ac:dyDescent="0.25">
      <c r="B1190" s="3">
        <f t="shared" si="18"/>
        <v>0.11870000000000237</v>
      </c>
      <c r="C1190" s="3">
        <v>1</v>
      </c>
    </row>
    <row r="1191" spans="2:3" x14ac:dyDescent="0.25">
      <c r="B1191" s="3">
        <f t="shared" si="18"/>
        <v>0.11880000000000238</v>
      </c>
      <c r="C1191" s="3">
        <v>1</v>
      </c>
    </row>
    <row r="1192" spans="2:3" x14ac:dyDescent="0.25">
      <c r="B1192" s="3">
        <f t="shared" si="18"/>
        <v>0.11890000000000238</v>
      </c>
      <c r="C1192" s="3">
        <v>1</v>
      </c>
    </row>
    <row r="1193" spans="2:3" x14ac:dyDescent="0.25">
      <c r="B1193" s="3">
        <f t="shared" si="18"/>
        <v>0.11900000000000238</v>
      </c>
      <c r="C1193" s="3">
        <v>1</v>
      </c>
    </row>
    <row r="1194" spans="2:3" x14ac:dyDescent="0.25">
      <c r="B1194" s="3">
        <f t="shared" si="18"/>
        <v>0.11910000000000238</v>
      </c>
      <c r="C1194" s="3">
        <v>1</v>
      </c>
    </row>
    <row r="1195" spans="2:3" x14ac:dyDescent="0.25">
      <c r="B1195" s="3">
        <f t="shared" si="18"/>
        <v>0.11920000000000239</v>
      </c>
      <c r="C1195" s="3">
        <v>1</v>
      </c>
    </row>
    <row r="1196" spans="2:3" x14ac:dyDescent="0.25">
      <c r="B1196" s="3">
        <f t="shared" si="18"/>
        <v>0.11930000000000239</v>
      </c>
      <c r="C1196" s="3">
        <v>1</v>
      </c>
    </row>
    <row r="1197" spans="2:3" x14ac:dyDescent="0.25">
      <c r="B1197" s="3">
        <f t="shared" si="18"/>
        <v>0.11940000000000239</v>
      </c>
      <c r="C1197" s="3">
        <v>1</v>
      </c>
    </row>
    <row r="1198" spans="2:3" x14ac:dyDescent="0.25">
      <c r="B1198" s="3">
        <f t="shared" si="18"/>
        <v>0.1195000000000024</v>
      </c>
      <c r="C1198" s="3">
        <v>1</v>
      </c>
    </row>
    <row r="1199" spans="2:3" x14ac:dyDescent="0.25">
      <c r="B1199" s="3">
        <f t="shared" si="18"/>
        <v>0.1196000000000024</v>
      </c>
      <c r="C1199" s="3">
        <v>1</v>
      </c>
    </row>
    <row r="1200" spans="2:3" x14ac:dyDescent="0.25">
      <c r="B1200" s="3">
        <f t="shared" si="18"/>
        <v>0.1197000000000024</v>
      </c>
      <c r="C1200" s="3">
        <v>1</v>
      </c>
    </row>
    <row r="1201" spans="2:3" x14ac:dyDescent="0.25">
      <c r="B1201" s="3">
        <f t="shared" si="18"/>
        <v>0.1198000000000024</v>
      </c>
      <c r="C1201" s="3">
        <v>1</v>
      </c>
    </row>
    <row r="1202" spans="2:3" x14ac:dyDescent="0.25">
      <c r="B1202" s="3">
        <f t="shared" si="18"/>
        <v>0.11990000000000241</v>
      </c>
      <c r="C1202" s="3">
        <v>1</v>
      </c>
    </row>
    <row r="1203" spans="2:3" x14ac:dyDescent="0.25">
      <c r="B1203" s="3">
        <f t="shared" si="18"/>
        <v>0.12000000000000241</v>
      </c>
      <c r="C1203" s="3">
        <v>1</v>
      </c>
    </row>
    <row r="1204" spans="2:3" x14ac:dyDescent="0.25">
      <c r="B1204" s="3">
        <f t="shared" si="18"/>
        <v>0.12010000000000241</v>
      </c>
      <c r="C1204" s="3">
        <v>1</v>
      </c>
    </row>
    <row r="1205" spans="2:3" x14ac:dyDescent="0.25">
      <c r="B1205" s="3">
        <f t="shared" si="18"/>
        <v>0.12020000000000242</v>
      </c>
      <c r="C1205" s="3">
        <v>1</v>
      </c>
    </row>
    <row r="1206" spans="2:3" x14ac:dyDescent="0.25">
      <c r="B1206" s="3">
        <f t="shared" si="18"/>
        <v>0.12030000000000242</v>
      </c>
      <c r="C1206" s="3">
        <v>1</v>
      </c>
    </row>
    <row r="1207" spans="2:3" x14ac:dyDescent="0.25">
      <c r="B1207" s="3">
        <f t="shared" si="18"/>
        <v>0.12040000000000242</v>
      </c>
      <c r="C1207" s="3">
        <v>1</v>
      </c>
    </row>
    <row r="1208" spans="2:3" x14ac:dyDescent="0.25">
      <c r="B1208" s="3">
        <f t="shared" si="18"/>
        <v>0.12050000000000242</v>
      </c>
      <c r="C1208" s="3">
        <v>1</v>
      </c>
    </row>
    <row r="1209" spans="2:3" x14ac:dyDescent="0.25">
      <c r="B1209" s="3">
        <f t="shared" si="18"/>
        <v>0.12060000000000243</v>
      </c>
      <c r="C1209" s="3">
        <v>1</v>
      </c>
    </row>
    <row r="1210" spans="2:3" x14ac:dyDescent="0.25">
      <c r="B1210" s="3">
        <f t="shared" si="18"/>
        <v>0.12070000000000243</v>
      </c>
      <c r="C1210" s="3">
        <v>1</v>
      </c>
    </row>
    <row r="1211" spans="2:3" x14ac:dyDescent="0.25">
      <c r="B1211" s="3">
        <f t="shared" si="18"/>
        <v>0.12080000000000243</v>
      </c>
      <c r="C1211" s="3">
        <v>1</v>
      </c>
    </row>
    <row r="1212" spans="2:3" x14ac:dyDescent="0.25">
      <c r="B1212" s="3">
        <f t="shared" si="18"/>
        <v>0.12090000000000244</v>
      </c>
      <c r="C1212" s="3">
        <v>1</v>
      </c>
    </row>
    <row r="1213" spans="2:3" x14ac:dyDescent="0.25">
      <c r="B1213" s="3">
        <f t="shared" si="18"/>
        <v>0.12100000000000244</v>
      </c>
      <c r="C1213" s="3">
        <v>1</v>
      </c>
    </row>
    <row r="1214" spans="2:3" x14ac:dyDescent="0.25">
      <c r="B1214" s="3">
        <f t="shared" si="18"/>
        <v>0.12110000000000244</v>
      </c>
      <c r="C1214" s="3">
        <v>1</v>
      </c>
    </row>
    <row r="1215" spans="2:3" x14ac:dyDescent="0.25">
      <c r="B1215" s="3">
        <f t="shared" si="18"/>
        <v>0.12120000000000244</v>
      </c>
      <c r="C1215" s="3">
        <v>1</v>
      </c>
    </row>
    <row r="1216" spans="2:3" x14ac:dyDescent="0.25">
      <c r="B1216" s="3">
        <f t="shared" si="18"/>
        <v>0.12130000000000245</v>
      </c>
      <c r="C1216" s="3">
        <v>1</v>
      </c>
    </row>
    <row r="1217" spans="2:3" x14ac:dyDescent="0.25">
      <c r="B1217" s="3">
        <f t="shared" si="18"/>
        <v>0.12140000000000245</v>
      </c>
      <c r="C1217" s="3">
        <v>1</v>
      </c>
    </row>
    <row r="1218" spans="2:3" x14ac:dyDescent="0.25">
      <c r="B1218" s="3">
        <f t="shared" si="18"/>
        <v>0.12150000000000245</v>
      </c>
      <c r="C1218" s="3">
        <v>1</v>
      </c>
    </row>
    <row r="1219" spans="2:3" x14ac:dyDescent="0.25">
      <c r="B1219" s="3">
        <f t="shared" si="18"/>
        <v>0.12160000000000246</v>
      </c>
      <c r="C1219" s="3">
        <v>1</v>
      </c>
    </row>
    <row r="1220" spans="2:3" x14ac:dyDescent="0.25">
      <c r="B1220" s="3">
        <f t="shared" si="18"/>
        <v>0.12170000000000246</v>
      </c>
      <c r="C1220" s="3">
        <v>1</v>
      </c>
    </row>
    <row r="1221" spans="2:3" x14ac:dyDescent="0.25">
      <c r="B1221" s="3">
        <f t="shared" ref="B1221:B1284" si="19">B1220+0.0001</f>
        <v>0.12180000000000246</v>
      </c>
      <c r="C1221" s="3">
        <v>1</v>
      </c>
    </row>
    <row r="1222" spans="2:3" x14ac:dyDescent="0.25">
      <c r="B1222" s="3">
        <f t="shared" si="19"/>
        <v>0.12190000000000246</v>
      </c>
      <c r="C1222" s="3">
        <v>1</v>
      </c>
    </row>
    <row r="1223" spans="2:3" x14ac:dyDescent="0.25">
      <c r="B1223" s="3">
        <f t="shared" si="19"/>
        <v>0.12200000000000247</v>
      </c>
      <c r="C1223" s="3">
        <v>1</v>
      </c>
    </row>
    <row r="1224" spans="2:3" x14ac:dyDescent="0.25">
      <c r="B1224" s="3">
        <f t="shared" si="19"/>
        <v>0.12210000000000247</v>
      </c>
      <c r="C1224" s="3">
        <v>1</v>
      </c>
    </row>
    <row r="1225" spans="2:3" x14ac:dyDescent="0.25">
      <c r="B1225" s="3">
        <f t="shared" si="19"/>
        <v>0.12220000000000247</v>
      </c>
      <c r="C1225" s="3">
        <v>1</v>
      </c>
    </row>
    <row r="1226" spans="2:3" x14ac:dyDescent="0.25">
      <c r="B1226" s="3">
        <f t="shared" si="19"/>
        <v>0.12230000000000248</v>
      </c>
      <c r="C1226" s="3">
        <v>1</v>
      </c>
    </row>
    <row r="1227" spans="2:3" x14ac:dyDescent="0.25">
      <c r="B1227" s="3">
        <f t="shared" si="19"/>
        <v>0.12240000000000248</v>
      </c>
      <c r="C1227" s="3">
        <v>1</v>
      </c>
    </row>
    <row r="1228" spans="2:3" x14ac:dyDescent="0.25">
      <c r="B1228" s="3">
        <f t="shared" si="19"/>
        <v>0.12250000000000248</v>
      </c>
      <c r="C1228" s="3">
        <v>1</v>
      </c>
    </row>
    <row r="1229" spans="2:3" x14ac:dyDescent="0.25">
      <c r="B1229" s="3">
        <f t="shared" si="19"/>
        <v>0.12260000000000248</v>
      </c>
      <c r="C1229" s="3">
        <v>1</v>
      </c>
    </row>
    <row r="1230" spans="2:3" x14ac:dyDescent="0.25">
      <c r="B1230" s="3">
        <f t="shared" si="19"/>
        <v>0.12270000000000249</v>
      </c>
      <c r="C1230" s="3">
        <v>1</v>
      </c>
    </row>
    <row r="1231" spans="2:3" x14ac:dyDescent="0.25">
      <c r="B1231" s="3">
        <f t="shared" si="19"/>
        <v>0.12280000000000249</v>
      </c>
      <c r="C1231" s="3">
        <v>1</v>
      </c>
    </row>
    <row r="1232" spans="2:3" x14ac:dyDescent="0.25">
      <c r="B1232" s="3">
        <f t="shared" si="19"/>
        <v>0.12290000000000249</v>
      </c>
      <c r="C1232" s="3">
        <v>1</v>
      </c>
    </row>
    <row r="1233" spans="2:3" x14ac:dyDescent="0.25">
      <c r="B1233" s="3">
        <f t="shared" si="19"/>
        <v>0.1230000000000025</v>
      </c>
      <c r="C1233" s="3">
        <v>1</v>
      </c>
    </row>
    <row r="1234" spans="2:3" x14ac:dyDescent="0.25">
      <c r="B1234" s="3">
        <f t="shared" si="19"/>
        <v>0.1231000000000025</v>
      </c>
      <c r="C1234" s="3">
        <v>1</v>
      </c>
    </row>
    <row r="1235" spans="2:3" x14ac:dyDescent="0.25">
      <c r="B1235" s="3">
        <f t="shared" si="19"/>
        <v>0.1232000000000025</v>
      </c>
      <c r="C1235" s="3">
        <v>1</v>
      </c>
    </row>
    <row r="1236" spans="2:3" x14ac:dyDescent="0.25">
      <c r="B1236" s="3">
        <f t="shared" si="19"/>
        <v>0.1233000000000025</v>
      </c>
      <c r="C1236" s="3">
        <v>1</v>
      </c>
    </row>
    <row r="1237" spans="2:3" x14ac:dyDescent="0.25">
      <c r="B1237" s="3">
        <f t="shared" si="19"/>
        <v>0.12340000000000251</v>
      </c>
      <c r="C1237" s="3">
        <v>1</v>
      </c>
    </row>
    <row r="1238" spans="2:3" x14ac:dyDescent="0.25">
      <c r="B1238" s="3">
        <f t="shared" si="19"/>
        <v>0.12350000000000251</v>
      </c>
      <c r="C1238" s="3">
        <v>1</v>
      </c>
    </row>
    <row r="1239" spans="2:3" x14ac:dyDescent="0.25">
      <c r="B1239" s="3">
        <f t="shared" si="19"/>
        <v>0.12360000000000251</v>
      </c>
      <c r="C1239" s="3">
        <v>1</v>
      </c>
    </row>
    <row r="1240" spans="2:3" x14ac:dyDescent="0.25">
      <c r="B1240" s="3">
        <f t="shared" si="19"/>
        <v>0.12370000000000252</v>
      </c>
      <c r="C1240" s="3">
        <v>1</v>
      </c>
    </row>
    <row r="1241" spans="2:3" x14ac:dyDescent="0.25">
      <c r="B1241" s="3">
        <f t="shared" si="19"/>
        <v>0.12380000000000252</v>
      </c>
      <c r="C1241" s="3">
        <v>1</v>
      </c>
    </row>
    <row r="1242" spans="2:3" x14ac:dyDescent="0.25">
      <c r="B1242" s="3">
        <f t="shared" si="19"/>
        <v>0.12390000000000252</v>
      </c>
      <c r="C1242" s="3">
        <v>1</v>
      </c>
    </row>
    <row r="1243" spans="2:3" x14ac:dyDescent="0.25">
      <c r="B1243" s="3">
        <f t="shared" si="19"/>
        <v>0.12400000000000252</v>
      </c>
      <c r="C1243" s="3">
        <v>1</v>
      </c>
    </row>
    <row r="1244" spans="2:3" x14ac:dyDescent="0.25">
      <c r="B1244" s="3">
        <f t="shared" si="19"/>
        <v>0.12410000000000253</v>
      </c>
      <c r="C1244" s="3">
        <v>1</v>
      </c>
    </row>
    <row r="1245" spans="2:3" x14ac:dyDescent="0.25">
      <c r="B1245" s="3">
        <f t="shared" si="19"/>
        <v>0.12420000000000253</v>
      </c>
      <c r="C1245" s="3">
        <v>1</v>
      </c>
    </row>
    <row r="1246" spans="2:3" x14ac:dyDescent="0.25">
      <c r="B1246" s="3">
        <f t="shared" si="19"/>
        <v>0.12430000000000253</v>
      </c>
      <c r="C1246" s="3">
        <v>1</v>
      </c>
    </row>
    <row r="1247" spans="2:3" x14ac:dyDescent="0.25">
      <c r="B1247" s="3">
        <f t="shared" si="19"/>
        <v>0.12440000000000254</v>
      </c>
      <c r="C1247" s="3">
        <v>1</v>
      </c>
    </row>
    <row r="1248" spans="2:3" x14ac:dyDescent="0.25">
      <c r="B1248" s="3">
        <f t="shared" si="19"/>
        <v>0.12450000000000254</v>
      </c>
      <c r="C1248" s="3">
        <v>1</v>
      </c>
    </row>
    <row r="1249" spans="2:3" x14ac:dyDescent="0.25">
      <c r="B1249" s="3">
        <f t="shared" si="19"/>
        <v>0.12460000000000254</v>
      </c>
      <c r="C1249" s="3">
        <v>1</v>
      </c>
    </row>
    <row r="1250" spans="2:3" x14ac:dyDescent="0.25">
      <c r="B1250" s="3">
        <f t="shared" si="19"/>
        <v>0.12470000000000254</v>
      </c>
      <c r="C1250" s="3">
        <v>1</v>
      </c>
    </row>
    <row r="1251" spans="2:3" x14ac:dyDescent="0.25">
      <c r="B1251" s="3">
        <f t="shared" si="19"/>
        <v>0.12480000000000255</v>
      </c>
      <c r="C1251" s="3">
        <v>1</v>
      </c>
    </row>
    <row r="1252" spans="2:3" x14ac:dyDescent="0.25">
      <c r="B1252" s="3">
        <f t="shared" si="19"/>
        <v>0.12490000000000255</v>
      </c>
      <c r="C1252" s="3">
        <v>1</v>
      </c>
    </row>
    <row r="1253" spans="2:3" x14ac:dyDescent="0.25">
      <c r="B1253" s="3">
        <f t="shared" si="19"/>
        <v>0.12500000000000255</v>
      </c>
      <c r="C1253" s="3">
        <v>1</v>
      </c>
    </row>
    <row r="1254" spans="2:3" x14ac:dyDescent="0.25">
      <c r="B1254" s="3">
        <f t="shared" si="19"/>
        <v>0.12510000000000254</v>
      </c>
      <c r="C1254" s="3">
        <v>1</v>
      </c>
    </row>
    <row r="1255" spans="2:3" x14ac:dyDescent="0.25">
      <c r="B1255" s="3">
        <f t="shared" si="19"/>
        <v>0.12520000000000253</v>
      </c>
      <c r="C1255" s="3">
        <v>1</v>
      </c>
    </row>
    <row r="1256" spans="2:3" x14ac:dyDescent="0.25">
      <c r="B1256" s="3">
        <f t="shared" si="19"/>
        <v>0.12530000000000252</v>
      </c>
      <c r="C1256" s="3">
        <v>1</v>
      </c>
    </row>
    <row r="1257" spans="2:3" x14ac:dyDescent="0.25">
      <c r="B1257" s="3">
        <f t="shared" si="19"/>
        <v>0.12540000000000251</v>
      </c>
      <c r="C1257" s="3">
        <v>1</v>
      </c>
    </row>
    <row r="1258" spans="2:3" x14ac:dyDescent="0.25">
      <c r="B1258" s="3">
        <f t="shared" si="19"/>
        <v>0.1255000000000025</v>
      </c>
      <c r="C1258" s="3">
        <v>1</v>
      </c>
    </row>
    <row r="1259" spans="2:3" x14ac:dyDescent="0.25">
      <c r="B1259" s="3">
        <f t="shared" si="19"/>
        <v>0.12560000000000249</v>
      </c>
      <c r="C1259" s="3">
        <v>1</v>
      </c>
    </row>
    <row r="1260" spans="2:3" x14ac:dyDescent="0.25">
      <c r="B1260" s="3">
        <f t="shared" si="19"/>
        <v>0.12570000000000248</v>
      </c>
      <c r="C1260" s="3">
        <v>1</v>
      </c>
    </row>
    <row r="1261" spans="2:3" x14ac:dyDescent="0.25">
      <c r="B1261" s="3">
        <f t="shared" si="19"/>
        <v>0.12580000000000247</v>
      </c>
      <c r="C1261" s="3">
        <v>1</v>
      </c>
    </row>
    <row r="1262" spans="2:3" x14ac:dyDescent="0.25">
      <c r="B1262" s="3">
        <f t="shared" si="19"/>
        <v>0.12590000000000245</v>
      </c>
      <c r="C1262" s="3">
        <v>1</v>
      </c>
    </row>
    <row r="1263" spans="2:3" x14ac:dyDescent="0.25">
      <c r="B1263" s="3">
        <f t="shared" si="19"/>
        <v>0.12600000000000244</v>
      </c>
      <c r="C1263" s="3">
        <v>1</v>
      </c>
    </row>
    <row r="1264" spans="2:3" x14ac:dyDescent="0.25">
      <c r="B1264" s="3">
        <f t="shared" si="19"/>
        <v>0.12610000000000243</v>
      </c>
      <c r="C1264" s="3">
        <v>1</v>
      </c>
    </row>
    <row r="1265" spans="2:3" x14ac:dyDescent="0.25">
      <c r="B1265" s="3">
        <f t="shared" si="19"/>
        <v>0.12620000000000242</v>
      </c>
      <c r="C1265" s="3">
        <v>1</v>
      </c>
    </row>
    <row r="1266" spans="2:3" x14ac:dyDescent="0.25">
      <c r="B1266" s="3">
        <f t="shared" si="19"/>
        <v>0.12630000000000241</v>
      </c>
      <c r="C1266" s="3">
        <v>1</v>
      </c>
    </row>
    <row r="1267" spans="2:3" x14ac:dyDescent="0.25">
      <c r="B1267" s="3">
        <f t="shared" si="19"/>
        <v>0.1264000000000024</v>
      </c>
      <c r="C1267" s="3">
        <v>1</v>
      </c>
    </row>
    <row r="1268" spans="2:3" x14ac:dyDescent="0.25">
      <c r="B1268" s="3">
        <f t="shared" si="19"/>
        <v>0.12650000000000239</v>
      </c>
      <c r="C1268" s="3">
        <v>1</v>
      </c>
    </row>
    <row r="1269" spans="2:3" x14ac:dyDescent="0.25">
      <c r="B1269" s="3">
        <f t="shared" si="19"/>
        <v>0.12660000000000238</v>
      </c>
      <c r="C1269" s="3">
        <v>1</v>
      </c>
    </row>
    <row r="1270" spans="2:3" x14ac:dyDescent="0.25">
      <c r="B1270" s="3">
        <f t="shared" si="19"/>
        <v>0.12670000000000237</v>
      </c>
      <c r="C1270" s="3">
        <v>1</v>
      </c>
    </row>
    <row r="1271" spans="2:3" x14ac:dyDescent="0.25">
      <c r="B1271" s="3">
        <f t="shared" si="19"/>
        <v>0.12680000000000236</v>
      </c>
      <c r="C1271" s="3">
        <v>1</v>
      </c>
    </row>
    <row r="1272" spans="2:3" x14ac:dyDescent="0.25">
      <c r="B1272" s="3">
        <f t="shared" si="19"/>
        <v>0.12690000000000234</v>
      </c>
      <c r="C1272" s="3">
        <v>1</v>
      </c>
    </row>
    <row r="1273" spans="2:3" x14ac:dyDescent="0.25">
      <c r="B1273" s="3">
        <f t="shared" si="19"/>
        <v>0.12700000000000233</v>
      </c>
      <c r="C1273" s="3">
        <v>1</v>
      </c>
    </row>
    <row r="1274" spans="2:3" x14ac:dyDescent="0.25">
      <c r="B1274" s="3">
        <f t="shared" si="19"/>
        <v>0.12710000000000232</v>
      </c>
      <c r="C1274" s="3">
        <v>1</v>
      </c>
    </row>
    <row r="1275" spans="2:3" x14ac:dyDescent="0.25">
      <c r="B1275" s="3">
        <f t="shared" si="19"/>
        <v>0.12720000000000231</v>
      </c>
      <c r="C1275" s="3">
        <v>1</v>
      </c>
    </row>
    <row r="1276" spans="2:3" x14ac:dyDescent="0.25">
      <c r="B1276" s="3">
        <f t="shared" si="19"/>
        <v>0.1273000000000023</v>
      </c>
      <c r="C1276" s="3">
        <v>1</v>
      </c>
    </row>
    <row r="1277" spans="2:3" x14ac:dyDescent="0.25">
      <c r="B1277" s="3">
        <f t="shared" si="19"/>
        <v>0.12740000000000229</v>
      </c>
      <c r="C1277" s="3">
        <v>1</v>
      </c>
    </row>
    <row r="1278" spans="2:3" x14ac:dyDescent="0.25">
      <c r="B1278" s="3">
        <f t="shared" si="19"/>
        <v>0.12750000000000228</v>
      </c>
      <c r="C1278" s="3">
        <v>1</v>
      </c>
    </row>
    <row r="1279" spans="2:3" x14ac:dyDescent="0.25">
      <c r="B1279" s="3">
        <f t="shared" si="19"/>
        <v>0.12760000000000227</v>
      </c>
      <c r="C1279" s="3">
        <v>1</v>
      </c>
    </row>
    <row r="1280" spans="2:3" x14ac:dyDescent="0.25">
      <c r="B1280" s="3">
        <f t="shared" si="19"/>
        <v>0.12770000000000226</v>
      </c>
      <c r="C1280" s="3">
        <v>1</v>
      </c>
    </row>
    <row r="1281" spans="2:3" x14ac:dyDescent="0.25">
      <c r="B1281" s="3">
        <f t="shared" si="19"/>
        <v>0.12780000000000225</v>
      </c>
      <c r="C1281" s="3">
        <v>1</v>
      </c>
    </row>
    <row r="1282" spans="2:3" x14ac:dyDescent="0.25">
      <c r="B1282" s="3">
        <f t="shared" si="19"/>
        <v>0.12790000000000223</v>
      </c>
      <c r="C1282" s="3">
        <v>1</v>
      </c>
    </row>
    <row r="1283" spans="2:3" x14ac:dyDescent="0.25">
      <c r="B1283" s="3">
        <f t="shared" si="19"/>
        <v>0.12800000000000222</v>
      </c>
      <c r="C1283" s="3">
        <v>1</v>
      </c>
    </row>
    <row r="1284" spans="2:3" x14ac:dyDescent="0.25">
      <c r="B1284" s="3">
        <f t="shared" si="19"/>
        <v>0.12810000000000221</v>
      </c>
      <c r="C1284" s="3">
        <v>1</v>
      </c>
    </row>
    <row r="1285" spans="2:3" x14ac:dyDescent="0.25">
      <c r="B1285" s="3">
        <f t="shared" ref="B1285:B1348" si="20">B1284+0.0001</f>
        <v>0.1282000000000022</v>
      </c>
      <c r="C1285" s="3">
        <v>1</v>
      </c>
    </row>
    <row r="1286" spans="2:3" x14ac:dyDescent="0.25">
      <c r="B1286" s="3">
        <f t="shared" si="20"/>
        <v>0.12830000000000219</v>
      </c>
      <c r="C1286" s="3">
        <v>1</v>
      </c>
    </row>
    <row r="1287" spans="2:3" x14ac:dyDescent="0.25">
      <c r="B1287" s="3">
        <f t="shared" si="20"/>
        <v>0.12840000000000218</v>
      </c>
      <c r="C1287" s="3">
        <v>1</v>
      </c>
    </row>
    <row r="1288" spans="2:3" x14ac:dyDescent="0.25">
      <c r="B1288" s="3">
        <f t="shared" si="20"/>
        <v>0.12850000000000217</v>
      </c>
      <c r="C1288" s="3">
        <v>1</v>
      </c>
    </row>
    <row r="1289" spans="2:3" x14ac:dyDescent="0.25">
      <c r="B1289" s="3">
        <f t="shared" si="20"/>
        <v>0.12860000000000216</v>
      </c>
      <c r="C1289" s="3">
        <v>1</v>
      </c>
    </row>
    <row r="1290" spans="2:3" x14ac:dyDescent="0.25">
      <c r="B1290" s="3">
        <f t="shared" si="20"/>
        <v>0.12870000000000215</v>
      </c>
      <c r="C1290" s="3">
        <v>1</v>
      </c>
    </row>
    <row r="1291" spans="2:3" x14ac:dyDescent="0.25">
      <c r="B1291" s="3">
        <f t="shared" si="20"/>
        <v>0.12880000000000214</v>
      </c>
      <c r="C1291" s="3">
        <v>1</v>
      </c>
    </row>
    <row r="1292" spans="2:3" x14ac:dyDescent="0.25">
      <c r="B1292" s="3">
        <f t="shared" si="20"/>
        <v>0.12890000000000212</v>
      </c>
      <c r="C1292" s="3">
        <v>1</v>
      </c>
    </row>
    <row r="1293" spans="2:3" x14ac:dyDescent="0.25">
      <c r="B1293" s="3">
        <f t="shared" si="20"/>
        <v>0.12900000000000211</v>
      </c>
      <c r="C1293" s="3">
        <v>1</v>
      </c>
    </row>
    <row r="1294" spans="2:3" x14ac:dyDescent="0.25">
      <c r="B1294" s="3">
        <f t="shared" si="20"/>
        <v>0.1291000000000021</v>
      </c>
      <c r="C1294" s="3">
        <v>1</v>
      </c>
    </row>
    <row r="1295" spans="2:3" x14ac:dyDescent="0.25">
      <c r="B1295" s="3">
        <f t="shared" si="20"/>
        <v>0.12920000000000209</v>
      </c>
      <c r="C1295" s="3">
        <v>1</v>
      </c>
    </row>
    <row r="1296" spans="2:3" x14ac:dyDescent="0.25">
      <c r="B1296" s="3">
        <f t="shared" si="20"/>
        <v>0.12930000000000208</v>
      </c>
      <c r="C1296" s="3">
        <v>1</v>
      </c>
    </row>
    <row r="1297" spans="2:3" x14ac:dyDescent="0.25">
      <c r="B1297" s="3">
        <f t="shared" si="20"/>
        <v>0.12940000000000207</v>
      </c>
      <c r="C1297" s="3">
        <v>1</v>
      </c>
    </row>
    <row r="1298" spans="2:3" x14ac:dyDescent="0.25">
      <c r="B1298" s="3">
        <f t="shared" si="20"/>
        <v>0.12950000000000206</v>
      </c>
      <c r="C1298" s="3">
        <v>1</v>
      </c>
    </row>
    <row r="1299" spans="2:3" x14ac:dyDescent="0.25">
      <c r="B1299" s="3">
        <f t="shared" si="20"/>
        <v>0.12960000000000205</v>
      </c>
      <c r="C1299" s="3">
        <v>1</v>
      </c>
    </row>
    <row r="1300" spans="2:3" x14ac:dyDescent="0.25">
      <c r="B1300" s="3">
        <f t="shared" si="20"/>
        <v>0.12970000000000204</v>
      </c>
      <c r="C1300" s="3">
        <v>1</v>
      </c>
    </row>
    <row r="1301" spans="2:3" x14ac:dyDescent="0.25">
      <c r="B1301" s="3">
        <f t="shared" si="20"/>
        <v>0.12980000000000202</v>
      </c>
      <c r="C1301" s="3">
        <v>1</v>
      </c>
    </row>
    <row r="1302" spans="2:3" x14ac:dyDescent="0.25">
      <c r="B1302" s="3">
        <f t="shared" si="20"/>
        <v>0.12990000000000201</v>
      </c>
      <c r="C1302" s="3">
        <v>1</v>
      </c>
    </row>
    <row r="1303" spans="2:3" x14ac:dyDescent="0.25">
      <c r="B1303" s="3">
        <f t="shared" si="20"/>
        <v>0.130000000000002</v>
      </c>
      <c r="C1303" s="3">
        <v>1</v>
      </c>
    </row>
    <row r="1304" spans="2:3" x14ac:dyDescent="0.25">
      <c r="B1304" s="3">
        <f t="shared" si="20"/>
        <v>0.13010000000000199</v>
      </c>
      <c r="C1304" s="3">
        <v>1</v>
      </c>
    </row>
    <row r="1305" spans="2:3" x14ac:dyDescent="0.25">
      <c r="B1305" s="3">
        <f t="shared" si="20"/>
        <v>0.13020000000000198</v>
      </c>
      <c r="C1305" s="3">
        <v>1</v>
      </c>
    </row>
    <row r="1306" spans="2:3" x14ac:dyDescent="0.25">
      <c r="B1306" s="3">
        <f t="shared" si="20"/>
        <v>0.13030000000000197</v>
      </c>
      <c r="C1306" s="3">
        <v>1</v>
      </c>
    </row>
    <row r="1307" spans="2:3" x14ac:dyDescent="0.25">
      <c r="B1307" s="3">
        <f t="shared" si="20"/>
        <v>0.13040000000000196</v>
      </c>
      <c r="C1307" s="3">
        <v>1</v>
      </c>
    </row>
    <row r="1308" spans="2:3" x14ac:dyDescent="0.25">
      <c r="B1308" s="3">
        <f t="shared" si="20"/>
        <v>0.13050000000000195</v>
      </c>
      <c r="C1308" s="3">
        <v>1</v>
      </c>
    </row>
    <row r="1309" spans="2:3" x14ac:dyDescent="0.25">
      <c r="B1309" s="3">
        <f t="shared" si="20"/>
        <v>0.13060000000000194</v>
      </c>
      <c r="C1309" s="3">
        <v>1</v>
      </c>
    </row>
    <row r="1310" spans="2:3" x14ac:dyDescent="0.25">
      <c r="B1310" s="3">
        <f t="shared" si="20"/>
        <v>0.13070000000000193</v>
      </c>
      <c r="C1310" s="3">
        <v>1</v>
      </c>
    </row>
    <row r="1311" spans="2:3" x14ac:dyDescent="0.25">
      <c r="B1311" s="3">
        <f t="shared" si="20"/>
        <v>0.13080000000000191</v>
      </c>
      <c r="C1311" s="3">
        <v>1</v>
      </c>
    </row>
    <row r="1312" spans="2:3" x14ac:dyDescent="0.25">
      <c r="B1312" s="3">
        <f t="shared" si="20"/>
        <v>0.1309000000000019</v>
      </c>
      <c r="C1312" s="3">
        <v>1</v>
      </c>
    </row>
    <row r="1313" spans="2:3" x14ac:dyDescent="0.25">
      <c r="B1313" s="3">
        <f t="shared" si="20"/>
        <v>0.13100000000000189</v>
      </c>
      <c r="C1313" s="3">
        <v>1</v>
      </c>
    </row>
    <row r="1314" spans="2:3" x14ac:dyDescent="0.25">
      <c r="B1314" s="3">
        <f t="shared" si="20"/>
        <v>0.13110000000000188</v>
      </c>
      <c r="C1314" s="3">
        <v>1</v>
      </c>
    </row>
    <row r="1315" spans="2:3" x14ac:dyDescent="0.25">
      <c r="B1315" s="3">
        <f t="shared" si="20"/>
        <v>0.13120000000000187</v>
      </c>
      <c r="C1315" s="3">
        <v>1</v>
      </c>
    </row>
    <row r="1316" spans="2:3" x14ac:dyDescent="0.25">
      <c r="B1316" s="3">
        <f t="shared" si="20"/>
        <v>0.13130000000000186</v>
      </c>
      <c r="C1316" s="3">
        <v>1</v>
      </c>
    </row>
    <row r="1317" spans="2:3" x14ac:dyDescent="0.25">
      <c r="B1317" s="3">
        <f t="shared" si="20"/>
        <v>0.13140000000000185</v>
      </c>
      <c r="C1317" s="3">
        <v>1</v>
      </c>
    </row>
    <row r="1318" spans="2:3" x14ac:dyDescent="0.25">
      <c r="B1318" s="3">
        <f t="shared" si="20"/>
        <v>0.13150000000000184</v>
      </c>
      <c r="C1318" s="3">
        <v>1</v>
      </c>
    </row>
    <row r="1319" spans="2:3" x14ac:dyDescent="0.25">
      <c r="B1319" s="3">
        <f t="shared" si="20"/>
        <v>0.13160000000000183</v>
      </c>
      <c r="C1319" s="3">
        <v>1</v>
      </c>
    </row>
    <row r="1320" spans="2:3" x14ac:dyDescent="0.25">
      <c r="B1320" s="3">
        <f t="shared" si="20"/>
        <v>0.13170000000000182</v>
      </c>
      <c r="C1320" s="3">
        <v>1</v>
      </c>
    </row>
    <row r="1321" spans="2:3" x14ac:dyDescent="0.25">
      <c r="B1321" s="3">
        <f t="shared" si="20"/>
        <v>0.1318000000000018</v>
      </c>
      <c r="C1321" s="3">
        <v>1</v>
      </c>
    </row>
    <row r="1322" spans="2:3" x14ac:dyDescent="0.25">
      <c r="B1322" s="3">
        <f t="shared" si="20"/>
        <v>0.13190000000000179</v>
      </c>
      <c r="C1322" s="3">
        <v>1</v>
      </c>
    </row>
    <row r="1323" spans="2:3" x14ac:dyDescent="0.25">
      <c r="B1323" s="3">
        <f t="shared" si="20"/>
        <v>0.13200000000000178</v>
      </c>
      <c r="C1323" s="3">
        <v>1</v>
      </c>
    </row>
    <row r="1324" spans="2:3" x14ac:dyDescent="0.25">
      <c r="B1324" s="3">
        <f t="shared" si="20"/>
        <v>0.13210000000000177</v>
      </c>
      <c r="C1324" s="3">
        <v>1</v>
      </c>
    </row>
    <row r="1325" spans="2:3" x14ac:dyDescent="0.25">
      <c r="B1325" s="3">
        <f t="shared" si="20"/>
        <v>0.13220000000000176</v>
      </c>
      <c r="C1325" s="3">
        <v>1</v>
      </c>
    </row>
    <row r="1326" spans="2:3" x14ac:dyDescent="0.25">
      <c r="B1326" s="3">
        <f t="shared" si="20"/>
        <v>0.13230000000000175</v>
      </c>
      <c r="C1326" s="3">
        <v>1</v>
      </c>
    </row>
    <row r="1327" spans="2:3" x14ac:dyDescent="0.25">
      <c r="B1327" s="3">
        <f t="shared" si="20"/>
        <v>0.13240000000000174</v>
      </c>
      <c r="C1327" s="3">
        <v>1</v>
      </c>
    </row>
    <row r="1328" spans="2:3" x14ac:dyDescent="0.25">
      <c r="B1328" s="3">
        <f t="shared" si="20"/>
        <v>0.13250000000000173</v>
      </c>
      <c r="C1328" s="3">
        <v>1</v>
      </c>
    </row>
    <row r="1329" spans="2:3" x14ac:dyDescent="0.25">
      <c r="B1329" s="3">
        <f t="shared" si="20"/>
        <v>0.13260000000000172</v>
      </c>
      <c r="C1329" s="3">
        <v>1</v>
      </c>
    </row>
    <row r="1330" spans="2:3" x14ac:dyDescent="0.25">
      <c r="B1330" s="3">
        <f t="shared" si="20"/>
        <v>0.13270000000000171</v>
      </c>
      <c r="C1330" s="3">
        <v>1</v>
      </c>
    </row>
    <row r="1331" spans="2:3" x14ac:dyDescent="0.25">
      <c r="B1331" s="3">
        <f t="shared" si="20"/>
        <v>0.13280000000000169</v>
      </c>
      <c r="C1331" s="3">
        <v>1</v>
      </c>
    </row>
    <row r="1332" spans="2:3" x14ac:dyDescent="0.25">
      <c r="B1332" s="3">
        <f t="shared" si="20"/>
        <v>0.13290000000000168</v>
      </c>
      <c r="C1332" s="3">
        <v>1</v>
      </c>
    </row>
    <row r="1333" spans="2:3" x14ac:dyDescent="0.25">
      <c r="B1333" s="3">
        <f t="shared" si="20"/>
        <v>0.13300000000000167</v>
      </c>
      <c r="C1333" s="3">
        <v>1</v>
      </c>
    </row>
    <row r="1334" spans="2:3" x14ac:dyDescent="0.25">
      <c r="B1334" s="3">
        <f t="shared" si="20"/>
        <v>0.13310000000000166</v>
      </c>
      <c r="C1334" s="3">
        <v>1</v>
      </c>
    </row>
    <row r="1335" spans="2:3" x14ac:dyDescent="0.25">
      <c r="B1335" s="3">
        <f t="shared" si="20"/>
        <v>0.13320000000000165</v>
      </c>
      <c r="C1335" s="3">
        <v>1</v>
      </c>
    </row>
    <row r="1336" spans="2:3" x14ac:dyDescent="0.25">
      <c r="B1336" s="3">
        <f t="shared" si="20"/>
        <v>0.13330000000000164</v>
      </c>
      <c r="C1336" s="3">
        <v>1</v>
      </c>
    </row>
    <row r="1337" spans="2:3" x14ac:dyDescent="0.25">
      <c r="B1337" s="3">
        <f t="shared" si="20"/>
        <v>0.13340000000000163</v>
      </c>
      <c r="C1337" s="3">
        <v>1</v>
      </c>
    </row>
    <row r="1338" spans="2:3" x14ac:dyDescent="0.25">
      <c r="B1338" s="3">
        <f t="shared" si="20"/>
        <v>0.13350000000000162</v>
      </c>
      <c r="C1338" s="3">
        <v>1</v>
      </c>
    </row>
    <row r="1339" spans="2:3" x14ac:dyDescent="0.25">
      <c r="B1339" s="3">
        <f t="shared" si="20"/>
        <v>0.13360000000000161</v>
      </c>
      <c r="C1339" s="3">
        <v>1</v>
      </c>
    </row>
    <row r="1340" spans="2:3" x14ac:dyDescent="0.25">
      <c r="B1340" s="3">
        <f t="shared" si="20"/>
        <v>0.1337000000000016</v>
      </c>
      <c r="C1340" s="3">
        <v>1</v>
      </c>
    </row>
    <row r="1341" spans="2:3" x14ac:dyDescent="0.25">
      <c r="B1341" s="3">
        <f t="shared" si="20"/>
        <v>0.13380000000000158</v>
      </c>
      <c r="C1341" s="3">
        <v>1</v>
      </c>
    </row>
    <row r="1342" spans="2:3" x14ac:dyDescent="0.25">
      <c r="B1342" s="3">
        <f t="shared" si="20"/>
        <v>0.13390000000000157</v>
      </c>
      <c r="C1342" s="3">
        <v>1</v>
      </c>
    </row>
    <row r="1343" spans="2:3" x14ac:dyDescent="0.25">
      <c r="B1343" s="3">
        <f t="shared" si="20"/>
        <v>0.13400000000000156</v>
      </c>
      <c r="C1343" s="3">
        <v>1</v>
      </c>
    </row>
    <row r="1344" spans="2:3" x14ac:dyDescent="0.25">
      <c r="B1344" s="3">
        <f t="shared" si="20"/>
        <v>0.13410000000000155</v>
      </c>
      <c r="C1344" s="3">
        <v>1</v>
      </c>
    </row>
    <row r="1345" spans="2:3" x14ac:dyDescent="0.25">
      <c r="B1345" s="3">
        <f t="shared" si="20"/>
        <v>0.13420000000000154</v>
      </c>
      <c r="C1345" s="3">
        <v>1</v>
      </c>
    </row>
    <row r="1346" spans="2:3" x14ac:dyDescent="0.25">
      <c r="B1346" s="3">
        <f t="shared" si="20"/>
        <v>0.13430000000000153</v>
      </c>
      <c r="C1346" s="3">
        <v>1</v>
      </c>
    </row>
    <row r="1347" spans="2:3" x14ac:dyDescent="0.25">
      <c r="B1347" s="3">
        <f t="shared" si="20"/>
        <v>0.13440000000000152</v>
      </c>
      <c r="C1347" s="3">
        <v>1</v>
      </c>
    </row>
    <row r="1348" spans="2:3" x14ac:dyDescent="0.25">
      <c r="B1348" s="3">
        <f t="shared" si="20"/>
        <v>0.13450000000000151</v>
      </c>
      <c r="C1348" s="3">
        <v>1</v>
      </c>
    </row>
    <row r="1349" spans="2:3" x14ac:dyDescent="0.25">
      <c r="B1349" s="3">
        <f t="shared" ref="B1349:B1412" si="21">B1348+0.0001</f>
        <v>0.1346000000000015</v>
      </c>
      <c r="C1349" s="3">
        <v>1</v>
      </c>
    </row>
    <row r="1350" spans="2:3" x14ac:dyDescent="0.25">
      <c r="B1350" s="3">
        <f t="shared" si="21"/>
        <v>0.13470000000000149</v>
      </c>
      <c r="C1350" s="3">
        <v>1</v>
      </c>
    </row>
    <row r="1351" spans="2:3" x14ac:dyDescent="0.25">
      <c r="B1351" s="3">
        <f t="shared" si="21"/>
        <v>0.13480000000000147</v>
      </c>
      <c r="C1351" s="3">
        <v>1</v>
      </c>
    </row>
    <row r="1352" spans="2:3" x14ac:dyDescent="0.25">
      <c r="B1352" s="3">
        <f t="shared" si="21"/>
        <v>0.13490000000000146</v>
      </c>
      <c r="C1352" s="3">
        <v>1</v>
      </c>
    </row>
    <row r="1353" spans="2:3" x14ac:dyDescent="0.25">
      <c r="B1353" s="3">
        <f t="shared" si="21"/>
        <v>0.13500000000000145</v>
      </c>
      <c r="C1353" s="3">
        <v>1</v>
      </c>
    </row>
    <row r="1354" spans="2:3" x14ac:dyDescent="0.25">
      <c r="B1354" s="3">
        <f t="shared" si="21"/>
        <v>0.13510000000000144</v>
      </c>
      <c r="C1354" s="3">
        <v>1</v>
      </c>
    </row>
    <row r="1355" spans="2:3" x14ac:dyDescent="0.25">
      <c r="B1355" s="3">
        <f t="shared" si="21"/>
        <v>0.13520000000000143</v>
      </c>
      <c r="C1355" s="3">
        <v>1</v>
      </c>
    </row>
    <row r="1356" spans="2:3" x14ac:dyDescent="0.25">
      <c r="B1356" s="3">
        <f t="shared" si="21"/>
        <v>0.13530000000000142</v>
      </c>
      <c r="C1356" s="3">
        <v>1</v>
      </c>
    </row>
    <row r="1357" spans="2:3" x14ac:dyDescent="0.25">
      <c r="B1357" s="3">
        <f t="shared" si="21"/>
        <v>0.13540000000000141</v>
      </c>
      <c r="C1357" s="3">
        <v>1</v>
      </c>
    </row>
    <row r="1358" spans="2:3" x14ac:dyDescent="0.25">
      <c r="B1358" s="3">
        <f t="shared" si="21"/>
        <v>0.1355000000000014</v>
      </c>
      <c r="C1358" s="3">
        <v>1</v>
      </c>
    </row>
    <row r="1359" spans="2:3" x14ac:dyDescent="0.25">
      <c r="B1359" s="3">
        <f t="shared" si="21"/>
        <v>0.13560000000000139</v>
      </c>
      <c r="C1359" s="3">
        <v>1</v>
      </c>
    </row>
    <row r="1360" spans="2:3" x14ac:dyDescent="0.25">
      <c r="B1360" s="3">
        <f t="shared" si="21"/>
        <v>0.13570000000000138</v>
      </c>
      <c r="C1360" s="3">
        <v>1</v>
      </c>
    </row>
    <row r="1361" spans="2:3" x14ac:dyDescent="0.25">
      <c r="B1361" s="3">
        <f t="shared" si="21"/>
        <v>0.13580000000000136</v>
      </c>
      <c r="C1361" s="3">
        <v>1</v>
      </c>
    </row>
    <row r="1362" spans="2:3" x14ac:dyDescent="0.25">
      <c r="B1362" s="3">
        <f t="shared" si="21"/>
        <v>0.13590000000000135</v>
      </c>
      <c r="C1362" s="3">
        <v>1</v>
      </c>
    </row>
    <row r="1363" spans="2:3" x14ac:dyDescent="0.25">
      <c r="B1363" s="3">
        <f t="shared" si="21"/>
        <v>0.13600000000000134</v>
      </c>
      <c r="C1363" s="3">
        <v>1</v>
      </c>
    </row>
    <row r="1364" spans="2:3" x14ac:dyDescent="0.25">
      <c r="B1364" s="3">
        <f t="shared" si="21"/>
        <v>0.13610000000000133</v>
      </c>
      <c r="C1364" s="3">
        <v>1</v>
      </c>
    </row>
    <row r="1365" spans="2:3" x14ac:dyDescent="0.25">
      <c r="B1365" s="3">
        <f t="shared" si="21"/>
        <v>0.13620000000000132</v>
      </c>
      <c r="C1365" s="3">
        <v>1</v>
      </c>
    </row>
    <row r="1366" spans="2:3" x14ac:dyDescent="0.25">
      <c r="B1366" s="3">
        <f t="shared" si="21"/>
        <v>0.13630000000000131</v>
      </c>
      <c r="C1366" s="3">
        <v>1</v>
      </c>
    </row>
    <row r="1367" spans="2:3" x14ac:dyDescent="0.25">
      <c r="B1367" s="3">
        <f t="shared" si="21"/>
        <v>0.1364000000000013</v>
      </c>
      <c r="C1367" s="3">
        <v>1</v>
      </c>
    </row>
    <row r="1368" spans="2:3" x14ac:dyDescent="0.25">
      <c r="B1368" s="3">
        <f t="shared" si="21"/>
        <v>0.13650000000000129</v>
      </c>
      <c r="C1368" s="3">
        <v>1</v>
      </c>
    </row>
    <row r="1369" spans="2:3" x14ac:dyDescent="0.25">
      <c r="B1369" s="3">
        <f t="shared" si="21"/>
        <v>0.13660000000000128</v>
      </c>
      <c r="C1369" s="3">
        <v>1</v>
      </c>
    </row>
    <row r="1370" spans="2:3" x14ac:dyDescent="0.25">
      <c r="B1370" s="3">
        <f t="shared" si="21"/>
        <v>0.13670000000000126</v>
      </c>
      <c r="C1370" s="3">
        <v>1</v>
      </c>
    </row>
    <row r="1371" spans="2:3" x14ac:dyDescent="0.25">
      <c r="B1371" s="3">
        <f t="shared" si="21"/>
        <v>0.13680000000000125</v>
      </c>
      <c r="C1371" s="3">
        <v>1</v>
      </c>
    </row>
    <row r="1372" spans="2:3" x14ac:dyDescent="0.25">
      <c r="B1372" s="3">
        <f t="shared" si="21"/>
        <v>0.13690000000000124</v>
      </c>
      <c r="C1372" s="3">
        <v>1</v>
      </c>
    </row>
    <row r="1373" spans="2:3" x14ac:dyDescent="0.25">
      <c r="B1373" s="3">
        <f t="shared" si="21"/>
        <v>0.13700000000000123</v>
      </c>
      <c r="C1373" s="3">
        <v>1</v>
      </c>
    </row>
    <row r="1374" spans="2:3" x14ac:dyDescent="0.25">
      <c r="B1374" s="3">
        <f t="shared" si="21"/>
        <v>0.13710000000000122</v>
      </c>
      <c r="C1374" s="3">
        <v>1</v>
      </c>
    </row>
    <row r="1375" spans="2:3" x14ac:dyDescent="0.25">
      <c r="B1375" s="3">
        <f t="shared" si="21"/>
        <v>0.13720000000000121</v>
      </c>
      <c r="C1375" s="3">
        <v>1</v>
      </c>
    </row>
    <row r="1376" spans="2:3" x14ac:dyDescent="0.25">
      <c r="B1376" s="3">
        <f t="shared" si="21"/>
        <v>0.1373000000000012</v>
      </c>
      <c r="C1376" s="3">
        <v>1</v>
      </c>
    </row>
    <row r="1377" spans="2:3" x14ac:dyDescent="0.25">
      <c r="B1377" s="3">
        <f t="shared" si="21"/>
        <v>0.13740000000000119</v>
      </c>
      <c r="C1377" s="3">
        <v>1</v>
      </c>
    </row>
    <row r="1378" spans="2:3" x14ac:dyDescent="0.25">
      <c r="B1378" s="3">
        <f t="shared" si="21"/>
        <v>0.13750000000000118</v>
      </c>
      <c r="C1378" s="3">
        <v>1</v>
      </c>
    </row>
    <row r="1379" spans="2:3" x14ac:dyDescent="0.25">
      <c r="B1379" s="3">
        <f t="shared" si="21"/>
        <v>0.13760000000000117</v>
      </c>
      <c r="C1379" s="3">
        <v>1</v>
      </c>
    </row>
    <row r="1380" spans="2:3" x14ac:dyDescent="0.25">
      <c r="B1380" s="3">
        <f t="shared" si="21"/>
        <v>0.13770000000000115</v>
      </c>
      <c r="C1380" s="3">
        <v>1</v>
      </c>
    </row>
    <row r="1381" spans="2:3" x14ac:dyDescent="0.25">
      <c r="B1381" s="3">
        <f t="shared" si="21"/>
        <v>0.13780000000000114</v>
      </c>
      <c r="C1381" s="3">
        <v>1</v>
      </c>
    </row>
    <row r="1382" spans="2:3" x14ac:dyDescent="0.25">
      <c r="B1382" s="3">
        <f t="shared" si="21"/>
        <v>0.13790000000000113</v>
      </c>
      <c r="C1382" s="3">
        <v>1</v>
      </c>
    </row>
    <row r="1383" spans="2:3" x14ac:dyDescent="0.25">
      <c r="B1383" s="3">
        <f t="shared" si="21"/>
        <v>0.13800000000000112</v>
      </c>
      <c r="C1383" s="3">
        <v>1</v>
      </c>
    </row>
    <row r="1384" spans="2:3" x14ac:dyDescent="0.25">
      <c r="B1384" s="3">
        <f t="shared" si="21"/>
        <v>0.13810000000000111</v>
      </c>
      <c r="C1384" s="3">
        <v>1</v>
      </c>
    </row>
    <row r="1385" spans="2:3" x14ac:dyDescent="0.25">
      <c r="B1385" s="3">
        <f t="shared" si="21"/>
        <v>0.1382000000000011</v>
      </c>
      <c r="C1385" s="3">
        <v>1</v>
      </c>
    </row>
    <row r="1386" spans="2:3" x14ac:dyDescent="0.25">
      <c r="B1386" s="3">
        <f t="shared" si="21"/>
        <v>0.13830000000000109</v>
      </c>
      <c r="C1386" s="3">
        <v>1</v>
      </c>
    </row>
    <row r="1387" spans="2:3" x14ac:dyDescent="0.25">
      <c r="B1387" s="3">
        <f t="shared" si="21"/>
        <v>0.13840000000000108</v>
      </c>
      <c r="C1387" s="3">
        <v>1</v>
      </c>
    </row>
    <row r="1388" spans="2:3" x14ac:dyDescent="0.25">
      <c r="B1388" s="3">
        <f t="shared" si="21"/>
        <v>0.13850000000000107</v>
      </c>
      <c r="C1388" s="3">
        <v>1</v>
      </c>
    </row>
    <row r="1389" spans="2:3" x14ac:dyDescent="0.25">
      <c r="B1389" s="3">
        <f t="shared" si="21"/>
        <v>0.13860000000000106</v>
      </c>
      <c r="C1389" s="3">
        <v>1</v>
      </c>
    </row>
    <row r="1390" spans="2:3" x14ac:dyDescent="0.25">
      <c r="B1390" s="3">
        <f t="shared" si="21"/>
        <v>0.13870000000000104</v>
      </c>
      <c r="C1390" s="3">
        <v>1</v>
      </c>
    </row>
    <row r="1391" spans="2:3" x14ac:dyDescent="0.25">
      <c r="B1391" s="3">
        <f t="shared" si="21"/>
        <v>0.13880000000000103</v>
      </c>
      <c r="C1391" s="3">
        <v>1</v>
      </c>
    </row>
    <row r="1392" spans="2:3" x14ac:dyDescent="0.25">
      <c r="B1392" s="3">
        <f t="shared" si="21"/>
        <v>0.13890000000000102</v>
      </c>
      <c r="C1392" s="3">
        <v>1</v>
      </c>
    </row>
    <row r="1393" spans="2:3" x14ac:dyDescent="0.25">
      <c r="B1393" s="3">
        <f t="shared" si="21"/>
        <v>0.13900000000000101</v>
      </c>
      <c r="C1393" s="3">
        <v>1</v>
      </c>
    </row>
    <row r="1394" spans="2:3" x14ac:dyDescent="0.25">
      <c r="B1394" s="3">
        <f t="shared" si="21"/>
        <v>0.139100000000001</v>
      </c>
      <c r="C1394" s="3">
        <v>1</v>
      </c>
    </row>
    <row r="1395" spans="2:3" x14ac:dyDescent="0.25">
      <c r="B1395" s="3">
        <f t="shared" si="21"/>
        <v>0.13920000000000099</v>
      </c>
      <c r="C1395" s="3">
        <v>1</v>
      </c>
    </row>
    <row r="1396" spans="2:3" x14ac:dyDescent="0.25">
      <c r="B1396" s="3">
        <f t="shared" si="21"/>
        <v>0.13930000000000098</v>
      </c>
      <c r="C1396" s="3">
        <v>1</v>
      </c>
    </row>
    <row r="1397" spans="2:3" x14ac:dyDescent="0.25">
      <c r="B1397" s="3">
        <f t="shared" si="21"/>
        <v>0.13940000000000097</v>
      </c>
      <c r="C1397" s="3">
        <v>1</v>
      </c>
    </row>
    <row r="1398" spans="2:3" x14ac:dyDescent="0.25">
      <c r="B1398" s="3">
        <f t="shared" si="21"/>
        <v>0.13950000000000096</v>
      </c>
      <c r="C1398" s="3">
        <v>1</v>
      </c>
    </row>
    <row r="1399" spans="2:3" x14ac:dyDescent="0.25">
      <c r="B1399" s="3">
        <f t="shared" si="21"/>
        <v>0.13960000000000095</v>
      </c>
      <c r="C1399" s="3">
        <v>1</v>
      </c>
    </row>
    <row r="1400" spans="2:3" x14ac:dyDescent="0.25">
      <c r="B1400" s="3">
        <f t="shared" si="21"/>
        <v>0.13970000000000093</v>
      </c>
      <c r="C1400" s="3">
        <v>1</v>
      </c>
    </row>
    <row r="1401" spans="2:3" x14ac:dyDescent="0.25">
      <c r="B1401" s="3">
        <f t="shared" si="21"/>
        <v>0.13980000000000092</v>
      </c>
      <c r="C1401" s="3">
        <v>1</v>
      </c>
    </row>
    <row r="1402" spans="2:3" x14ac:dyDescent="0.25">
      <c r="B1402" s="3">
        <f t="shared" si="21"/>
        <v>0.13990000000000091</v>
      </c>
      <c r="C1402" s="3">
        <v>1</v>
      </c>
    </row>
    <row r="1403" spans="2:3" x14ac:dyDescent="0.25">
      <c r="B1403" s="3">
        <f t="shared" si="21"/>
        <v>0.1400000000000009</v>
      </c>
      <c r="C1403" s="3">
        <v>1</v>
      </c>
    </row>
    <row r="1404" spans="2:3" x14ac:dyDescent="0.25">
      <c r="B1404" s="3">
        <f t="shared" si="21"/>
        <v>0.14010000000000089</v>
      </c>
      <c r="C1404" s="3">
        <v>1</v>
      </c>
    </row>
    <row r="1405" spans="2:3" x14ac:dyDescent="0.25">
      <c r="B1405" s="3">
        <f t="shared" si="21"/>
        <v>0.14020000000000088</v>
      </c>
      <c r="C1405" s="3">
        <v>1</v>
      </c>
    </row>
    <row r="1406" spans="2:3" x14ac:dyDescent="0.25">
      <c r="B1406" s="3">
        <f t="shared" si="21"/>
        <v>0.14030000000000087</v>
      </c>
      <c r="C1406" s="3">
        <v>1</v>
      </c>
    </row>
    <row r="1407" spans="2:3" x14ac:dyDescent="0.25">
      <c r="B1407" s="3">
        <f t="shared" si="21"/>
        <v>0.14040000000000086</v>
      </c>
      <c r="C1407" s="3">
        <v>1</v>
      </c>
    </row>
    <row r="1408" spans="2:3" x14ac:dyDescent="0.25">
      <c r="B1408" s="3">
        <f t="shared" si="21"/>
        <v>0.14050000000000085</v>
      </c>
      <c r="C1408" s="3">
        <v>1</v>
      </c>
    </row>
    <row r="1409" spans="2:3" x14ac:dyDescent="0.25">
      <c r="B1409" s="3">
        <f t="shared" si="21"/>
        <v>0.14060000000000084</v>
      </c>
      <c r="C1409" s="3">
        <v>1</v>
      </c>
    </row>
    <row r="1410" spans="2:3" x14ac:dyDescent="0.25">
      <c r="B1410" s="3">
        <f t="shared" si="21"/>
        <v>0.14070000000000082</v>
      </c>
      <c r="C1410" s="3">
        <v>1</v>
      </c>
    </row>
    <row r="1411" spans="2:3" x14ac:dyDescent="0.25">
      <c r="B1411" s="3">
        <f t="shared" si="21"/>
        <v>0.14080000000000081</v>
      </c>
      <c r="C1411" s="3">
        <v>1</v>
      </c>
    </row>
    <row r="1412" spans="2:3" x14ac:dyDescent="0.25">
      <c r="B1412" s="3">
        <f t="shared" si="21"/>
        <v>0.1409000000000008</v>
      </c>
      <c r="C1412" s="3">
        <v>1</v>
      </c>
    </row>
    <row r="1413" spans="2:3" x14ac:dyDescent="0.25">
      <c r="B1413" s="3">
        <f t="shared" ref="B1413:B1476" si="22">B1412+0.0001</f>
        <v>0.14100000000000079</v>
      </c>
      <c r="C1413" s="3">
        <v>1</v>
      </c>
    </row>
    <row r="1414" spans="2:3" x14ac:dyDescent="0.25">
      <c r="B1414" s="3">
        <f t="shared" si="22"/>
        <v>0.14110000000000078</v>
      </c>
      <c r="C1414" s="3">
        <v>1</v>
      </c>
    </row>
    <row r="1415" spans="2:3" x14ac:dyDescent="0.25">
      <c r="B1415" s="3">
        <f t="shared" si="22"/>
        <v>0.14120000000000077</v>
      </c>
      <c r="C1415" s="3">
        <v>1</v>
      </c>
    </row>
    <row r="1416" spans="2:3" x14ac:dyDescent="0.25">
      <c r="B1416" s="3">
        <f t="shared" si="22"/>
        <v>0.14130000000000076</v>
      </c>
      <c r="C1416" s="3">
        <v>1</v>
      </c>
    </row>
    <row r="1417" spans="2:3" x14ac:dyDescent="0.25">
      <c r="B1417" s="3">
        <f t="shared" si="22"/>
        <v>0.14140000000000075</v>
      </c>
      <c r="C1417" s="3">
        <v>1</v>
      </c>
    </row>
    <row r="1418" spans="2:3" x14ac:dyDescent="0.25">
      <c r="B1418" s="3">
        <f t="shared" si="22"/>
        <v>0.14150000000000074</v>
      </c>
      <c r="C1418" s="3">
        <v>1</v>
      </c>
    </row>
    <row r="1419" spans="2:3" x14ac:dyDescent="0.25">
      <c r="B1419" s="3">
        <f t="shared" si="22"/>
        <v>0.14160000000000073</v>
      </c>
      <c r="C1419" s="3">
        <v>1</v>
      </c>
    </row>
    <row r="1420" spans="2:3" x14ac:dyDescent="0.25">
      <c r="B1420" s="3">
        <f t="shared" si="22"/>
        <v>0.14170000000000071</v>
      </c>
      <c r="C1420" s="3">
        <v>1</v>
      </c>
    </row>
    <row r="1421" spans="2:3" x14ac:dyDescent="0.25">
      <c r="B1421" s="3">
        <f t="shared" si="22"/>
        <v>0.1418000000000007</v>
      </c>
      <c r="C1421" s="3">
        <v>1</v>
      </c>
    </row>
    <row r="1422" spans="2:3" x14ac:dyDescent="0.25">
      <c r="B1422" s="3">
        <f t="shared" si="22"/>
        <v>0.14190000000000069</v>
      </c>
      <c r="C1422" s="3">
        <v>1</v>
      </c>
    </row>
    <row r="1423" spans="2:3" x14ac:dyDescent="0.25">
      <c r="B1423" s="3">
        <f t="shared" si="22"/>
        <v>0.14200000000000068</v>
      </c>
      <c r="C1423" s="3">
        <v>1</v>
      </c>
    </row>
    <row r="1424" spans="2:3" x14ac:dyDescent="0.25">
      <c r="B1424" s="3">
        <f t="shared" si="22"/>
        <v>0.14210000000000067</v>
      </c>
      <c r="C1424" s="3">
        <v>1</v>
      </c>
    </row>
    <row r="1425" spans="2:3" x14ac:dyDescent="0.25">
      <c r="B1425" s="3">
        <f t="shared" si="22"/>
        <v>0.14220000000000066</v>
      </c>
      <c r="C1425" s="3">
        <v>1</v>
      </c>
    </row>
    <row r="1426" spans="2:3" x14ac:dyDescent="0.25">
      <c r="B1426" s="3">
        <f t="shared" si="22"/>
        <v>0.14230000000000065</v>
      </c>
      <c r="C1426" s="3">
        <v>1</v>
      </c>
    </row>
    <row r="1427" spans="2:3" x14ac:dyDescent="0.25">
      <c r="B1427" s="3">
        <f t="shared" si="22"/>
        <v>0.14240000000000064</v>
      </c>
      <c r="C1427" s="3">
        <v>1</v>
      </c>
    </row>
    <row r="1428" spans="2:3" x14ac:dyDescent="0.25">
      <c r="B1428" s="3">
        <f t="shared" si="22"/>
        <v>0.14250000000000063</v>
      </c>
      <c r="C1428" s="3">
        <v>1</v>
      </c>
    </row>
    <row r="1429" spans="2:3" x14ac:dyDescent="0.25">
      <c r="B1429" s="3">
        <f t="shared" si="22"/>
        <v>0.14260000000000062</v>
      </c>
      <c r="C1429" s="3">
        <v>1</v>
      </c>
    </row>
    <row r="1430" spans="2:3" x14ac:dyDescent="0.25">
      <c r="B1430" s="3">
        <f t="shared" si="22"/>
        <v>0.1427000000000006</v>
      </c>
      <c r="C1430" s="3">
        <v>1</v>
      </c>
    </row>
    <row r="1431" spans="2:3" x14ac:dyDescent="0.25">
      <c r="B1431" s="3">
        <f t="shared" si="22"/>
        <v>0.14280000000000059</v>
      </c>
      <c r="C1431" s="3">
        <v>1</v>
      </c>
    </row>
    <row r="1432" spans="2:3" x14ac:dyDescent="0.25">
      <c r="B1432" s="3">
        <f t="shared" si="22"/>
        <v>0.14290000000000058</v>
      </c>
      <c r="C1432" s="3">
        <v>1</v>
      </c>
    </row>
    <row r="1433" spans="2:3" x14ac:dyDescent="0.25">
      <c r="B1433" s="3">
        <f t="shared" si="22"/>
        <v>0.14300000000000057</v>
      </c>
      <c r="C1433" s="3">
        <v>1</v>
      </c>
    </row>
    <row r="1434" spans="2:3" x14ac:dyDescent="0.25">
      <c r="B1434" s="3">
        <f t="shared" si="22"/>
        <v>0.14310000000000056</v>
      </c>
      <c r="C1434" s="3">
        <v>1</v>
      </c>
    </row>
    <row r="1435" spans="2:3" x14ac:dyDescent="0.25">
      <c r="B1435" s="3">
        <f t="shared" si="22"/>
        <v>0.14320000000000055</v>
      </c>
      <c r="C1435" s="3">
        <v>1</v>
      </c>
    </row>
    <row r="1436" spans="2:3" x14ac:dyDescent="0.25">
      <c r="B1436" s="3">
        <f t="shared" si="22"/>
        <v>0.14330000000000054</v>
      </c>
      <c r="C1436" s="3">
        <v>1</v>
      </c>
    </row>
    <row r="1437" spans="2:3" x14ac:dyDescent="0.25">
      <c r="B1437" s="3">
        <f t="shared" si="22"/>
        <v>0.14340000000000053</v>
      </c>
      <c r="C1437" s="3">
        <v>1</v>
      </c>
    </row>
    <row r="1438" spans="2:3" x14ac:dyDescent="0.25">
      <c r="B1438" s="3">
        <f t="shared" si="22"/>
        <v>0.14350000000000052</v>
      </c>
      <c r="C1438" s="3">
        <v>1</v>
      </c>
    </row>
    <row r="1439" spans="2:3" x14ac:dyDescent="0.25">
      <c r="B1439" s="3">
        <f t="shared" si="22"/>
        <v>0.14360000000000051</v>
      </c>
      <c r="C1439" s="3">
        <v>1</v>
      </c>
    </row>
    <row r="1440" spans="2:3" x14ac:dyDescent="0.25">
      <c r="B1440" s="3">
        <f t="shared" si="22"/>
        <v>0.14370000000000049</v>
      </c>
      <c r="C1440" s="3">
        <v>1</v>
      </c>
    </row>
    <row r="1441" spans="2:3" x14ac:dyDescent="0.25">
      <c r="B1441" s="3">
        <f t="shared" si="22"/>
        <v>0.14380000000000048</v>
      </c>
      <c r="C1441" s="3">
        <v>1</v>
      </c>
    </row>
    <row r="1442" spans="2:3" x14ac:dyDescent="0.25">
      <c r="B1442" s="3">
        <f t="shared" si="22"/>
        <v>0.14390000000000047</v>
      </c>
      <c r="C1442" s="3">
        <v>1</v>
      </c>
    </row>
    <row r="1443" spans="2:3" x14ac:dyDescent="0.25">
      <c r="B1443" s="3">
        <f t="shared" si="22"/>
        <v>0.14400000000000046</v>
      </c>
      <c r="C1443" s="3">
        <v>1</v>
      </c>
    </row>
    <row r="1444" spans="2:3" x14ac:dyDescent="0.25">
      <c r="B1444" s="3">
        <f t="shared" si="22"/>
        <v>0.14410000000000045</v>
      </c>
      <c r="C1444" s="3">
        <v>1</v>
      </c>
    </row>
    <row r="1445" spans="2:3" x14ac:dyDescent="0.25">
      <c r="B1445" s="3">
        <f t="shared" si="22"/>
        <v>0.14420000000000044</v>
      </c>
      <c r="C1445" s="3">
        <v>1</v>
      </c>
    </row>
    <row r="1446" spans="2:3" x14ac:dyDescent="0.25">
      <c r="B1446" s="3">
        <f t="shared" si="22"/>
        <v>0.14430000000000043</v>
      </c>
      <c r="C1446" s="3">
        <v>1</v>
      </c>
    </row>
    <row r="1447" spans="2:3" x14ac:dyDescent="0.25">
      <c r="B1447" s="3">
        <f t="shared" si="22"/>
        <v>0.14440000000000042</v>
      </c>
      <c r="C1447" s="3">
        <v>1</v>
      </c>
    </row>
    <row r="1448" spans="2:3" x14ac:dyDescent="0.25">
      <c r="B1448" s="3">
        <f t="shared" si="22"/>
        <v>0.14450000000000041</v>
      </c>
      <c r="C1448" s="3">
        <v>1</v>
      </c>
    </row>
    <row r="1449" spans="2:3" x14ac:dyDescent="0.25">
      <c r="B1449" s="3">
        <f t="shared" si="22"/>
        <v>0.14460000000000039</v>
      </c>
      <c r="C1449" s="3">
        <v>1</v>
      </c>
    </row>
    <row r="1450" spans="2:3" x14ac:dyDescent="0.25">
      <c r="B1450" s="3">
        <f t="shared" si="22"/>
        <v>0.14470000000000038</v>
      </c>
      <c r="C1450" s="3">
        <v>1</v>
      </c>
    </row>
    <row r="1451" spans="2:3" x14ac:dyDescent="0.25">
      <c r="B1451" s="3">
        <f t="shared" si="22"/>
        <v>0.14480000000000037</v>
      </c>
      <c r="C1451" s="3">
        <v>1</v>
      </c>
    </row>
    <row r="1452" spans="2:3" x14ac:dyDescent="0.25">
      <c r="B1452" s="3">
        <f t="shared" si="22"/>
        <v>0.14490000000000036</v>
      </c>
      <c r="C1452" s="3">
        <v>1</v>
      </c>
    </row>
    <row r="1453" spans="2:3" x14ac:dyDescent="0.25">
      <c r="B1453" s="3">
        <f t="shared" si="22"/>
        <v>0.14500000000000035</v>
      </c>
      <c r="C1453" s="3">
        <v>1</v>
      </c>
    </row>
    <row r="1454" spans="2:3" x14ac:dyDescent="0.25">
      <c r="B1454" s="3">
        <f t="shared" si="22"/>
        <v>0.14510000000000034</v>
      </c>
      <c r="C1454" s="3">
        <v>1</v>
      </c>
    </row>
    <row r="1455" spans="2:3" x14ac:dyDescent="0.25">
      <c r="B1455" s="3">
        <f t="shared" si="22"/>
        <v>0.14520000000000033</v>
      </c>
      <c r="C1455" s="3">
        <v>1</v>
      </c>
    </row>
    <row r="1456" spans="2:3" x14ac:dyDescent="0.25">
      <c r="B1456" s="3">
        <f t="shared" si="22"/>
        <v>0.14530000000000032</v>
      </c>
      <c r="C1456" s="3">
        <v>1</v>
      </c>
    </row>
    <row r="1457" spans="2:3" x14ac:dyDescent="0.25">
      <c r="B1457" s="3">
        <f t="shared" si="22"/>
        <v>0.14540000000000031</v>
      </c>
      <c r="C1457" s="3">
        <v>1</v>
      </c>
    </row>
    <row r="1458" spans="2:3" x14ac:dyDescent="0.25">
      <c r="B1458" s="3">
        <f t="shared" si="22"/>
        <v>0.1455000000000003</v>
      </c>
      <c r="C1458" s="3">
        <v>1</v>
      </c>
    </row>
    <row r="1459" spans="2:3" x14ac:dyDescent="0.25">
      <c r="B1459" s="3">
        <f t="shared" si="22"/>
        <v>0.14560000000000028</v>
      </c>
      <c r="C1459" s="3">
        <v>1</v>
      </c>
    </row>
    <row r="1460" spans="2:3" x14ac:dyDescent="0.25">
      <c r="B1460" s="3">
        <f t="shared" si="22"/>
        <v>0.14570000000000027</v>
      </c>
      <c r="C1460" s="3">
        <v>1</v>
      </c>
    </row>
    <row r="1461" spans="2:3" x14ac:dyDescent="0.25">
      <c r="B1461" s="3">
        <f t="shared" si="22"/>
        <v>0.14580000000000026</v>
      </c>
      <c r="C1461" s="3">
        <v>1</v>
      </c>
    </row>
    <row r="1462" spans="2:3" x14ac:dyDescent="0.25">
      <c r="B1462" s="3">
        <f t="shared" si="22"/>
        <v>0.14590000000000025</v>
      </c>
      <c r="C1462" s="3">
        <v>1</v>
      </c>
    </row>
    <row r="1463" spans="2:3" x14ac:dyDescent="0.25">
      <c r="B1463" s="3">
        <f t="shared" si="22"/>
        <v>0.14600000000000024</v>
      </c>
      <c r="C1463" s="3">
        <v>1</v>
      </c>
    </row>
    <row r="1464" spans="2:3" x14ac:dyDescent="0.25">
      <c r="B1464" s="3">
        <f t="shared" si="22"/>
        <v>0.14610000000000023</v>
      </c>
      <c r="C1464" s="3">
        <v>1</v>
      </c>
    </row>
    <row r="1465" spans="2:3" x14ac:dyDescent="0.25">
      <c r="B1465" s="3">
        <f t="shared" si="22"/>
        <v>0.14620000000000022</v>
      </c>
      <c r="C1465" s="3">
        <v>1</v>
      </c>
    </row>
    <row r="1466" spans="2:3" x14ac:dyDescent="0.25">
      <c r="B1466" s="3">
        <f t="shared" si="22"/>
        <v>0.14630000000000021</v>
      </c>
      <c r="C1466" s="3">
        <v>1</v>
      </c>
    </row>
    <row r="1467" spans="2:3" x14ac:dyDescent="0.25">
      <c r="B1467" s="3">
        <f t="shared" si="22"/>
        <v>0.1464000000000002</v>
      </c>
      <c r="C1467" s="3">
        <v>1</v>
      </c>
    </row>
    <row r="1468" spans="2:3" x14ac:dyDescent="0.25">
      <c r="B1468" s="3">
        <f t="shared" si="22"/>
        <v>0.14650000000000019</v>
      </c>
      <c r="C1468" s="3">
        <v>1</v>
      </c>
    </row>
    <row r="1469" spans="2:3" x14ac:dyDescent="0.25">
      <c r="B1469" s="3">
        <f t="shared" si="22"/>
        <v>0.14660000000000017</v>
      </c>
      <c r="C1469" s="3">
        <v>1</v>
      </c>
    </row>
    <row r="1470" spans="2:3" x14ac:dyDescent="0.25">
      <c r="B1470" s="3">
        <f t="shared" si="22"/>
        <v>0.14670000000000016</v>
      </c>
      <c r="C1470" s="3">
        <v>1</v>
      </c>
    </row>
    <row r="1471" spans="2:3" x14ac:dyDescent="0.25">
      <c r="B1471" s="3">
        <f t="shared" si="22"/>
        <v>0.14680000000000015</v>
      </c>
      <c r="C1471" s="3">
        <v>1</v>
      </c>
    </row>
    <row r="1472" spans="2:3" x14ac:dyDescent="0.25">
      <c r="B1472" s="3">
        <f t="shared" si="22"/>
        <v>0.14690000000000014</v>
      </c>
      <c r="C1472" s="3">
        <v>1</v>
      </c>
    </row>
    <row r="1473" spans="2:3" x14ac:dyDescent="0.25">
      <c r="B1473" s="3">
        <f t="shared" si="22"/>
        <v>0.14700000000000013</v>
      </c>
      <c r="C1473" s="3">
        <v>1</v>
      </c>
    </row>
    <row r="1474" spans="2:3" x14ac:dyDescent="0.25">
      <c r="B1474" s="3">
        <f t="shared" si="22"/>
        <v>0.14710000000000012</v>
      </c>
      <c r="C1474" s="3">
        <v>1</v>
      </c>
    </row>
    <row r="1475" spans="2:3" x14ac:dyDescent="0.25">
      <c r="B1475" s="3">
        <f t="shared" si="22"/>
        <v>0.14720000000000011</v>
      </c>
      <c r="C1475" s="3">
        <v>1</v>
      </c>
    </row>
    <row r="1476" spans="2:3" x14ac:dyDescent="0.25">
      <c r="B1476" s="3">
        <f t="shared" si="22"/>
        <v>0.1473000000000001</v>
      </c>
      <c r="C1476" s="3">
        <v>1</v>
      </c>
    </row>
    <row r="1477" spans="2:3" x14ac:dyDescent="0.25">
      <c r="B1477" s="3">
        <f t="shared" ref="B1477:B1540" si="23">B1476+0.0001</f>
        <v>0.14740000000000009</v>
      </c>
      <c r="C1477" s="3">
        <v>1</v>
      </c>
    </row>
    <row r="1478" spans="2:3" x14ac:dyDescent="0.25">
      <c r="B1478" s="3">
        <f t="shared" si="23"/>
        <v>0.14750000000000008</v>
      </c>
      <c r="C1478" s="3">
        <v>1</v>
      </c>
    </row>
    <row r="1479" spans="2:3" x14ac:dyDescent="0.25">
      <c r="B1479" s="3">
        <f t="shared" si="23"/>
        <v>0.14760000000000006</v>
      </c>
      <c r="C1479" s="3">
        <v>1</v>
      </c>
    </row>
    <row r="1480" spans="2:3" x14ac:dyDescent="0.25">
      <c r="B1480" s="3">
        <f t="shared" si="23"/>
        <v>0.14770000000000005</v>
      </c>
      <c r="C1480" s="3">
        <v>1</v>
      </c>
    </row>
    <row r="1481" spans="2:3" x14ac:dyDescent="0.25">
      <c r="B1481" s="3">
        <f t="shared" si="23"/>
        <v>0.14780000000000004</v>
      </c>
      <c r="C1481" s="3">
        <v>1</v>
      </c>
    </row>
    <row r="1482" spans="2:3" x14ac:dyDescent="0.25">
      <c r="B1482" s="3">
        <f t="shared" si="23"/>
        <v>0.14790000000000003</v>
      </c>
      <c r="C1482" s="3">
        <v>1</v>
      </c>
    </row>
    <row r="1483" spans="2:3" x14ac:dyDescent="0.25">
      <c r="B1483" s="3">
        <f t="shared" si="23"/>
        <v>0.14800000000000002</v>
      </c>
      <c r="C1483" s="3">
        <v>1</v>
      </c>
    </row>
    <row r="1484" spans="2:3" x14ac:dyDescent="0.25">
      <c r="B1484" s="3">
        <f t="shared" si="23"/>
        <v>0.14810000000000001</v>
      </c>
      <c r="C1484" s="3">
        <v>1</v>
      </c>
    </row>
    <row r="1485" spans="2:3" x14ac:dyDescent="0.25">
      <c r="B1485" s="3">
        <f t="shared" si="23"/>
        <v>0.1482</v>
      </c>
      <c r="C1485" s="3">
        <v>1</v>
      </c>
    </row>
    <row r="1486" spans="2:3" x14ac:dyDescent="0.25">
      <c r="B1486" s="3">
        <f t="shared" si="23"/>
        <v>0.14829999999999999</v>
      </c>
      <c r="C1486" s="3">
        <v>1</v>
      </c>
    </row>
    <row r="1487" spans="2:3" x14ac:dyDescent="0.25">
      <c r="B1487" s="3">
        <f t="shared" si="23"/>
        <v>0.14839999999999998</v>
      </c>
      <c r="C1487" s="3">
        <v>1</v>
      </c>
    </row>
    <row r="1488" spans="2:3" x14ac:dyDescent="0.25">
      <c r="B1488" s="3">
        <f t="shared" si="23"/>
        <v>0.14849999999999997</v>
      </c>
      <c r="C1488" s="3">
        <v>1</v>
      </c>
    </row>
    <row r="1489" spans="2:3" x14ac:dyDescent="0.25">
      <c r="B1489" s="3">
        <f t="shared" si="23"/>
        <v>0.14859999999999995</v>
      </c>
      <c r="C1489" s="3">
        <v>1</v>
      </c>
    </row>
    <row r="1490" spans="2:3" x14ac:dyDescent="0.25">
      <c r="B1490" s="3">
        <f t="shared" si="23"/>
        <v>0.14869999999999994</v>
      </c>
      <c r="C1490" s="3">
        <v>1</v>
      </c>
    </row>
    <row r="1491" spans="2:3" x14ac:dyDescent="0.25">
      <c r="B1491" s="3">
        <f t="shared" si="23"/>
        <v>0.14879999999999993</v>
      </c>
      <c r="C1491" s="3">
        <v>1</v>
      </c>
    </row>
    <row r="1492" spans="2:3" x14ac:dyDescent="0.25">
      <c r="B1492" s="3">
        <f t="shared" si="23"/>
        <v>0.14889999999999992</v>
      </c>
      <c r="C1492" s="3">
        <v>1</v>
      </c>
    </row>
    <row r="1493" spans="2:3" x14ac:dyDescent="0.25">
      <c r="B1493" s="3">
        <f t="shared" si="23"/>
        <v>0.14899999999999991</v>
      </c>
      <c r="C1493" s="3">
        <v>1</v>
      </c>
    </row>
    <row r="1494" spans="2:3" x14ac:dyDescent="0.25">
      <c r="B1494" s="3">
        <f t="shared" si="23"/>
        <v>0.1490999999999999</v>
      </c>
      <c r="C1494" s="3">
        <v>1</v>
      </c>
    </row>
    <row r="1495" spans="2:3" x14ac:dyDescent="0.25">
      <c r="B1495" s="3">
        <f t="shared" si="23"/>
        <v>0.14919999999999989</v>
      </c>
      <c r="C1495" s="3">
        <v>1</v>
      </c>
    </row>
    <row r="1496" spans="2:3" x14ac:dyDescent="0.25">
      <c r="B1496" s="3">
        <f t="shared" si="23"/>
        <v>0.14929999999999988</v>
      </c>
      <c r="C1496" s="3">
        <v>1</v>
      </c>
    </row>
    <row r="1497" spans="2:3" x14ac:dyDescent="0.25">
      <c r="B1497" s="3">
        <f t="shared" si="23"/>
        <v>0.14939999999999987</v>
      </c>
      <c r="C1497" s="3">
        <v>1</v>
      </c>
    </row>
    <row r="1498" spans="2:3" x14ac:dyDescent="0.25">
      <c r="B1498" s="3">
        <f t="shared" si="23"/>
        <v>0.14949999999999986</v>
      </c>
      <c r="C1498" s="3">
        <v>1</v>
      </c>
    </row>
    <row r="1499" spans="2:3" x14ac:dyDescent="0.25">
      <c r="B1499" s="3">
        <f t="shared" si="23"/>
        <v>0.14959999999999984</v>
      </c>
      <c r="C1499" s="3">
        <v>1</v>
      </c>
    </row>
    <row r="1500" spans="2:3" x14ac:dyDescent="0.25">
      <c r="B1500" s="3">
        <f t="shared" si="23"/>
        <v>0.14969999999999983</v>
      </c>
      <c r="C1500" s="3">
        <v>1</v>
      </c>
    </row>
    <row r="1501" spans="2:3" x14ac:dyDescent="0.25">
      <c r="B1501" s="3">
        <f t="shared" si="23"/>
        <v>0.14979999999999982</v>
      </c>
      <c r="C1501" s="3">
        <v>1</v>
      </c>
    </row>
    <row r="1502" spans="2:3" x14ac:dyDescent="0.25">
      <c r="B1502" s="3">
        <f t="shared" si="23"/>
        <v>0.14989999999999981</v>
      </c>
      <c r="C1502" s="3">
        <v>1</v>
      </c>
    </row>
    <row r="1503" spans="2:3" x14ac:dyDescent="0.25">
      <c r="B1503" s="3">
        <f t="shared" si="23"/>
        <v>0.1499999999999998</v>
      </c>
      <c r="C1503" s="3">
        <v>1</v>
      </c>
    </row>
    <row r="1504" spans="2:3" x14ac:dyDescent="0.25">
      <c r="B1504" s="3">
        <f t="shared" si="23"/>
        <v>0.15009999999999979</v>
      </c>
      <c r="C1504" s="3">
        <v>1</v>
      </c>
    </row>
    <row r="1505" spans="2:3" x14ac:dyDescent="0.25">
      <c r="B1505" s="3">
        <f t="shared" si="23"/>
        <v>0.15019999999999978</v>
      </c>
      <c r="C1505" s="3">
        <v>1</v>
      </c>
    </row>
    <row r="1506" spans="2:3" x14ac:dyDescent="0.25">
      <c r="B1506" s="3">
        <f t="shared" si="23"/>
        <v>0.15029999999999977</v>
      </c>
      <c r="C1506" s="3">
        <v>1</v>
      </c>
    </row>
    <row r="1507" spans="2:3" x14ac:dyDescent="0.25">
      <c r="B1507" s="3">
        <f t="shared" si="23"/>
        <v>0.15039999999999976</v>
      </c>
      <c r="C1507" s="3">
        <v>1</v>
      </c>
    </row>
    <row r="1508" spans="2:3" x14ac:dyDescent="0.25">
      <c r="B1508" s="3">
        <f t="shared" si="23"/>
        <v>0.15049999999999975</v>
      </c>
      <c r="C1508" s="3">
        <v>1</v>
      </c>
    </row>
    <row r="1509" spans="2:3" x14ac:dyDescent="0.25">
      <c r="B1509" s="3">
        <f t="shared" si="23"/>
        <v>0.15059999999999973</v>
      </c>
      <c r="C1509" s="3">
        <v>1</v>
      </c>
    </row>
    <row r="1510" spans="2:3" x14ac:dyDescent="0.25">
      <c r="B1510" s="3">
        <f t="shared" si="23"/>
        <v>0.15069999999999972</v>
      </c>
      <c r="C1510" s="3">
        <v>1</v>
      </c>
    </row>
    <row r="1511" spans="2:3" x14ac:dyDescent="0.25">
      <c r="B1511" s="3">
        <f t="shared" si="23"/>
        <v>0.15079999999999971</v>
      </c>
      <c r="C1511" s="3">
        <v>1</v>
      </c>
    </row>
    <row r="1512" spans="2:3" x14ac:dyDescent="0.25">
      <c r="B1512" s="3">
        <f t="shared" si="23"/>
        <v>0.1508999999999997</v>
      </c>
      <c r="C1512" s="3">
        <v>1</v>
      </c>
    </row>
    <row r="1513" spans="2:3" x14ac:dyDescent="0.25">
      <c r="B1513" s="3">
        <f t="shared" si="23"/>
        <v>0.15099999999999969</v>
      </c>
      <c r="C1513" s="3">
        <v>1</v>
      </c>
    </row>
    <row r="1514" spans="2:3" x14ac:dyDescent="0.25">
      <c r="B1514" s="3">
        <f t="shared" si="23"/>
        <v>0.15109999999999968</v>
      </c>
      <c r="C1514" s="3">
        <v>1</v>
      </c>
    </row>
    <row r="1515" spans="2:3" x14ac:dyDescent="0.25">
      <c r="B1515" s="3">
        <f t="shared" si="23"/>
        <v>0.15119999999999967</v>
      </c>
      <c r="C1515" s="3">
        <v>1</v>
      </c>
    </row>
    <row r="1516" spans="2:3" x14ac:dyDescent="0.25">
      <c r="B1516" s="3">
        <f t="shared" si="23"/>
        <v>0.15129999999999966</v>
      </c>
      <c r="C1516" s="3">
        <v>1</v>
      </c>
    </row>
    <row r="1517" spans="2:3" x14ac:dyDescent="0.25">
      <c r="B1517" s="3">
        <f t="shared" si="23"/>
        <v>0.15139999999999965</v>
      </c>
      <c r="C1517" s="3">
        <v>1</v>
      </c>
    </row>
    <row r="1518" spans="2:3" x14ac:dyDescent="0.25">
      <c r="B1518" s="3">
        <f t="shared" si="23"/>
        <v>0.15149999999999963</v>
      </c>
      <c r="C1518" s="3">
        <v>1</v>
      </c>
    </row>
    <row r="1519" spans="2:3" x14ac:dyDescent="0.25">
      <c r="B1519" s="3">
        <f t="shared" si="23"/>
        <v>0.15159999999999962</v>
      </c>
      <c r="C1519" s="3">
        <v>1</v>
      </c>
    </row>
    <row r="1520" spans="2:3" x14ac:dyDescent="0.25">
      <c r="B1520" s="3">
        <f t="shared" si="23"/>
        <v>0.15169999999999961</v>
      </c>
      <c r="C1520" s="3">
        <v>1</v>
      </c>
    </row>
    <row r="1521" spans="2:3" x14ac:dyDescent="0.25">
      <c r="B1521" s="3">
        <f t="shared" si="23"/>
        <v>0.1517999999999996</v>
      </c>
      <c r="C1521" s="3">
        <v>1</v>
      </c>
    </row>
    <row r="1522" spans="2:3" x14ac:dyDescent="0.25">
      <c r="B1522" s="3">
        <f t="shared" si="23"/>
        <v>0.15189999999999959</v>
      </c>
      <c r="C1522" s="3">
        <v>1</v>
      </c>
    </row>
    <row r="1523" spans="2:3" x14ac:dyDescent="0.25">
      <c r="B1523" s="3">
        <f t="shared" si="23"/>
        <v>0.15199999999999958</v>
      </c>
      <c r="C1523" s="3">
        <v>1</v>
      </c>
    </row>
    <row r="1524" spans="2:3" x14ac:dyDescent="0.25">
      <c r="B1524" s="3">
        <f t="shared" si="23"/>
        <v>0.15209999999999957</v>
      </c>
      <c r="C1524" s="3">
        <v>1</v>
      </c>
    </row>
    <row r="1525" spans="2:3" x14ac:dyDescent="0.25">
      <c r="B1525" s="3">
        <f t="shared" si="23"/>
        <v>0.15219999999999956</v>
      </c>
      <c r="C1525" s="3">
        <v>1</v>
      </c>
    </row>
    <row r="1526" spans="2:3" x14ac:dyDescent="0.25">
      <c r="B1526" s="3">
        <f t="shared" si="23"/>
        <v>0.15229999999999955</v>
      </c>
      <c r="C1526" s="3">
        <v>1</v>
      </c>
    </row>
    <row r="1527" spans="2:3" x14ac:dyDescent="0.25">
      <c r="B1527" s="3">
        <f t="shared" si="23"/>
        <v>0.15239999999999954</v>
      </c>
      <c r="C1527" s="3">
        <v>1</v>
      </c>
    </row>
    <row r="1528" spans="2:3" x14ac:dyDescent="0.25">
      <c r="B1528" s="3">
        <f t="shared" si="23"/>
        <v>0.15249999999999952</v>
      </c>
      <c r="C1528" s="3">
        <v>1</v>
      </c>
    </row>
    <row r="1529" spans="2:3" x14ac:dyDescent="0.25">
      <c r="B1529" s="3">
        <f t="shared" si="23"/>
        <v>0.15259999999999951</v>
      </c>
      <c r="C1529" s="3">
        <v>1</v>
      </c>
    </row>
    <row r="1530" spans="2:3" x14ac:dyDescent="0.25">
      <c r="B1530" s="3">
        <f t="shared" si="23"/>
        <v>0.1526999999999995</v>
      </c>
      <c r="C1530" s="3">
        <v>1</v>
      </c>
    </row>
    <row r="1531" spans="2:3" x14ac:dyDescent="0.25">
      <c r="B1531" s="3">
        <f t="shared" si="23"/>
        <v>0.15279999999999949</v>
      </c>
      <c r="C1531" s="3">
        <v>1</v>
      </c>
    </row>
    <row r="1532" spans="2:3" x14ac:dyDescent="0.25">
      <c r="B1532" s="3">
        <f t="shared" si="23"/>
        <v>0.15289999999999948</v>
      </c>
      <c r="C1532" s="3">
        <v>1</v>
      </c>
    </row>
    <row r="1533" spans="2:3" x14ac:dyDescent="0.25">
      <c r="B1533" s="3">
        <f t="shared" si="23"/>
        <v>0.15299999999999947</v>
      </c>
      <c r="C1533" s="3">
        <v>1</v>
      </c>
    </row>
    <row r="1534" spans="2:3" x14ac:dyDescent="0.25">
      <c r="B1534" s="3">
        <f t="shared" si="23"/>
        <v>0.15309999999999946</v>
      </c>
      <c r="C1534" s="3">
        <v>1</v>
      </c>
    </row>
    <row r="1535" spans="2:3" x14ac:dyDescent="0.25">
      <c r="B1535" s="3">
        <f t="shared" si="23"/>
        <v>0.15319999999999945</v>
      </c>
      <c r="C1535" s="3">
        <v>1</v>
      </c>
    </row>
    <row r="1536" spans="2:3" x14ac:dyDescent="0.25">
      <c r="B1536" s="3">
        <f t="shared" si="23"/>
        <v>0.15329999999999944</v>
      </c>
      <c r="C1536" s="3">
        <v>1</v>
      </c>
    </row>
    <row r="1537" spans="2:3" x14ac:dyDescent="0.25">
      <c r="B1537" s="3">
        <f t="shared" si="23"/>
        <v>0.15339999999999943</v>
      </c>
      <c r="C1537" s="3">
        <v>1</v>
      </c>
    </row>
    <row r="1538" spans="2:3" x14ac:dyDescent="0.25">
      <c r="B1538" s="3">
        <f t="shared" si="23"/>
        <v>0.15349999999999941</v>
      </c>
      <c r="C1538" s="3">
        <v>1</v>
      </c>
    </row>
    <row r="1539" spans="2:3" x14ac:dyDescent="0.25">
      <c r="B1539" s="3">
        <f t="shared" si="23"/>
        <v>0.1535999999999994</v>
      </c>
      <c r="C1539" s="3">
        <v>1</v>
      </c>
    </row>
    <row r="1540" spans="2:3" x14ac:dyDescent="0.25">
      <c r="B1540" s="3">
        <f t="shared" si="23"/>
        <v>0.15369999999999939</v>
      </c>
      <c r="C1540" s="3">
        <v>1</v>
      </c>
    </row>
    <row r="1541" spans="2:3" x14ac:dyDescent="0.25">
      <c r="B1541" s="3">
        <f t="shared" ref="B1541:B1604" si="24">B1540+0.0001</f>
        <v>0.15379999999999938</v>
      </c>
      <c r="C1541" s="3">
        <v>1</v>
      </c>
    </row>
    <row r="1542" spans="2:3" x14ac:dyDescent="0.25">
      <c r="B1542" s="3">
        <f t="shared" si="24"/>
        <v>0.15389999999999937</v>
      </c>
      <c r="C1542" s="3">
        <v>1</v>
      </c>
    </row>
    <row r="1543" spans="2:3" x14ac:dyDescent="0.25">
      <c r="B1543" s="3">
        <f t="shared" si="24"/>
        <v>0.15399999999999936</v>
      </c>
      <c r="C1543" s="3">
        <v>1</v>
      </c>
    </row>
    <row r="1544" spans="2:3" x14ac:dyDescent="0.25">
      <c r="B1544" s="3">
        <f t="shared" si="24"/>
        <v>0.15409999999999935</v>
      </c>
      <c r="C1544" s="3">
        <v>1</v>
      </c>
    </row>
    <row r="1545" spans="2:3" x14ac:dyDescent="0.25">
      <c r="B1545" s="3">
        <f t="shared" si="24"/>
        <v>0.15419999999999934</v>
      </c>
      <c r="C1545" s="3">
        <v>1</v>
      </c>
    </row>
    <row r="1546" spans="2:3" x14ac:dyDescent="0.25">
      <c r="B1546" s="3">
        <f t="shared" si="24"/>
        <v>0.15429999999999933</v>
      </c>
      <c r="C1546" s="3">
        <v>1</v>
      </c>
    </row>
    <row r="1547" spans="2:3" x14ac:dyDescent="0.25">
      <c r="B1547" s="3">
        <f t="shared" si="24"/>
        <v>0.15439999999999932</v>
      </c>
      <c r="C1547" s="3">
        <v>1</v>
      </c>
    </row>
    <row r="1548" spans="2:3" x14ac:dyDescent="0.25">
      <c r="B1548" s="3">
        <f t="shared" si="24"/>
        <v>0.1544999999999993</v>
      </c>
      <c r="C1548" s="3">
        <v>1</v>
      </c>
    </row>
    <row r="1549" spans="2:3" x14ac:dyDescent="0.25">
      <c r="B1549" s="3">
        <f t="shared" si="24"/>
        <v>0.15459999999999929</v>
      </c>
      <c r="C1549" s="3">
        <v>1</v>
      </c>
    </row>
    <row r="1550" spans="2:3" x14ac:dyDescent="0.25">
      <c r="B1550" s="3">
        <f t="shared" si="24"/>
        <v>0.15469999999999928</v>
      </c>
      <c r="C1550" s="3">
        <v>1</v>
      </c>
    </row>
    <row r="1551" spans="2:3" x14ac:dyDescent="0.25">
      <c r="B1551" s="3">
        <f t="shared" si="24"/>
        <v>0.15479999999999927</v>
      </c>
      <c r="C1551" s="3">
        <v>1</v>
      </c>
    </row>
    <row r="1552" spans="2:3" x14ac:dyDescent="0.25">
      <c r="B1552" s="3">
        <f t="shared" si="24"/>
        <v>0.15489999999999926</v>
      </c>
      <c r="C1552" s="3">
        <v>1</v>
      </c>
    </row>
    <row r="1553" spans="2:3" x14ac:dyDescent="0.25">
      <c r="B1553" s="3">
        <f t="shared" si="24"/>
        <v>0.15499999999999925</v>
      </c>
      <c r="C1553" s="3">
        <v>1</v>
      </c>
    </row>
    <row r="1554" spans="2:3" x14ac:dyDescent="0.25">
      <c r="B1554" s="3">
        <f t="shared" si="24"/>
        <v>0.15509999999999924</v>
      </c>
      <c r="C1554" s="3">
        <v>1</v>
      </c>
    </row>
    <row r="1555" spans="2:3" x14ac:dyDescent="0.25">
      <c r="B1555" s="3">
        <f t="shared" si="24"/>
        <v>0.15519999999999923</v>
      </c>
      <c r="C1555" s="3">
        <v>1</v>
      </c>
    </row>
    <row r="1556" spans="2:3" x14ac:dyDescent="0.25">
      <c r="B1556" s="3">
        <f t="shared" si="24"/>
        <v>0.15529999999999922</v>
      </c>
      <c r="C1556" s="3">
        <v>1</v>
      </c>
    </row>
    <row r="1557" spans="2:3" x14ac:dyDescent="0.25">
      <c r="B1557" s="3">
        <f t="shared" si="24"/>
        <v>0.15539999999999921</v>
      </c>
      <c r="C1557" s="3">
        <v>1</v>
      </c>
    </row>
    <row r="1558" spans="2:3" x14ac:dyDescent="0.25">
      <c r="B1558" s="3">
        <f t="shared" si="24"/>
        <v>0.15549999999999919</v>
      </c>
      <c r="C1558" s="3">
        <v>1</v>
      </c>
    </row>
    <row r="1559" spans="2:3" x14ac:dyDescent="0.25">
      <c r="B1559" s="3">
        <f t="shared" si="24"/>
        <v>0.15559999999999918</v>
      </c>
      <c r="C1559" s="3">
        <v>1</v>
      </c>
    </row>
    <row r="1560" spans="2:3" x14ac:dyDescent="0.25">
      <c r="B1560" s="3">
        <f t="shared" si="24"/>
        <v>0.15569999999999917</v>
      </c>
      <c r="C1560" s="3">
        <v>1</v>
      </c>
    </row>
    <row r="1561" spans="2:3" x14ac:dyDescent="0.25">
      <c r="B1561" s="3">
        <f t="shared" si="24"/>
        <v>0.15579999999999916</v>
      </c>
      <c r="C1561" s="3">
        <v>1</v>
      </c>
    </row>
    <row r="1562" spans="2:3" x14ac:dyDescent="0.25">
      <c r="B1562" s="3">
        <f t="shared" si="24"/>
        <v>0.15589999999999915</v>
      </c>
      <c r="C1562" s="3">
        <v>1</v>
      </c>
    </row>
    <row r="1563" spans="2:3" x14ac:dyDescent="0.25">
      <c r="B1563" s="3">
        <f t="shared" si="24"/>
        <v>0.15599999999999914</v>
      </c>
      <c r="C1563" s="3">
        <v>1</v>
      </c>
    </row>
    <row r="1564" spans="2:3" x14ac:dyDescent="0.25">
      <c r="B1564" s="3">
        <f t="shared" si="24"/>
        <v>0.15609999999999913</v>
      </c>
      <c r="C1564" s="3">
        <v>1</v>
      </c>
    </row>
    <row r="1565" spans="2:3" x14ac:dyDescent="0.25">
      <c r="B1565" s="3">
        <f t="shared" si="24"/>
        <v>0.15619999999999912</v>
      </c>
      <c r="C1565" s="3">
        <v>1</v>
      </c>
    </row>
    <row r="1566" spans="2:3" x14ac:dyDescent="0.25">
      <c r="B1566" s="3">
        <f t="shared" si="24"/>
        <v>0.15629999999999911</v>
      </c>
      <c r="C1566" s="3">
        <v>1</v>
      </c>
    </row>
    <row r="1567" spans="2:3" x14ac:dyDescent="0.25">
      <c r="B1567" s="3">
        <f t="shared" si="24"/>
        <v>0.1563999999999991</v>
      </c>
      <c r="C1567" s="3">
        <v>1</v>
      </c>
    </row>
    <row r="1568" spans="2:3" x14ac:dyDescent="0.25">
      <c r="B1568" s="3">
        <f t="shared" si="24"/>
        <v>0.15649999999999908</v>
      </c>
      <c r="C1568" s="3">
        <v>1</v>
      </c>
    </row>
    <row r="1569" spans="2:3" x14ac:dyDescent="0.25">
      <c r="B1569" s="3">
        <f t="shared" si="24"/>
        <v>0.15659999999999907</v>
      </c>
      <c r="C1569" s="3">
        <v>1</v>
      </c>
    </row>
    <row r="1570" spans="2:3" x14ac:dyDescent="0.25">
      <c r="B1570" s="3">
        <f t="shared" si="24"/>
        <v>0.15669999999999906</v>
      </c>
      <c r="C1570" s="3">
        <v>1</v>
      </c>
    </row>
    <row r="1571" spans="2:3" x14ac:dyDescent="0.25">
      <c r="B1571" s="3">
        <f t="shared" si="24"/>
        <v>0.15679999999999905</v>
      </c>
      <c r="C1571" s="3">
        <v>1</v>
      </c>
    </row>
    <row r="1572" spans="2:3" x14ac:dyDescent="0.25">
      <c r="B1572" s="3">
        <f t="shared" si="24"/>
        <v>0.15689999999999904</v>
      </c>
      <c r="C1572" s="3">
        <v>1</v>
      </c>
    </row>
    <row r="1573" spans="2:3" x14ac:dyDescent="0.25">
      <c r="B1573" s="3">
        <f t="shared" si="24"/>
        <v>0.15699999999999903</v>
      </c>
      <c r="C1573" s="3">
        <v>1</v>
      </c>
    </row>
    <row r="1574" spans="2:3" x14ac:dyDescent="0.25">
      <c r="B1574" s="3">
        <f t="shared" si="24"/>
        <v>0.15709999999999902</v>
      </c>
      <c r="C1574" s="3">
        <v>1</v>
      </c>
    </row>
    <row r="1575" spans="2:3" x14ac:dyDescent="0.25">
      <c r="B1575" s="3">
        <f t="shared" si="24"/>
        <v>0.15719999999999901</v>
      </c>
      <c r="C1575" s="3">
        <v>1</v>
      </c>
    </row>
    <row r="1576" spans="2:3" x14ac:dyDescent="0.25">
      <c r="B1576" s="3">
        <f t="shared" si="24"/>
        <v>0.157299999999999</v>
      </c>
      <c r="C1576" s="3">
        <v>1</v>
      </c>
    </row>
    <row r="1577" spans="2:3" x14ac:dyDescent="0.25">
      <c r="B1577" s="3">
        <f t="shared" si="24"/>
        <v>0.15739999999999899</v>
      </c>
      <c r="C1577" s="3">
        <v>1</v>
      </c>
    </row>
    <row r="1578" spans="2:3" x14ac:dyDescent="0.25">
      <c r="B1578" s="3">
        <f t="shared" si="24"/>
        <v>0.15749999999999897</v>
      </c>
      <c r="C1578" s="3">
        <v>1</v>
      </c>
    </row>
    <row r="1579" spans="2:3" x14ac:dyDescent="0.25">
      <c r="B1579" s="3">
        <f t="shared" si="24"/>
        <v>0.15759999999999896</v>
      </c>
      <c r="C1579" s="3">
        <v>1</v>
      </c>
    </row>
    <row r="1580" spans="2:3" x14ac:dyDescent="0.25">
      <c r="B1580" s="3">
        <f t="shared" si="24"/>
        <v>0.15769999999999895</v>
      </c>
      <c r="C1580" s="3">
        <v>1</v>
      </c>
    </row>
    <row r="1581" spans="2:3" x14ac:dyDescent="0.25">
      <c r="B1581" s="3">
        <f t="shared" si="24"/>
        <v>0.15779999999999894</v>
      </c>
      <c r="C1581" s="3">
        <v>1</v>
      </c>
    </row>
    <row r="1582" spans="2:3" x14ac:dyDescent="0.25">
      <c r="B1582" s="3">
        <f t="shared" si="24"/>
        <v>0.15789999999999893</v>
      </c>
      <c r="C1582" s="3">
        <v>1</v>
      </c>
    </row>
    <row r="1583" spans="2:3" x14ac:dyDescent="0.25">
      <c r="B1583" s="3">
        <f t="shared" si="24"/>
        <v>0.15799999999999892</v>
      </c>
      <c r="C1583" s="3">
        <v>1</v>
      </c>
    </row>
    <row r="1584" spans="2:3" x14ac:dyDescent="0.25">
      <c r="B1584" s="3">
        <f t="shared" si="24"/>
        <v>0.15809999999999891</v>
      </c>
      <c r="C1584" s="3">
        <v>1</v>
      </c>
    </row>
    <row r="1585" spans="2:3" x14ac:dyDescent="0.25">
      <c r="B1585" s="3">
        <f t="shared" si="24"/>
        <v>0.1581999999999989</v>
      </c>
      <c r="C1585" s="3">
        <v>1</v>
      </c>
    </row>
    <row r="1586" spans="2:3" x14ac:dyDescent="0.25">
      <c r="B1586" s="3">
        <f t="shared" si="24"/>
        <v>0.15829999999999889</v>
      </c>
      <c r="C1586" s="3">
        <v>1</v>
      </c>
    </row>
    <row r="1587" spans="2:3" x14ac:dyDescent="0.25">
      <c r="B1587" s="3">
        <f t="shared" si="24"/>
        <v>0.15839999999999888</v>
      </c>
      <c r="C1587" s="3">
        <v>1</v>
      </c>
    </row>
    <row r="1588" spans="2:3" x14ac:dyDescent="0.25">
      <c r="B1588" s="3">
        <f t="shared" si="24"/>
        <v>0.15849999999999886</v>
      </c>
      <c r="C1588" s="3">
        <v>1</v>
      </c>
    </row>
    <row r="1589" spans="2:3" x14ac:dyDescent="0.25">
      <c r="B1589" s="3">
        <f t="shared" si="24"/>
        <v>0.15859999999999885</v>
      </c>
      <c r="C1589" s="3">
        <v>1</v>
      </c>
    </row>
    <row r="1590" spans="2:3" x14ac:dyDescent="0.25">
      <c r="B1590" s="3">
        <f t="shared" si="24"/>
        <v>0.15869999999999884</v>
      </c>
      <c r="C1590" s="3">
        <v>1</v>
      </c>
    </row>
    <row r="1591" spans="2:3" x14ac:dyDescent="0.25">
      <c r="B1591" s="3">
        <f t="shared" si="24"/>
        <v>0.15879999999999883</v>
      </c>
      <c r="C1591" s="3">
        <v>1</v>
      </c>
    </row>
    <row r="1592" spans="2:3" x14ac:dyDescent="0.25">
      <c r="B1592" s="3">
        <f t="shared" si="24"/>
        <v>0.15889999999999882</v>
      </c>
      <c r="C1592" s="3">
        <v>1</v>
      </c>
    </row>
    <row r="1593" spans="2:3" x14ac:dyDescent="0.25">
      <c r="B1593" s="3">
        <f t="shared" si="24"/>
        <v>0.15899999999999881</v>
      </c>
      <c r="C1593" s="3">
        <v>1</v>
      </c>
    </row>
    <row r="1594" spans="2:3" x14ac:dyDescent="0.25">
      <c r="B1594" s="3">
        <f t="shared" si="24"/>
        <v>0.1590999999999988</v>
      </c>
      <c r="C1594" s="3">
        <v>1</v>
      </c>
    </row>
    <row r="1595" spans="2:3" x14ac:dyDescent="0.25">
      <c r="B1595" s="3">
        <f t="shared" si="24"/>
        <v>0.15919999999999879</v>
      </c>
      <c r="C1595" s="3">
        <v>1</v>
      </c>
    </row>
    <row r="1596" spans="2:3" x14ac:dyDescent="0.25">
      <c r="B1596" s="3">
        <f t="shared" si="24"/>
        <v>0.15929999999999878</v>
      </c>
      <c r="C1596" s="3">
        <v>1</v>
      </c>
    </row>
    <row r="1597" spans="2:3" x14ac:dyDescent="0.25">
      <c r="B1597" s="3">
        <f t="shared" si="24"/>
        <v>0.15939999999999876</v>
      </c>
      <c r="C1597" s="3">
        <v>1</v>
      </c>
    </row>
    <row r="1598" spans="2:3" x14ac:dyDescent="0.25">
      <c r="B1598" s="3">
        <f t="shared" si="24"/>
        <v>0.15949999999999875</v>
      </c>
      <c r="C1598" s="3">
        <v>1</v>
      </c>
    </row>
    <row r="1599" spans="2:3" x14ac:dyDescent="0.25">
      <c r="B1599" s="3">
        <f t="shared" si="24"/>
        <v>0.15959999999999874</v>
      </c>
      <c r="C1599" s="3">
        <v>1</v>
      </c>
    </row>
    <row r="1600" spans="2:3" x14ac:dyDescent="0.25">
      <c r="B1600" s="3">
        <f t="shared" si="24"/>
        <v>0.15969999999999873</v>
      </c>
      <c r="C1600" s="3">
        <v>1</v>
      </c>
    </row>
    <row r="1601" spans="2:3" x14ac:dyDescent="0.25">
      <c r="B1601" s="3">
        <f t="shared" si="24"/>
        <v>0.15979999999999872</v>
      </c>
      <c r="C1601" s="3">
        <v>1</v>
      </c>
    </row>
    <row r="1602" spans="2:3" x14ac:dyDescent="0.25">
      <c r="B1602" s="3">
        <f t="shared" si="24"/>
        <v>0.15989999999999871</v>
      </c>
      <c r="C1602" s="3">
        <v>1</v>
      </c>
    </row>
    <row r="1603" spans="2:3" x14ac:dyDescent="0.25">
      <c r="B1603" s="3">
        <f t="shared" si="24"/>
        <v>0.1599999999999987</v>
      </c>
      <c r="C1603" s="3">
        <v>1</v>
      </c>
    </row>
    <row r="1604" spans="2:3" x14ac:dyDescent="0.25">
      <c r="B1604" s="3">
        <f t="shared" si="24"/>
        <v>0.16009999999999869</v>
      </c>
      <c r="C1604" s="3">
        <v>1</v>
      </c>
    </row>
    <row r="1605" spans="2:3" x14ac:dyDescent="0.25">
      <c r="B1605" s="3">
        <f t="shared" ref="B1605:B1668" si="25">B1604+0.0001</f>
        <v>0.16019999999999868</v>
      </c>
      <c r="C1605" s="3">
        <v>1</v>
      </c>
    </row>
    <row r="1606" spans="2:3" x14ac:dyDescent="0.25">
      <c r="B1606" s="3">
        <f t="shared" si="25"/>
        <v>0.16029999999999867</v>
      </c>
      <c r="C1606" s="3">
        <v>1</v>
      </c>
    </row>
    <row r="1607" spans="2:3" x14ac:dyDescent="0.25">
      <c r="B1607" s="3">
        <f t="shared" si="25"/>
        <v>0.16039999999999865</v>
      </c>
      <c r="C1607" s="3">
        <v>1</v>
      </c>
    </row>
    <row r="1608" spans="2:3" x14ac:dyDescent="0.25">
      <c r="B1608" s="3">
        <f t="shared" si="25"/>
        <v>0.16049999999999864</v>
      </c>
      <c r="C1608" s="3">
        <v>1</v>
      </c>
    </row>
    <row r="1609" spans="2:3" x14ac:dyDescent="0.25">
      <c r="B1609" s="3">
        <f t="shared" si="25"/>
        <v>0.16059999999999863</v>
      </c>
      <c r="C1609" s="3">
        <v>1</v>
      </c>
    </row>
    <row r="1610" spans="2:3" x14ac:dyDescent="0.25">
      <c r="B1610" s="3">
        <f t="shared" si="25"/>
        <v>0.16069999999999862</v>
      </c>
      <c r="C1610" s="3">
        <v>1</v>
      </c>
    </row>
    <row r="1611" spans="2:3" x14ac:dyDescent="0.25">
      <c r="B1611" s="3">
        <f t="shared" si="25"/>
        <v>0.16079999999999861</v>
      </c>
      <c r="C1611" s="3">
        <v>1</v>
      </c>
    </row>
    <row r="1612" spans="2:3" x14ac:dyDescent="0.25">
      <c r="B1612" s="3">
        <f t="shared" si="25"/>
        <v>0.1608999999999986</v>
      </c>
      <c r="C1612" s="3">
        <v>1</v>
      </c>
    </row>
    <row r="1613" spans="2:3" x14ac:dyDescent="0.25">
      <c r="B1613" s="3">
        <f t="shared" si="25"/>
        <v>0.16099999999999859</v>
      </c>
      <c r="C1613" s="3">
        <v>1</v>
      </c>
    </row>
    <row r="1614" spans="2:3" x14ac:dyDescent="0.25">
      <c r="B1614" s="3">
        <f t="shared" si="25"/>
        <v>0.16109999999999858</v>
      </c>
      <c r="C1614" s="3">
        <v>1</v>
      </c>
    </row>
    <row r="1615" spans="2:3" x14ac:dyDescent="0.25">
      <c r="B1615" s="3">
        <f t="shared" si="25"/>
        <v>0.16119999999999857</v>
      </c>
      <c r="C1615" s="3">
        <v>1</v>
      </c>
    </row>
    <row r="1616" spans="2:3" x14ac:dyDescent="0.25">
      <c r="B1616" s="3">
        <f t="shared" si="25"/>
        <v>0.16129999999999856</v>
      </c>
      <c r="C1616" s="3">
        <v>1</v>
      </c>
    </row>
    <row r="1617" spans="2:3" x14ac:dyDescent="0.25">
      <c r="B1617" s="3">
        <f t="shared" si="25"/>
        <v>0.16139999999999854</v>
      </c>
      <c r="C1617" s="3">
        <v>1</v>
      </c>
    </row>
    <row r="1618" spans="2:3" x14ac:dyDescent="0.25">
      <c r="B1618" s="3">
        <f t="shared" si="25"/>
        <v>0.16149999999999853</v>
      </c>
      <c r="C1618" s="3">
        <v>1</v>
      </c>
    </row>
    <row r="1619" spans="2:3" x14ac:dyDescent="0.25">
      <c r="B1619" s="3">
        <f t="shared" si="25"/>
        <v>0.16159999999999852</v>
      </c>
      <c r="C1619" s="3">
        <v>1</v>
      </c>
    </row>
    <row r="1620" spans="2:3" x14ac:dyDescent="0.25">
      <c r="B1620" s="3">
        <f t="shared" si="25"/>
        <v>0.16169999999999851</v>
      </c>
      <c r="C1620" s="3">
        <v>1</v>
      </c>
    </row>
    <row r="1621" spans="2:3" x14ac:dyDescent="0.25">
      <c r="B1621" s="3">
        <f t="shared" si="25"/>
        <v>0.1617999999999985</v>
      </c>
      <c r="C1621" s="3">
        <v>1</v>
      </c>
    </row>
    <row r="1622" spans="2:3" x14ac:dyDescent="0.25">
      <c r="B1622" s="3">
        <f t="shared" si="25"/>
        <v>0.16189999999999849</v>
      </c>
      <c r="C1622" s="3">
        <v>1</v>
      </c>
    </row>
    <row r="1623" spans="2:3" x14ac:dyDescent="0.25">
      <c r="B1623" s="3">
        <f t="shared" si="25"/>
        <v>0.16199999999999848</v>
      </c>
      <c r="C1623" s="3">
        <v>1</v>
      </c>
    </row>
    <row r="1624" spans="2:3" x14ac:dyDescent="0.25">
      <c r="B1624" s="3">
        <f t="shared" si="25"/>
        <v>0.16209999999999847</v>
      </c>
      <c r="C1624" s="3">
        <v>1</v>
      </c>
    </row>
    <row r="1625" spans="2:3" x14ac:dyDescent="0.25">
      <c r="B1625" s="3">
        <f t="shared" si="25"/>
        <v>0.16219999999999846</v>
      </c>
      <c r="C1625" s="3">
        <v>1</v>
      </c>
    </row>
    <row r="1626" spans="2:3" x14ac:dyDescent="0.25">
      <c r="B1626" s="3">
        <f t="shared" si="25"/>
        <v>0.16229999999999845</v>
      </c>
      <c r="C1626" s="3">
        <v>1</v>
      </c>
    </row>
    <row r="1627" spans="2:3" x14ac:dyDescent="0.25">
      <c r="B1627" s="3">
        <f t="shared" si="25"/>
        <v>0.16239999999999843</v>
      </c>
      <c r="C1627" s="3">
        <v>1</v>
      </c>
    </row>
    <row r="1628" spans="2:3" x14ac:dyDescent="0.25">
      <c r="B1628" s="3">
        <f t="shared" si="25"/>
        <v>0.16249999999999842</v>
      </c>
      <c r="C1628" s="3">
        <v>1</v>
      </c>
    </row>
    <row r="1629" spans="2:3" x14ac:dyDescent="0.25">
      <c r="B1629" s="3">
        <f t="shared" si="25"/>
        <v>0.16259999999999841</v>
      </c>
      <c r="C1629" s="3">
        <v>1</v>
      </c>
    </row>
    <row r="1630" spans="2:3" x14ac:dyDescent="0.25">
      <c r="B1630" s="3">
        <f t="shared" si="25"/>
        <v>0.1626999999999984</v>
      </c>
      <c r="C1630" s="3">
        <v>1</v>
      </c>
    </row>
    <row r="1631" spans="2:3" x14ac:dyDescent="0.25">
      <c r="B1631" s="3">
        <f t="shared" si="25"/>
        <v>0.16279999999999839</v>
      </c>
      <c r="C1631" s="3">
        <v>1</v>
      </c>
    </row>
    <row r="1632" spans="2:3" x14ac:dyDescent="0.25">
      <c r="B1632" s="3">
        <f t="shared" si="25"/>
        <v>0.16289999999999838</v>
      </c>
      <c r="C1632" s="3">
        <v>1</v>
      </c>
    </row>
    <row r="1633" spans="2:3" x14ac:dyDescent="0.25">
      <c r="B1633" s="3">
        <f t="shared" si="25"/>
        <v>0.16299999999999837</v>
      </c>
      <c r="C1633" s="3">
        <v>1</v>
      </c>
    </row>
    <row r="1634" spans="2:3" x14ac:dyDescent="0.25">
      <c r="B1634" s="3">
        <f t="shared" si="25"/>
        <v>0.16309999999999836</v>
      </c>
      <c r="C1634" s="3">
        <v>1</v>
      </c>
    </row>
    <row r="1635" spans="2:3" x14ac:dyDescent="0.25">
      <c r="B1635" s="3">
        <f t="shared" si="25"/>
        <v>0.16319999999999835</v>
      </c>
      <c r="C1635" s="3">
        <v>1</v>
      </c>
    </row>
    <row r="1636" spans="2:3" x14ac:dyDescent="0.25">
      <c r="B1636" s="3">
        <f t="shared" si="25"/>
        <v>0.16329999999999834</v>
      </c>
      <c r="C1636" s="3">
        <v>1</v>
      </c>
    </row>
    <row r="1637" spans="2:3" x14ac:dyDescent="0.25">
      <c r="B1637" s="3">
        <f t="shared" si="25"/>
        <v>0.16339999999999832</v>
      </c>
      <c r="C1637" s="3">
        <v>1</v>
      </c>
    </row>
    <row r="1638" spans="2:3" x14ac:dyDescent="0.25">
      <c r="B1638" s="3">
        <f t="shared" si="25"/>
        <v>0.16349999999999831</v>
      </c>
      <c r="C1638" s="3">
        <v>1</v>
      </c>
    </row>
    <row r="1639" spans="2:3" x14ac:dyDescent="0.25">
      <c r="B1639" s="3">
        <f t="shared" si="25"/>
        <v>0.1635999999999983</v>
      </c>
      <c r="C1639" s="3">
        <v>1</v>
      </c>
    </row>
    <row r="1640" spans="2:3" x14ac:dyDescent="0.25">
      <c r="B1640" s="3">
        <f t="shared" si="25"/>
        <v>0.16369999999999829</v>
      </c>
      <c r="C1640" s="3">
        <v>1</v>
      </c>
    </row>
    <row r="1641" spans="2:3" x14ac:dyDescent="0.25">
      <c r="B1641" s="3">
        <f t="shared" si="25"/>
        <v>0.16379999999999828</v>
      </c>
      <c r="C1641" s="3">
        <v>1</v>
      </c>
    </row>
    <row r="1642" spans="2:3" x14ac:dyDescent="0.25">
      <c r="B1642" s="3">
        <f t="shared" si="25"/>
        <v>0.16389999999999827</v>
      </c>
      <c r="C1642" s="3">
        <v>1</v>
      </c>
    </row>
    <row r="1643" spans="2:3" x14ac:dyDescent="0.25">
      <c r="B1643" s="3">
        <f t="shared" si="25"/>
        <v>0.16399999999999826</v>
      </c>
      <c r="C1643" s="3">
        <v>1</v>
      </c>
    </row>
    <row r="1644" spans="2:3" x14ac:dyDescent="0.25">
      <c r="B1644" s="3">
        <f t="shared" si="25"/>
        <v>0.16409999999999825</v>
      </c>
      <c r="C1644" s="3">
        <v>1</v>
      </c>
    </row>
    <row r="1645" spans="2:3" x14ac:dyDescent="0.25">
      <c r="B1645" s="3">
        <f t="shared" si="25"/>
        <v>0.16419999999999824</v>
      </c>
      <c r="C1645" s="3">
        <v>1</v>
      </c>
    </row>
    <row r="1646" spans="2:3" x14ac:dyDescent="0.25">
      <c r="B1646" s="3">
        <f t="shared" si="25"/>
        <v>0.16429999999999823</v>
      </c>
      <c r="C1646" s="3">
        <v>1</v>
      </c>
    </row>
    <row r="1647" spans="2:3" x14ac:dyDescent="0.25">
      <c r="B1647" s="3">
        <f t="shared" si="25"/>
        <v>0.16439999999999821</v>
      </c>
      <c r="C1647" s="3">
        <v>1</v>
      </c>
    </row>
    <row r="1648" spans="2:3" x14ac:dyDescent="0.25">
      <c r="B1648" s="3">
        <f t="shared" si="25"/>
        <v>0.1644999999999982</v>
      </c>
      <c r="C1648" s="3">
        <v>1</v>
      </c>
    </row>
    <row r="1649" spans="2:3" x14ac:dyDescent="0.25">
      <c r="B1649" s="3">
        <f t="shared" si="25"/>
        <v>0.16459999999999819</v>
      </c>
      <c r="C1649" s="3">
        <v>1</v>
      </c>
    </row>
    <row r="1650" spans="2:3" x14ac:dyDescent="0.25">
      <c r="B1650" s="3">
        <f t="shared" si="25"/>
        <v>0.16469999999999818</v>
      </c>
      <c r="C1650" s="3">
        <v>1</v>
      </c>
    </row>
    <row r="1651" spans="2:3" x14ac:dyDescent="0.25">
      <c r="B1651" s="3">
        <f t="shared" si="25"/>
        <v>0.16479999999999817</v>
      </c>
      <c r="C1651" s="3">
        <v>1</v>
      </c>
    </row>
    <row r="1652" spans="2:3" x14ac:dyDescent="0.25">
      <c r="B1652" s="3">
        <f t="shared" si="25"/>
        <v>0.16489999999999816</v>
      </c>
      <c r="C1652" s="3">
        <v>1</v>
      </c>
    </row>
    <row r="1653" spans="2:3" x14ac:dyDescent="0.25">
      <c r="B1653" s="3">
        <f t="shared" si="25"/>
        <v>0.16499999999999815</v>
      </c>
      <c r="C1653" s="3">
        <v>1</v>
      </c>
    </row>
    <row r="1654" spans="2:3" x14ac:dyDescent="0.25">
      <c r="B1654" s="3">
        <f t="shared" si="25"/>
        <v>0.16509999999999814</v>
      </c>
      <c r="C1654" s="3">
        <v>1</v>
      </c>
    </row>
    <row r="1655" spans="2:3" x14ac:dyDescent="0.25">
      <c r="B1655" s="3">
        <f t="shared" si="25"/>
        <v>0.16519999999999813</v>
      </c>
      <c r="C1655" s="3">
        <v>1</v>
      </c>
    </row>
    <row r="1656" spans="2:3" x14ac:dyDescent="0.25">
      <c r="B1656" s="3">
        <f t="shared" si="25"/>
        <v>0.16529999999999812</v>
      </c>
      <c r="C1656" s="3">
        <v>1</v>
      </c>
    </row>
    <row r="1657" spans="2:3" x14ac:dyDescent="0.25">
      <c r="B1657" s="3">
        <f t="shared" si="25"/>
        <v>0.1653999999999981</v>
      </c>
      <c r="C1657" s="3">
        <v>1</v>
      </c>
    </row>
    <row r="1658" spans="2:3" x14ac:dyDescent="0.25">
      <c r="B1658" s="3">
        <f t="shared" si="25"/>
        <v>0.16549999999999809</v>
      </c>
      <c r="C1658" s="3">
        <v>1</v>
      </c>
    </row>
    <row r="1659" spans="2:3" x14ac:dyDescent="0.25">
      <c r="B1659" s="3">
        <f t="shared" si="25"/>
        <v>0.16559999999999808</v>
      </c>
      <c r="C1659" s="3">
        <v>1</v>
      </c>
    </row>
    <row r="1660" spans="2:3" x14ac:dyDescent="0.25">
      <c r="B1660" s="3">
        <f t="shared" si="25"/>
        <v>0.16569999999999807</v>
      </c>
      <c r="C1660" s="3">
        <v>1</v>
      </c>
    </row>
    <row r="1661" spans="2:3" x14ac:dyDescent="0.25">
      <c r="B1661" s="3">
        <f t="shared" si="25"/>
        <v>0.16579999999999806</v>
      </c>
      <c r="C1661" s="3">
        <v>1</v>
      </c>
    </row>
    <row r="1662" spans="2:3" x14ac:dyDescent="0.25">
      <c r="B1662" s="3">
        <f t="shared" si="25"/>
        <v>0.16589999999999805</v>
      </c>
      <c r="C1662" s="3">
        <v>1</v>
      </c>
    </row>
    <row r="1663" spans="2:3" x14ac:dyDescent="0.25">
      <c r="B1663" s="3">
        <f t="shared" si="25"/>
        <v>0.16599999999999804</v>
      </c>
      <c r="C1663" s="3">
        <v>1</v>
      </c>
    </row>
    <row r="1664" spans="2:3" x14ac:dyDescent="0.25">
      <c r="B1664" s="3">
        <f t="shared" si="25"/>
        <v>0.16609999999999803</v>
      </c>
      <c r="C1664" s="3">
        <v>1</v>
      </c>
    </row>
    <row r="1665" spans="2:3" x14ac:dyDescent="0.25">
      <c r="B1665" s="3">
        <f t="shared" si="25"/>
        <v>0.16619999999999802</v>
      </c>
      <c r="C1665" s="3">
        <v>1</v>
      </c>
    </row>
    <row r="1666" spans="2:3" x14ac:dyDescent="0.25">
      <c r="B1666" s="3">
        <f t="shared" si="25"/>
        <v>0.166299999999998</v>
      </c>
      <c r="C1666" s="3">
        <v>1</v>
      </c>
    </row>
    <row r="1667" spans="2:3" x14ac:dyDescent="0.25">
      <c r="B1667" s="3">
        <f t="shared" si="25"/>
        <v>0.16639999999999799</v>
      </c>
      <c r="C1667" s="3">
        <v>1</v>
      </c>
    </row>
    <row r="1668" spans="2:3" x14ac:dyDescent="0.25">
      <c r="B1668" s="3">
        <f t="shared" si="25"/>
        <v>0.16649999999999798</v>
      </c>
      <c r="C1668" s="3">
        <v>1</v>
      </c>
    </row>
    <row r="1669" spans="2:3" x14ac:dyDescent="0.25">
      <c r="B1669" s="3">
        <f t="shared" ref="B1669:B1732" si="26">B1668+0.0001</f>
        <v>0.16659999999999797</v>
      </c>
      <c r="C1669" s="3">
        <v>1</v>
      </c>
    </row>
    <row r="1670" spans="2:3" x14ac:dyDescent="0.25">
      <c r="B1670" s="3">
        <f t="shared" si="26"/>
        <v>0.16669999999999796</v>
      </c>
      <c r="C1670" s="3">
        <v>1</v>
      </c>
    </row>
    <row r="1671" spans="2:3" x14ac:dyDescent="0.25">
      <c r="B1671" s="3">
        <f t="shared" si="26"/>
        <v>0.16679999999999795</v>
      </c>
      <c r="C1671" s="3">
        <v>1</v>
      </c>
    </row>
    <row r="1672" spans="2:3" x14ac:dyDescent="0.25">
      <c r="B1672" s="3">
        <f t="shared" si="26"/>
        <v>0.16689999999999794</v>
      </c>
      <c r="C1672" s="3">
        <v>1</v>
      </c>
    </row>
    <row r="1673" spans="2:3" x14ac:dyDescent="0.25">
      <c r="B1673" s="3">
        <f t="shared" si="26"/>
        <v>0.16699999999999793</v>
      </c>
      <c r="C1673" s="3">
        <v>1</v>
      </c>
    </row>
    <row r="1674" spans="2:3" x14ac:dyDescent="0.25">
      <c r="B1674" s="3">
        <f t="shared" si="26"/>
        <v>0.16709999999999792</v>
      </c>
      <c r="C1674" s="3">
        <v>1</v>
      </c>
    </row>
    <row r="1675" spans="2:3" x14ac:dyDescent="0.25">
      <c r="B1675" s="3">
        <f t="shared" si="26"/>
        <v>0.16719999999999791</v>
      </c>
      <c r="C1675" s="3">
        <v>1</v>
      </c>
    </row>
    <row r="1676" spans="2:3" x14ac:dyDescent="0.25">
      <c r="B1676" s="3">
        <f t="shared" si="26"/>
        <v>0.16729999999999789</v>
      </c>
      <c r="C1676" s="3">
        <v>1</v>
      </c>
    </row>
    <row r="1677" spans="2:3" x14ac:dyDescent="0.25">
      <c r="B1677" s="3">
        <f t="shared" si="26"/>
        <v>0.16739999999999788</v>
      </c>
      <c r="C1677" s="3">
        <v>1</v>
      </c>
    </row>
    <row r="1678" spans="2:3" x14ac:dyDescent="0.25">
      <c r="B1678" s="3">
        <f t="shared" si="26"/>
        <v>0.16749999999999787</v>
      </c>
      <c r="C1678" s="3">
        <v>1</v>
      </c>
    </row>
    <row r="1679" spans="2:3" x14ac:dyDescent="0.25">
      <c r="B1679" s="3">
        <f t="shared" si="26"/>
        <v>0.16759999999999786</v>
      </c>
      <c r="C1679" s="3">
        <v>1</v>
      </c>
    </row>
    <row r="1680" spans="2:3" x14ac:dyDescent="0.25">
      <c r="B1680" s="3">
        <f t="shared" si="26"/>
        <v>0.16769999999999785</v>
      </c>
      <c r="C1680" s="3">
        <v>1</v>
      </c>
    </row>
    <row r="1681" spans="2:3" x14ac:dyDescent="0.25">
      <c r="B1681" s="3">
        <f t="shared" si="26"/>
        <v>0.16779999999999784</v>
      </c>
      <c r="C1681" s="3">
        <v>1</v>
      </c>
    </row>
    <row r="1682" spans="2:3" x14ac:dyDescent="0.25">
      <c r="B1682" s="3">
        <f t="shared" si="26"/>
        <v>0.16789999999999783</v>
      </c>
      <c r="C1682" s="3">
        <v>1</v>
      </c>
    </row>
    <row r="1683" spans="2:3" x14ac:dyDescent="0.25">
      <c r="B1683" s="3">
        <f t="shared" si="26"/>
        <v>0.16799999999999782</v>
      </c>
      <c r="C1683" s="3">
        <v>1</v>
      </c>
    </row>
    <row r="1684" spans="2:3" x14ac:dyDescent="0.25">
      <c r="B1684" s="3">
        <f t="shared" si="26"/>
        <v>0.16809999999999781</v>
      </c>
      <c r="C1684" s="3">
        <v>1</v>
      </c>
    </row>
    <row r="1685" spans="2:3" x14ac:dyDescent="0.25">
      <c r="B1685" s="3">
        <f t="shared" si="26"/>
        <v>0.1681999999999978</v>
      </c>
      <c r="C1685" s="3">
        <v>1</v>
      </c>
    </row>
    <row r="1686" spans="2:3" x14ac:dyDescent="0.25">
      <c r="B1686" s="3">
        <f t="shared" si="26"/>
        <v>0.16829999999999778</v>
      </c>
      <c r="C1686" s="3">
        <v>1</v>
      </c>
    </row>
    <row r="1687" spans="2:3" x14ac:dyDescent="0.25">
      <c r="B1687" s="3">
        <f t="shared" si="26"/>
        <v>0.16839999999999777</v>
      </c>
      <c r="C1687" s="3">
        <v>1</v>
      </c>
    </row>
    <row r="1688" spans="2:3" x14ac:dyDescent="0.25">
      <c r="B1688" s="3">
        <f t="shared" si="26"/>
        <v>0.16849999999999776</v>
      </c>
      <c r="C1688" s="3">
        <v>1</v>
      </c>
    </row>
    <row r="1689" spans="2:3" x14ac:dyDescent="0.25">
      <c r="B1689" s="3">
        <f t="shared" si="26"/>
        <v>0.16859999999999775</v>
      </c>
      <c r="C1689" s="3">
        <v>1</v>
      </c>
    </row>
    <row r="1690" spans="2:3" x14ac:dyDescent="0.25">
      <c r="B1690" s="3">
        <f t="shared" si="26"/>
        <v>0.16869999999999774</v>
      </c>
      <c r="C1690" s="3">
        <v>1</v>
      </c>
    </row>
    <row r="1691" spans="2:3" x14ac:dyDescent="0.25">
      <c r="B1691" s="3">
        <f t="shared" si="26"/>
        <v>0.16879999999999773</v>
      </c>
      <c r="C1691" s="3">
        <v>1</v>
      </c>
    </row>
    <row r="1692" spans="2:3" x14ac:dyDescent="0.25">
      <c r="B1692" s="3">
        <f t="shared" si="26"/>
        <v>0.16889999999999772</v>
      </c>
      <c r="C1692" s="3">
        <v>1</v>
      </c>
    </row>
    <row r="1693" spans="2:3" x14ac:dyDescent="0.25">
      <c r="B1693" s="3">
        <f t="shared" si="26"/>
        <v>0.16899999999999771</v>
      </c>
      <c r="C1693" s="3">
        <v>1</v>
      </c>
    </row>
    <row r="1694" spans="2:3" x14ac:dyDescent="0.25">
      <c r="B1694" s="3">
        <f t="shared" si="26"/>
        <v>0.1690999999999977</v>
      </c>
      <c r="C1694" s="3">
        <v>1</v>
      </c>
    </row>
    <row r="1695" spans="2:3" x14ac:dyDescent="0.25">
      <c r="B1695" s="3">
        <f t="shared" si="26"/>
        <v>0.16919999999999769</v>
      </c>
      <c r="C1695" s="3">
        <v>1</v>
      </c>
    </row>
    <row r="1696" spans="2:3" x14ac:dyDescent="0.25">
      <c r="B1696" s="3">
        <f t="shared" si="26"/>
        <v>0.16929999999999767</v>
      </c>
      <c r="C1696" s="3">
        <v>1</v>
      </c>
    </row>
    <row r="1697" spans="2:3" x14ac:dyDescent="0.25">
      <c r="B1697" s="3">
        <f t="shared" si="26"/>
        <v>0.16939999999999766</v>
      </c>
      <c r="C1697" s="3">
        <v>1</v>
      </c>
    </row>
    <row r="1698" spans="2:3" x14ac:dyDescent="0.25">
      <c r="B1698" s="3">
        <f t="shared" si="26"/>
        <v>0.16949999999999765</v>
      </c>
      <c r="C1698" s="3">
        <v>1</v>
      </c>
    </row>
    <row r="1699" spans="2:3" x14ac:dyDescent="0.25">
      <c r="B1699" s="3">
        <f t="shared" si="26"/>
        <v>0.16959999999999764</v>
      </c>
      <c r="C1699" s="3">
        <v>1</v>
      </c>
    </row>
    <row r="1700" spans="2:3" x14ac:dyDescent="0.25">
      <c r="B1700" s="3">
        <f t="shared" si="26"/>
        <v>0.16969999999999763</v>
      </c>
      <c r="C1700" s="3">
        <v>1</v>
      </c>
    </row>
    <row r="1701" spans="2:3" x14ac:dyDescent="0.25">
      <c r="B1701" s="3">
        <f t="shared" si="26"/>
        <v>0.16979999999999762</v>
      </c>
      <c r="C1701" s="3">
        <v>1</v>
      </c>
    </row>
    <row r="1702" spans="2:3" x14ac:dyDescent="0.25">
      <c r="B1702" s="3">
        <f t="shared" si="26"/>
        <v>0.16989999999999761</v>
      </c>
      <c r="C1702" s="3">
        <v>1</v>
      </c>
    </row>
    <row r="1703" spans="2:3" x14ac:dyDescent="0.25">
      <c r="B1703" s="3">
        <f t="shared" si="26"/>
        <v>0.1699999999999976</v>
      </c>
      <c r="C1703" s="3">
        <v>1</v>
      </c>
    </row>
    <row r="1704" spans="2:3" x14ac:dyDescent="0.25">
      <c r="B1704" s="3">
        <f t="shared" si="26"/>
        <v>0.17009999999999759</v>
      </c>
      <c r="C1704" s="3">
        <v>1</v>
      </c>
    </row>
    <row r="1705" spans="2:3" x14ac:dyDescent="0.25">
      <c r="B1705" s="3">
        <f t="shared" si="26"/>
        <v>0.17019999999999758</v>
      </c>
      <c r="C1705" s="3">
        <v>1</v>
      </c>
    </row>
    <row r="1706" spans="2:3" x14ac:dyDescent="0.25">
      <c r="B1706" s="3">
        <f t="shared" si="26"/>
        <v>0.17029999999999756</v>
      </c>
      <c r="C1706" s="3">
        <v>1</v>
      </c>
    </row>
    <row r="1707" spans="2:3" x14ac:dyDescent="0.25">
      <c r="B1707" s="3">
        <f t="shared" si="26"/>
        <v>0.17039999999999755</v>
      </c>
      <c r="C1707" s="3">
        <v>1</v>
      </c>
    </row>
    <row r="1708" spans="2:3" x14ac:dyDescent="0.25">
      <c r="B1708" s="3">
        <f t="shared" si="26"/>
        <v>0.17049999999999754</v>
      </c>
      <c r="C1708" s="3">
        <v>1</v>
      </c>
    </row>
    <row r="1709" spans="2:3" x14ac:dyDescent="0.25">
      <c r="B1709" s="3">
        <f t="shared" si="26"/>
        <v>0.17059999999999753</v>
      </c>
      <c r="C1709" s="3">
        <v>1</v>
      </c>
    </row>
    <row r="1710" spans="2:3" x14ac:dyDescent="0.25">
      <c r="B1710" s="3">
        <f t="shared" si="26"/>
        <v>0.17069999999999752</v>
      </c>
      <c r="C1710" s="3">
        <v>1</v>
      </c>
    </row>
    <row r="1711" spans="2:3" x14ac:dyDescent="0.25">
      <c r="B1711" s="3">
        <f t="shared" si="26"/>
        <v>0.17079999999999751</v>
      </c>
      <c r="C1711" s="3">
        <v>1</v>
      </c>
    </row>
    <row r="1712" spans="2:3" x14ac:dyDescent="0.25">
      <c r="B1712" s="3">
        <f t="shared" si="26"/>
        <v>0.1708999999999975</v>
      </c>
      <c r="C1712" s="3">
        <v>1</v>
      </c>
    </row>
    <row r="1713" spans="2:3" x14ac:dyDescent="0.25">
      <c r="B1713" s="3">
        <f t="shared" si="26"/>
        <v>0.17099999999999749</v>
      </c>
      <c r="C1713" s="3">
        <v>1</v>
      </c>
    </row>
    <row r="1714" spans="2:3" x14ac:dyDescent="0.25">
      <c r="B1714" s="3">
        <f t="shared" si="26"/>
        <v>0.17109999999999748</v>
      </c>
      <c r="C1714" s="3">
        <v>1</v>
      </c>
    </row>
    <row r="1715" spans="2:3" x14ac:dyDescent="0.25">
      <c r="B1715" s="3">
        <f t="shared" si="26"/>
        <v>0.17119999999999747</v>
      </c>
      <c r="C1715" s="3">
        <v>1</v>
      </c>
    </row>
    <row r="1716" spans="2:3" x14ac:dyDescent="0.25">
      <c r="B1716" s="3">
        <f t="shared" si="26"/>
        <v>0.17129999999999745</v>
      </c>
      <c r="C1716" s="3">
        <v>1</v>
      </c>
    </row>
    <row r="1717" spans="2:3" x14ac:dyDescent="0.25">
      <c r="B1717" s="3">
        <f t="shared" si="26"/>
        <v>0.17139999999999744</v>
      </c>
      <c r="C1717" s="3">
        <v>1</v>
      </c>
    </row>
    <row r="1718" spans="2:3" x14ac:dyDescent="0.25">
      <c r="B1718" s="3">
        <f t="shared" si="26"/>
        <v>0.17149999999999743</v>
      </c>
      <c r="C1718" s="3">
        <v>1</v>
      </c>
    </row>
    <row r="1719" spans="2:3" x14ac:dyDescent="0.25">
      <c r="B1719" s="3">
        <f t="shared" si="26"/>
        <v>0.17159999999999742</v>
      </c>
      <c r="C1719" s="3">
        <v>1</v>
      </c>
    </row>
    <row r="1720" spans="2:3" x14ac:dyDescent="0.25">
      <c r="B1720" s="3">
        <f t="shared" si="26"/>
        <v>0.17169999999999741</v>
      </c>
      <c r="C1720" s="3">
        <v>1</v>
      </c>
    </row>
    <row r="1721" spans="2:3" x14ac:dyDescent="0.25">
      <c r="B1721" s="3">
        <f t="shared" si="26"/>
        <v>0.1717999999999974</v>
      </c>
      <c r="C1721" s="3">
        <v>1</v>
      </c>
    </row>
    <row r="1722" spans="2:3" x14ac:dyDescent="0.25">
      <c r="B1722" s="3">
        <f t="shared" si="26"/>
        <v>0.17189999999999739</v>
      </c>
      <c r="C1722" s="3">
        <v>1</v>
      </c>
    </row>
    <row r="1723" spans="2:3" x14ac:dyDescent="0.25">
      <c r="B1723" s="3">
        <f t="shared" si="26"/>
        <v>0.17199999999999738</v>
      </c>
      <c r="C1723" s="3">
        <v>1</v>
      </c>
    </row>
    <row r="1724" spans="2:3" x14ac:dyDescent="0.25">
      <c r="B1724" s="3">
        <f t="shared" si="26"/>
        <v>0.17209999999999737</v>
      </c>
      <c r="C1724" s="3">
        <v>1</v>
      </c>
    </row>
    <row r="1725" spans="2:3" x14ac:dyDescent="0.25">
      <c r="B1725" s="3">
        <f t="shared" si="26"/>
        <v>0.17219999999999736</v>
      </c>
      <c r="C1725" s="3">
        <v>1</v>
      </c>
    </row>
    <row r="1726" spans="2:3" x14ac:dyDescent="0.25">
      <c r="B1726" s="3">
        <f t="shared" si="26"/>
        <v>0.17229999999999734</v>
      </c>
      <c r="C1726" s="3">
        <v>1</v>
      </c>
    </row>
    <row r="1727" spans="2:3" x14ac:dyDescent="0.25">
      <c r="B1727" s="3">
        <f t="shared" si="26"/>
        <v>0.17239999999999733</v>
      </c>
      <c r="C1727" s="3">
        <v>1</v>
      </c>
    </row>
    <row r="1728" spans="2:3" x14ac:dyDescent="0.25">
      <c r="B1728" s="3">
        <f t="shared" si="26"/>
        <v>0.17249999999999732</v>
      </c>
      <c r="C1728" s="3">
        <v>1</v>
      </c>
    </row>
    <row r="1729" spans="2:3" x14ac:dyDescent="0.25">
      <c r="B1729" s="3">
        <f t="shared" si="26"/>
        <v>0.17259999999999731</v>
      </c>
      <c r="C1729" s="3">
        <v>1</v>
      </c>
    </row>
    <row r="1730" spans="2:3" x14ac:dyDescent="0.25">
      <c r="B1730" s="3">
        <f t="shared" si="26"/>
        <v>0.1726999999999973</v>
      </c>
      <c r="C1730" s="3">
        <v>1</v>
      </c>
    </row>
    <row r="1731" spans="2:3" x14ac:dyDescent="0.25">
      <c r="B1731" s="3">
        <f t="shared" si="26"/>
        <v>0.17279999999999729</v>
      </c>
      <c r="C1731" s="3">
        <v>1</v>
      </c>
    </row>
    <row r="1732" spans="2:3" x14ac:dyDescent="0.25">
      <c r="B1732" s="3">
        <f t="shared" si="26"/>
        <v>0.17289999999999728</v>
      </c>
      <c r="C1732" s="3">
        <v>1</v>
      </c>
    </row>
    <row r="1733" spans="2:3" x14ac:dyDescent="0.25">
      <c r="B1733" s="3">
        <f t="shared" ref="B1733:B1796" si="27">B1732+0.0001</f>
        <v>0.17299999999999727</v>
      </c>
      <c r="C1733" s="3">
        <v>1</v>
      </c>
    </row>
    <row r="1734" spans="2:3" x14ac:dyDescent="0.25">
      <c r="B1734" s="3">
        <f t="shared" si="27"/>
        <v>0.17309999999999726</v>
      </c>
      <c r="C1734" s="3">
        <v>1</v>
      </c>
    </row>
    <row r="1735" spans="2:3" x14ac:dyDescent="0.25">
      <c r="B1735" s="3">
        <f t="shared" si="27"/>
        <v>0.17319999999999725</v>
      </c>
      <c r="C1735" s="3">
        <v>1</v>
      </c>
    </row>
    <row r="1736" spans="2:3" x14ac:dyDescent="0.25">
      <c r="B1736" s="3">
        <f t="shared" si="27"/>
        <v>0.17329999999999723</v>
      </c>
      <c r="C1736" s="3">
        <v>1</v>
      </c>
    </row>
    <row r="1737" spans="2:3" x14ac:dyDescent="0.25">
      <c r="B1737" s="3">
        <f t="shared" si="27"/>
        <v>0.17339999999999722</v>
      </c>
      <c r="C1737" s="3">
        <v>1</v>
      </c>
    </row>
    <row r="1738" spans="2:3" x14ac:dyDescent="0.25">
      <c r="B1738" s="3">
        <f t="shared" si="27"/>
        <v>0.17349999999999721</v>
      </c>
      <c r="C1738" s="3">
        <v>1</v>
      </c>
    </row>
    <row r="1739" spans="2:3" x14ac:dyDescent="0.25">
      <c r="B1739" s="3">
        <f t="shared" si="27"/>
        <v>0.1735999999999972</v>
      </c>
      <c r="C1739" s="3">
        <v>1</v>
      </c>
    </row>
    <row r="1740" spans="2:3" x14ac:dyDescent="0.25">
      <c r="B1740" s="3">
        <f t="shared" si="27"/>
        <v>0.17369999999999719</v>
      </c>
      <c r="C1740" s="3">
        <v>1</v>
      </c>
    </row>
    <row r="1741" spans="2:3" x14ac:dyDescent="0.25">
      <c r="B1741" s="3">
        <f t="shared" si="27"/>
        <v>0.17379999999999718</v>
      </c>
      <c r="C1741" s="3">
        <v>1</v>
      </c>
    </row>
    <row r="1742" spans="2:3" x14ac:dyDescent="0.25">
      <c r="B1742" s="3">
        <f t="shared" si="27"/>
        <v>0.17389999999999717</v>
      </c>
      <c r="C1742" s="3">
        <v>1</v>
      </c>
    </row>
    <row r="1743" spans="2:3" x14ac:dyDescent="0.25">
      <c r="B1743" s="3">
        <f t="shared" si="27"/>
        <v>0.17399999999999716</v>
      </c>
      <c r="C1743" s="3">
        <v>1</v>
      </c>
    </row>
    <row r="1744" spans="2:3" x14ac:dyDescent="0.25">
      <c r="B1744" s="3">
        <f t="shared" si="27"/>
        <v>0.17409999999999715</v>
      </c>
      <c r="C1744" s="3">
        <v>1</v>
      </c>
    </row>
    <row r="1745" spans="2:3" x14ac:dyDescent="0.25">
      <c r="B1745" s="3">
        <f t="shared" si="27"/>
        <v>0.17419999999999713</v>
      </c>
      <c r="C1745" s="3">
        <v>1</v>
      </c>
    </row>
    <row r="1746" spans="2:3" x14ac:dyDescent="0.25">
      <c r="B1746" s="3">
        <f t="shared" si="27"/>
        <v>0.17429999999999712</v>
      </c>
      <c r="C1746" s="3">
        <v>1</v>
      </c>
    </row>
    <row r="1747" spans="2:3" x14ac:dyDescent="0.25">
      <c r="B1747" s="3">
        <f t="shared" si="27"/>
        <v>0.17439999999999711</v>
      </c>
      <c r="C1747" s="3">
        <v>1</v>
      </c>
    </row>
    <row r="1748" spans="2:3" x14ac:dyDescent="0.25">
      <c r="B1748" s="3">
        <f t="shared" si="27"/>
        <v>0.1744999999999971</v>
      </c>
      <c r="C1748" s="3">
        <v>1</v>
      </c>
    </row>
    <row r="1749" spans="2:3" x14ac:dyDescent="0.25">
      <c r="B1749" s="3">
        <f t="shared" si="27"/>
        <v>0.17459999999999709</v>
      </c>
      <c r="C1749" s="3">
        <v>1</v>
      </c>
    </row>
    <row r="1750" spans="2:3" x14ac:dyDescent="0.25">
      <c r="B1750" s="3">
        <f t="shared" si="27"/>
        <v>0.17469999999999708</v>
      </c>
      <c r="C1750" s="3">
        <v>1</v>
      </c>
    </row>
    <row r="1751" spans="2:3" x14ac:dyDescent="0.25">
      <c r="B1751" s="3">
        <f t="shared" si="27"/>
        <v>0.17479999999999707</v>
      </c>
      <c r="C1751" s="3">
        <v>1</v>
      </c>
    </row>
    <row r="1752" spans="2:3" x14ac:dyDescent="0.25">
      <c r="B1752" s="3">
        <f t="shared" si="27"/>
        <v>0.17489999999999706</v>
      </c>
      <c r="C1752" s="3">
        <v>1</v>
      </c>
    </row>
    <row r="1753" spans="2:3" x14ac:dyDescent="0.25">
      <c r="B1753" s="3">
        <f t="shared" si="27"/>
        <v>0.17499999999999705</v>
      </c>
      <c r="C1753" s="3">
        <v>1</v>
      </c>
    </row>
    <row r="1754" spans="2:3" x14ac:dyDescent="0.25">
      <c r="B1754" s="3">
        <f t="shared" si="27"/>
        <v>0.17509999999999704</v>
      </c>
      <c r="C1754" s="3">
        <v>1</v>
      </c>
    </row>
    <row r="1755" spans="2:3" x14ac:dyDescent="0.25">
      <c r="B1755" s="3">
        <f t="shared" si="27"/>
        <v>0.17519999999999702</v>
      </c>
      <c r="C1755" s="3">
        <v>1</v>
      </c>
    </row>
    <row r="1756" spans="2:3" x14ac:dyDescent="0.25">
      <c r="B1756" s="3">
        <f t="shared" si="27"/>
        <v>0.17529999999999701</v>
      </c>
      <c r="C1756" s="3">
        <v>1</v>
      </c>
    </row>
    <row r="1757" spans="2:3" x14ac:dyDescent="0.25">
      <c r="B1757" s="3">
        <f t="shared" si="27"/>
        <v>0.175399999999997</v>
      </c>
      <c r="C1757" s="3">
        <v>1</v>
      </c>
    </row>
    <row r="1758" spans="2:3" x14ac:dyDescent="0.25">
      <c r="B1758" s="3">
        <f t="shared" si="27"/>
        <v>0.17549999999999699</v>
      </c>
      <c r="C1758" s="3">
        <v>1</v>
      </c>
    </row>
    <row r="1759" spans="2:3" x14ac:dyDescent="0.25">
      <c r="B1759" s="3">
        <f t="shared" si="27"/>
        <v>0.17559999999999698</v>
      </c>
      <c r="C1759" s="3">
        <v>1</v>
      </c>
    </row>
    <row r="1760" spans="2:3" x14ac:dyDescent="0.25">
      <c r="B1760" s="3">
        <f t="shared" si="27"/>
        <v>0.17569999999999697</v>
      </c>
      <c r="C1760" s="3">
        <v>1</v>
      </c>
    </row>
    <row r="1761" spans="2:3" x14ac:dyDescent="0.25">
      <c r="B1761" s="3">
        <f t="shared" si="27"/>
        <v>0.17579999999999696</v>
      </c>
      <c r="C1761" s="3">
        <v>1</v>
      </c>
    </row>
    <row r="1762" spans="2:3" x14ac:dyDescent="0.25">
      <c r="B1762" s="3">
        <f t="shared" si="27"/>
        <v>0.17589999999999695</v>
      </c>
      <c r="C1762" s="3">
        <v>1</v>
      </c>
    </row>
    <row r="1763" spans="2:3" x14ac:dyDescent="0.25">
      <c r="B1763" s="3">
        <f t="shared" si="27"/>
        <v>0.17599999999999694</v>
      </c>
      <c r="C1763" s="3">
        <v>1</v>
      </c>
    </row>
    <row r="1764" spans="2:3" x14ac:dyDescent="0.25">
      <c r="B1764" s="3">
        <f t="shared" si="27"/>
        <v>0.17609999999999693</v>
      </c>
      <c r="C1764" s="3">
        <v>1</v>
      </c>
    </row>
    <row r="1765" spans="2:3" x14ac:dyDescent="0.25">
      <c r="B1765" s="3">
        <f t="shared" si="27"/>
        <v>0.17619999999999691</v>
      </c>
      <c r="C1765" s="3">
        <v>1</v>
      </c>
    </row>
    <row r="1766" spans="2:3" x14ac:dyDescent="0.25">
      <c r="B1766" s="3">
        <f t="shared" si="27"/>
        <v>0.1762999999999969</v>
      </c>
      <c r="C1766" s="3">
        <v>1</v>
      </c>
    </row>
    <row r="1767" spans="2:3" x14ac:dyDescent="0.25">
      <c r="B1767" s="3">
        <f t="shared" si="27"/>
        <v>0.17639999999999689</v>
      </c>
      <c r="C1767" s="3">
        <v>1</v>
      </c>
    </row>
    <row r="1768" spans="2:3" x14ac:dyDescent="0.25">
      <c r="B1768" s="3">
        <f t="shared" si="27"/>
        <v>0.17649999999999688</v>
      </c>
      <c r="C1768" s="3">
        <v>1</v>
      </c>
    </row>
    <row r="1769" spans="2:3" x14ac:dyDescent="0.25">
      <c r="B1769" s="3">
        <f t="shared" si="27"/>
        <v>0.17659999999999687</v>
      </c>
      <c r="C1769" s="3">
        <v>1</v>
      </c>
    </row>
    <row r="1770" spans="2:3" x14ac:dyDescent="0.25">
      <c r="B1770" s="3">
        <f t="shared" si="27"/>
        <v>0.17669999999999686</v>
      </c>
      <c r="C1770" s="3">
        <v>1</v>
      </c>
    </row>
    <row r="1771" spans="2:3" x14ac:dyDescent="0.25">
      <c r="B1771" s="3">
        <f t="shared" si="27"/>
        <v>0.17679999999999685</v>
      </c>
      <c r="C1771" s="3">
        <v>1</v>
      </c>
    </row>
    <row r="1772" spans="2:3" x14ac:dyDescent="0.25">
      <c r="B1772" s="3">
        <f t="shared" si="27"/>
        <v>0.17689999999999684</v>
      </c>
      <c r="C1772" s="3">
        <v>1</v>
      </c>
    </row>
    <row r="1773" spans="2:3" x14ac:dyDescent="0.25">
      <c r="B1773" s="3">
        <f t="shared" si="27"/>
        <v>0.17699999999999683</v>
      </c>
      <c r="C1773" s="3">
        <v>1</v>
      </c>
    </row>
    <row r="1774" spans="2:3" x14ac:dyDescent="0.25">
      <c r="B1774" s="3">
        <f t="shared" si="27"/>
        <v>0.17709999999999682</v>
      </c>
      <c r="C1774" s="3">
        <v>1</v>
      </c>
    </row>
    <row r="1775" spans="2:3" x14ac:dyDescent="0.25">
      <c r="B1775" s="3">
        <f t="shared" si="27"/>
        <v>0.1771999999999968</v>
      </c>
      <c r="C1775" s="3">
        <v>1</v>
      </c>
    </row>
    <row r="1776" spans="2:3" x14ac:dyDescent="0.25">
      <c r="B1776" s="3">
        <f t="shared" si="27"/>
        <v>0.17729999999999679</v>
      </c>
      <c r="C1776" s="3">
        <v>1</v>
      </c>
    </row>
    <row r="1777" spans="2:3" x14ac:dyDescent="0.25">
      <c r="B1777" s="3">
        <f t="shared" si="27"/>
        <v>0.17739999999999678</v>
      </c>
      <c r="C1777" s="3">
        <v>1</v>
      </c>
    </row>
    <row r="1778" spans="2:3" x14ac:dyDescent="0.25">
      <c r="B1778" s="3">
        <f t="shared" si="27"/>
        <v>0.17749999999999677</v>
      </c>
      <c r="C1778" s="3">
        <v>1</v>
      </c>
    </row>
    <row r="1779" spans="2:3" x14ac:dyDescent="0.25">
      <c r="B1779" s="3">
        <f t="shared" si="27"/>
        <v>0.17759999999999676</v>
      </c>
      <c r="C1779" s="3">
        <v>1</v>
      </c>
    </row>
    <row r="1780" spans="2:3" x14ac:dyDescent="0.25">
      <c r="B1780" s="3">
        <f t="shared" si="27"/>
        <v>0.17769999999999675</v>
      </c>
      <c r="C1780" s="3">
        <v>1</v>
      </c>
    </row>
    <row r="1781" spans="2:3" x14ac:dyDescent="0.25">
      <c r="B1781" s="3">
        <f t="shared" si="27"/>
        <v>0.17779999999999674</v>
      </c>
      <c r="C1781" s="3">
        <v>1</v>
      </c>
    </row>
    <row r="1782" spans="2:3" x14ac:dyDescent="0.25">
      <c r="B1782" s="3">
        <f t="shared" si="27"/>
        <v>0.17789999999999673</v>
      </c>
      <c r="C1782" s="3">
        <v>1</v>
      </c>
    </row>
    <row r="1783" spans="2:3" x14ac:dyDescent="0.25">
      <c r="B1783" s="3">
        <f t="shared" si="27"/>
        <v>0.17799999999999672</v>
      </c>
      <c r="C1783" s="3">
        <v>1</v>
      </c>
    </row>
    <row r="1784" spans="2:3" x14ac:dyDescent="0.25">
      <c r="B1784" s="3">
        <f t="shared" si="27"/>
        <v>0.17809999999999671</v>
      </c>
      <c r="C1784" s="3">
        <v>1</v>
      </c>
    </row>
    <row r="1785" spans="2:3" x14ac:dyDescent="0.25">
      <c r="B1785" s="3">
        <f t="shared" si="27"/>
        <v>0.17819999999999669</v>
      </c>
      <c r="C1785" s="3">
        <v>1</v>
      </c>
    </row>
    <row r="1786" spans="2:3" x14ac:dyDescent="0.25">
      <c r="B1786" s="3">
        <f t="shared" si="27"/>
        <v>0.17829999999999668</v>
      </c>
      <c r="C1786" s="3">
        <v>1</v>
      </c>
    </row>
    <row r="1787" spans="2:3" x14ac:dyDescent="0.25">
      <c r="B1787" s="3">
        <f t="shared" si="27"/>
        <v>0.17839999999999667</v>
      </c>
      <c r="C1787" s="3">
        <v>1</v>
      </c>
    </row>
    <row r="1788" spans="2:3" x14ac:dyDescent="0.25">
      <c r="B1788" s="3">
        <f t="shared" si="27"/>
        <v>0.17849999999999666</v>
      </c>
      <c r="C1788" s="3">
        <v>1</v>
      </c>
    </row>
    <row r="1789" spans="2:3" x14ac:dyDescent="0.25">
      <c r="B1789" s="3">
        <f t="shared" si="27"/>
        <v>0.17859999999999665</v>
      </c>
      <c r="C1789" s="3">
        <v>1</v>
      </c>
    </row>
    <row r="1790" spans="2:3" x14ac:dyDescent="0.25">
      <c r="B1790" s="3">
        <f t="shared" si="27"/>
        <v>0.17869999999999664</v>
      </c>
      <c r="C1790" s="3">
        <v>1</v>
      </c>
    </row>
    <row r="1791" spans="2:3" x14ac:dyDescent="0.25">
      <c r="B1791" s="3">
        <f t="shared" si="27"/>
        <v>0.17879999999999663</v>
      </c>
      <c r="C1791" s="3">
        <v>1</v>
      </c>
    </row>
    <row r="1792" spans="2:3" x14ac:dyDescent="0.25">
      <c r="B1792" s="3">
        <f t="shared" si="27"/>
        <v>0.17889999999999662</v>
      </c>
      <c r="C1792" s="3">
        <v>1</v>
      </c>
    </row>
    <row r="1793" spans="2:3" x14ac:dyDescent="0.25">
      <c r="B1793" s="3">
        <f t="shared" si="27"/>
        <v>0.17899999999999661</v>
      </c>
      <c r="C1793" s="3">
        <v>1</v>
      </c>
    </row>
    <row r="1794" spans="2:3" x14ac:dyDescent="0.25">
      <c r="B1794" s="3">
        <f t="shared" si="27"/>
        <v>0.1790999999999966</v>
      </c>
      <c r="C1794" s="3">
        <v>1</v>
      </c>
    </row>
    <row r="1795" spans="2:3" x14ac:dyDescent="0.25">
      <c r="B1795" s="3">
        <f t="shared" si="27"/>
        <v>0.17919999999999658</v>
      </c>
      <c r="C1795" s="3">
        <v>1</v>
      </c>
    </row>
    <row r="1796" spans="2:3" x14ac:dyDescent="0.25">
      <c r="B1796" s="3">
        <f t="shared" si="27"/>
        <v>0.17929999999999657</v>
      </c>
      <c r="C1796" s="3">
        <v>1</v>
      </c>
    </row>
    <row r="1797" spans="2:3" x14ac:dyDescent="0.25">
      <c r="B1797" s="3">
        <f t="shared" ref="B1797:B1860" si="28">B1796+0.0001</f>
        <v>0.17939999999999656</v>
      </c>
      <c r="C1797" s="3">
        <v>1</v>
      </c>
    </row>
    <row r="1798" spans="2:3" x14ac:dyDescent="0.25">
      <c r="B1798" s="3">
        <f t="shared" si="28"/>
        <v>0.17949999999999655</v>
      </c>
      <c r="C1798" s="3">
        <v>1</v>
      </c>
    </row>
    <row r="1799" spans="2:3" x14ac:dyDescent="0.25">
      <c r="B1799" s="3">
        <f t="shared" si="28"/>
        <v>0.17959999999999654</v>
      </c>
      <c r="C1799" s="3">
        <v>1</v>
      </c>
    </row>
    <row r="1800" spans="2:3" x14ac:dyDescent="0.25">
      <c r="B1800" s="3">
        <f t="shared" si="28"/>
        <v>0.17969999999999653</v>
      </c>
      <c r="C1800" s="3">
        <v>1</v>
      </c>
    </row>
    <row r="1801" spans="2:3" x14ac:dyDescent="0.25">
      <c r="B1801" s="3">
        <f t="shared" si="28"/>
        <v>0.17979999999999652</v>
      </c>
      <c r="C1801" s="3">
        <v>1</v>
      </c>
    </row>
    <row r="1802" spans="2:3" x14ac:dyDescent="0.25">
      <c r="B1802" s="3">
        <f t="shared" si="28"/>
        <v>0.17989999999999651</v>
      </c>
      <c r="C1802" s="3">
        <v>1</v>
      </c>
    </row>
    <row r="1803" spans="2:3" x14ac:dyDescent="0.25">
      <c r="B1803" s="3">
        <f t="shared" si="28"/>
        <v>0.1799999999999965</v>
      </c>
      <c r="C1803" s="3">
        <v>1</v>
      </c>
    </row>
    <row r="1804" spans="2:3" x14ac:dyDescent="0.25">
      <c r="B1804" s="3">
        <f t="shared" si="28"/>
        <v>0.18009999999999649</v>
      </c>
      <c r="C1804" s="3">
        <v>1</v>
      </c>
    </row>
    <row r="1805" spans="2:3" x14ac:dyDescent="0.25">
      <c r="B1805" s="3">
        <f t="shared" si="28"/>
        <v>0.18019999999999647</v>
      </c>
      <c r="C1805" s="3">
        <v>1</v>
      </c>
    </row>
    <row r="1806" spans="2:3" x14ac:dyDescent="0.25">
      <c r="B1806" s="3">
        <f t="shared" si="28"/>
        <v>0.18029999999999646</v>
      </c>
      <c r="C1806" s="3">
        <v>1</v>
      </c>
    </row>
    <row r="1807" spans="2:3" x14ac:dyDescent="0.25">
      <c r="B1807" s="3">
        <f t="shared" si="28"/>
        <v>0.18039999999999645</v>
      </c>
      <c r="C1807" s="3">
        <v>1</v>
      </c>
    </row>
    <row r="1808" spans="2:3" x14ac:dyDescent="0.25">
      <c r="B1808" s="3">
        <f t="shared" si="28"/>
        <v>0.18049999999999644</v>
      </c>
      <c r="C1808" s="3">
        <v>1</v>
      </c>
    </row>
    <row r="1809" spans="2:3" x14ac:dyDescent="0.25">
      <c r="B1809" s="3">
        <f t="shared" si="28"/>
        <v>0.18059999999999643</v>
      </c>
      <c r="C1809" s="3">
        <v>1</v>
      </c>
    </row>
    <row r="1810" spans="2:3" x14ac:dyDescent="0.25">
      <c r="B1810" s="3">
        <f t="shared" si="28"/>
        <v>0.18069999999999642</v>
      </c>
      <c r="C1810" s="3">
        <v>1</v>
      </c>
    </row>
    <row r="1811" spans="2:3" x14ac:dyDescent="0.25">
      <c r="B1811" s="3">
        <f t="shared" si="28"/>
        <v>0.18079999999999641</v>
      </c>
      <c r="C1811" s="3">
        <v>1</v>
      </c>
    </row>
    <row r="1812" spans="2:3" x14ac:dyDescent="0.25">
      <c r="B1812" s="3">
        <f t="shared" si="28"/>
        <v>0.1808999999999964</v>
      </c>
      <c r="C1812" s="3">
        <v>1</v>
      </c>
    </row>
    <row r="1813" spans="2:3" x14ac:dyDescent="0.25">
      <c r="B1813" s="3">
        <f t="shared" si="28"/>
        <v>0.18099999999999639</v>
      </c>
      <c r="C1813" s="3">
        <v>1</v>
      </c>
    </row>
    <row r="1814" spans="2:3" x14ac:dyDescent="0.25">
      <c r="B1814" s="3">
        <f t="shared" si="28"/>
        <v>0.18109999999999637</v>
      </c>
      <c r="C1814" s="3">
        <v>1</v>
      </c>
    </row>
    <row r="1815" spans="2:3" x14ac:dyDescent="0.25">
      <c r="B1815" s="3">
        <f t="shared" si="28"/>
        <v>0.18119999999999636</v>
      </c>
      <c r="C1815" s="3">
        <v>1</v>
      </c>
    </row>
    <row r="1816" spans="2:3" x14ac:dyDescent="0.25">
      <c r="B1816" s="3">
        <f t="shared" si="28"/>
        <v>0.18129999999999635</v>
      </c>
      <c r="C1816" s="3">
        <v>1</v>
      </c>
    </row>
    <row r="1817" spans="2:3" x14ac:dyDescent="0.25">
      <c r="B1817" s="3">
        <f t="shared" si="28"/>
        <v>0.18139999999999634</v>
      </c>
      <c r="C1817" s="3">
        <v>1</v>
      </c>
    </row>
    <row r="1818" spans="2:3" x14ac:dyDescent="0.25">
      <c r="B1818" s="3">
        <f t="shared" si="28"/>
        <v>0.18149999999999633</v>
      </c>
      <c r="C1818" s="3">
        <v>1</v>
      </c>
    </row>
    <row r="1819" spans="2:3" x14ac:dyDescent="0.25">
      <c r="B1819" s="3">
        <f t="shared" si="28"/>
        <v>0.18159999999999632</v>
      </c>
      <c r="C1819" s="3">
        <v>1</v>
      </c>
    </row>
    <row r="1820" spans="2:3" x14ac:dyDescent="0.25">
      <c r="B1820" s="3">
        <f t="shared" si="28"/>
        <v>0.18169999999999631</v>
      </c>
      <c r="C1820" s="3">
        <v>1</v>
      </c>
    </row>
    <row r="1821" spans="2:3" x14ac:dyDescent="0.25">
      <c r="B1821" s="3">
        <f t="shared" si="28"/>
        <v>0.1817999999999963</v>
      </c>
      <c r="C1821" s="3">
        <v>1</v>
      </c>
    </row>
    <row r="1822" spans="2:3" x14ac:dyDescent="0.25">
      <c r="B1822" s="3">
        <f t="shared" si="28"/>
        <v>0.18189999999999629</v>
      </c>
      <c r="C1822" s="3">
        <v>1</v>
      </c>
    </row>
    <row r="1823" spans="2:3" x14ac:dyDescent="0.25">
      <c r="B1823" s="3">
        <f t="shared" si="28"/>
        <v>0.18199999999999628</v>
      </c>
      <c r="C1823" s="3">
        <v>1</v>
      </c>
    </row>
    <row r="1824" spans="2:3" x14ac:dyDescent="0.25">
      <c r="B1824" s="3">
        <f t="shared" si="28"/>
        <v>0.18209999999999626</v>
      </c>
      <c r="C1824" s="3">
        <v>1</v>
      </c>
    </row>
    <row r="1825" spans="2:3" x14ac:dyDescent="0.25">
      <c r="B1825" s="3">
        <f t="shared" si="28"/>
        <v>0.18219999999999625</v>
      </c>
      <c r="C1825" s="3">
        <v>1</v>
      </c>
    </row>
    <row r="1826" spans="2:3" x14ac:dyDescent="0.25">
      <c r="B1826" s="3">
        <f t="shared" si="28"/>
        <v>0.18229999999999624</v>
      </c>
      <c r="C1826" s="3">
        <v>1</v>
      </c>
    </row>
    <row r="1827" spans="2:3" x14ac:dyDescent="0.25">
      <c r="B1827" s="3">
        <f t="shared" si="28"/>
        <v>0.18239999999999623</v>
      </c>
      <c r="C1827" s="3">
        <v>1</v>
      </c>
    </row>
    <row r="1828" spans="2:3" x14ac:dyDescent="0.25">
      <c r="B1828" s="3">
        <f t="shared" si="28"/>
        <v>0.18249999999999622</v>
      </c>
      <c r="C1828" s="3">
        <v>1</v>
      </c>
    </row>
    <row r="1829" spans="2:3" x14ac:dyDescent="0.25">
      <c r="B1829" s="3">
        <f t="shared" si="28"/>
        <v>0.18259999999999621</v>
      </c>
      <c r="C1829" s="3">
        <v>1</v>
      </c>
    </row>
    <row r="1830" spans="2:3" x14ac:dyDescent="0.25">
      <c r="B1830" s="3">
        <f t="shared" si="28"/>
        <v>0.1826999999999962</v>
      </c>
      <c r="C1830" s="3">
        <v>1</v>
      </c>
    </row>
    <row r="1831" spans="2:3" x14ac:dyDescent="0.25">
      <c r="B1831" s="3">
        <f t="shared" si="28"/>
        <v>0.18279999999999619</v>
      </c>
      <c r="C1831" s="3">
        <v>1</v>
      </c>
    </row>
    <row r="1832" spans="2:3" x14ac:dyDescent="0.25">
      <c r="B1832" s="3">
        <f t="shared" si="28"/>
        <v>0.18289999999999618</v>
      </c>
      <c r="C1832" s="3">
        <v>1</v>
      </c>
    </row>
    <row r="1833" spans="2:3" x14ac:dyDescent="0.25">
      <c r="B1833" s="3">
        <f t="shared" si="28"/>
        <v>0.18299999999999617</v>
      </c>
      <c r="C1833" s="3">
        <v>1</v>
      </c>
    </row>
    <row r="1834" spans="2:3" x14ac:dyDescent="0.25">
      <c r="B1834" s="3">
        <f t="shared" si="28"/>
        <v>0.18309999999999615</v>
      </c>
      <c r="C1834" s="3">
        <v>1</v>
      </c>
    </row>
    <row r="1835" spans="2:3" x14ac:dyDescent="0.25">
      <c r="B1835" s="3">
        <f t="shared" si="28"/>
        <v>0.18319999999999614</v>
      </c>
      <c r="C1835" s="3">
        <v>1</v>
      </c>
    </row>
    <row r="1836" spans="2:3" x14ac:dyDescent="0.25">
      <c r="B1836" s="3">
        <f t="shared" si="28"/>
        <v>0.18329999999999613</v>
      </c>
      <c r="C1836" s="3">
        <v>1</v>
      </c>
    </row>
    <row r="1837" spans="2:3" x14ac:dyDescent="0.25">
      <c r="B1837" s="3">
        <f t="shared" si="28"/>
        <v>0.18339999999999612</v>
      </c>
      <c r="C1837" s="3">
        <v>1</v>
      </c>
    </row>
    <row r="1838" spans="2:3" x14ac:dyDescent="0.25">
      <c r="B1838" s="3">
        <f t="shared" si="28"/>
        <v>0.18349999999999611</v>
      </c>
      <c r="C1838" s="3">
        <v>1</v>
      </c>
    </row>
    <row r="1839" spans="2:3" x14ac:dyDescent="0.25">
      <c r="B1839" s="3">
        <f t="shared" si="28"/>
        <v>0.1835999999999961</v>
      </c>
      <c r="C1839" s="3">
        <v>1</v>
      </c>
    </row>
    <row r="1840" spans="2:3" x14ac:dyDescent="0.25">
      <c r="B1840" s="3">
        <f t="shared" si="28"/>
        <v>0.18369999999999609</v>
      </c>
      <c r="C1840" s="3">
        <v>1</v>
      </c>
    </row>
    <row r="1841" spans="2:3" x14ac:dyDescent="0.25">
      <c r="B1841" s="3">
        <f t="shared" si="28"/>
        <v>0.18379999999999608</v>
      </c>
      <c r="C1841" s="3">
        <v>1</v>
      </c>
    </row>
    <row r="1842" spans="2:3" x14ac:dyDescent="0.25">
      <c r="B1842" s="3">
        <f t="shared" si="28"/>
        <v>0.18389999999999607</v>
      </c>
      <c r="C1842" s="3">
        <v>1</v>
      </c>
    </row>
    <row r="1843" spans="2:3" x14ac:dyDescent="0.25">
      <c r="B1843" s="3">
        <f t="shared" si="28"/>
        <v>0.18399999999999606</v>
      </c>
      <c r="C1843" s="3">
        <v>1</v>
      </c>
    </row>
    <row r="1844" spans="2:3" x14ac:dyDescent="0.25">
      <c r="B1844" s="3">
        <f t="shared" si="28"/>
        <v>0.18409999999999604</v>
      </c>
      <c r="C1844" s="3">
        <v>1</v>
      </c>
    </row>
    <row r="1845" spans="2:3" x14ac:dyDescent="0.25">
      <c r="B1845" s="3">
        <f t="shared" si="28"/>
        <v>0.18419999999999603</v>
      </c>
      <c r="C1845" s="3">
        <v>1</v>
      </c>
    </row>
    <row r="1846" spans="2:3" x14ac:dyDescent="0.25">
      <c r="B1846" s="3">
        <f t="shared" si="28"/>
        <v>0.18429999999999602</v>
      </c>
      <c r="C1846" s="3">
        <v>1</v>
      </c>
    </row>
    <row r="1847" spans="2:3" x14ac:dyDescent="0.25">
      <c r="B1847" s="3">
        <f t="shared" si="28"/>
        <v>0.18439999999999601</v>
      </c>
      <c r="C1847" s="3">
        <v>1</v>
      </c>
    </row>
    <row r="1848" spans="2:3" x14ac:dyDescent="0.25">
      <c r="B1848" s="3">
        <f t="shared" si="28"/>
        <v>0.184499999999996</v>
      </c>
      <c r="C1848" s="3">
        <v>1</v>
      </c>
    </row>
    <row r="1849" spans="2:3" x14ac:dyDescent="0.25">
      <c r="B1849" s="3">
        <f t="shared" si="28"/>
        <v>0.18459999999999599</v>
      </c>
      <c r="C1849" s="3">
        <v>1</v>
      </c>
    </row>
    <row r="1850" spans="2:3" x14ac:dyDescent="0.25">
      <c r="B1850" s="3">
        <f t="shared" si="28"/>
        <v>0.18469999999999598</v>
      </c>
      <c r="C1850" s="3">
        <v>1</v>
      </c>
    </row>
    <row r="1851" spans="2:3" x14ac:dyDescent="0.25">
      <c r="B1851" s="3">
        <f t="shared" si="28"/>
        <v>0.18479999999999597</v>
      </c>
      <c r="C1851" s="3">
        <v>1</v>
      </c>
    </row>
    <row r="1852" spans="2:3" x14ac:dyDescent="0.25">
      <c r="B1852" s="3">
        <f t="shared" si="28"/>
        <v>0.18489999999999596</v>
      </c>
      <c r="C1852" s="3">
        <v>1</v>
      </c>
    </row>
    <row r="1853" spans="2:3" x14ac:dyDescent="0.25">
      <c r="B1853" s="3">
        <f t="shared" si="28"/>
        <v>0.18499999999999595</v>
      </c>
      <c r="C1853" s="3">
        <v>1</v>
      </c>
    </row>
    <row r="1854" spans="2:3" x14ac:dyDescent="0.25">
      <c r="B1854" s="3">
        <f t="shared" si="28"/>
        <v>0.18509999999999593</v>
      </c>
      <c r="C1854" s="3">
        <v>1</v>
      </c>
    </row>
    <row r="1855" spans="2:3" x14ac:dyDescent="0.25">
      <c r="B1855" s="3">
        <f t="shared" si="28"/>
        <v>0.18519999999999592</v>
      </c>
      <c r="C1855" s="3">
        <v>1</v>
      </c>
    </row>
    <row r="1856" spans="2:3" x14ac:dyDescent="0.25">
      <c r="B1856" s="3">
        <f t="shared" si="28"/>
        <v>0.18529999999999591</v>
      </c>
      <c r="C1856" s="3">
        <v>1</v>
      </c>
    </row>
    <row r="1857" spans="2:3" x14ac:dyDescent="0.25">
      <c r="B1857" s="3">
        <f t="shared" si="28"/>
        <v>0.1853999999999959</v>
      </c>
      <c r="C1857" s="3">
        <v>1</v>
      </c>
    </row>
    <row r="1858" spans="2:3" x14ac:dyDescent="0.25">
      <c r="B1858" s="3">
        <f t="shared" si="28"/>
        <v>0.18549999999999589</v>
      </c>
      <c r="C1858" s="3">
        <v>1</v>
      </c>
    </row>
    <row r="1859" spans="2:3" x14ac:dyDescent="0.25">
      <c r="B1859" s="3">
        <f t="shared" si="28"/>
        <v>0.18559999999999588</v>
      </c>
      <c r="C1859" s="3">
        <v>1</v>
      </c>
    </row>
    <row r="1860" spans="2:3" x14ac:dyDescent="0.25">
      <c r="B1860" s="3">
        <f t="shared" si="28"/>
        <v>0.18569999999999587</v>
      </c>
      <c r="C1860" s="3">
        <v>1</v>
      </c>
    </row>
    <row r="1861" spans="2:3" x14ac:dyDescent="0.25">
      <c r="B1861" s="3">
        <f t="shared" ref="B1861:B1924" si="29">B1860+0.0001</f>
        <v>0.18579999999999586</v>
      </c>
      <c r="C1861" s="3">
        <v>1</v>
      </c>
    </row>
    <row r="1862" spans="2:3" x14ac:dyDescent="0.25">
      <c r="B1862" s="3">
        <f t="shared" si="29"/>
        <v>0.18589999999999585</v>
      </c>
      <c r="C1862" s="3">
        <v>1</v>
      </c>
    </row>
    <row r="1863" spans="2:3" x14ac:dyDescent="0.25">
      <c r="B1863" s="3">
        <f t="shared" si="29"/>
        <v>0.18599999999999584</v>
      </c>
      <c r="C1863" s="3">
        <v>1</v>
      </c>
    </row>
    <row r="1864" spans="2:3" x14ac:dyDescent="0.25">
      <c r="B1864" s="3">
        <f t="shared" si="29"/>
        <v>0.18609999999999582</v>
      </c>
      <c r="C1864" s="3">
        <v>1</v>
      </c>
    </row>
    <row r="1865" spans="2:3" x14ac:dyDescent="0.25">
      <c r="B1865" s="3">
        <f t="shared" si="29"/>
        <v>0.18619999999999581</v>
      </c>
      <c r="C1865" s="3">
        <v>1</v>
      </c>
    </row>
    <row r="1866" spans="2:3" x14ac:dyDescent="0.25">
      <c r="B1866" s="3">
        <f t="shared" si="29"/>
        <v>0.1862999999999958</v>
      </c>
      <c r="C1866" s="3">
        <v>1</v>
      </c>
    </row>
    <row r="1867" spans="2:3" x14ac:dyDescent="0.25">
      <c r="B1867" s="3">
        <f t="shared" si="29"/>
        <v>0.18639999999999579</v>
      </c>
      <c r="C1867" s="3">
        <v>1</v>
      </c>
    </row>
    <row r="1868" spans="2:3" x14ac:dyDescent="0.25">
      <c r="B1868" s="3">
        <f t="shared" si="29"/>
        <v>0.18649999999999578</v>
      </c>
      <c r="C1868" s="3">
        <v>1</v>
      </c>
    </row>
    <row r="1869" spans="2:3" x14ac:dyDescent="0.25">
      <c r="B1869" s="3">
        <f t="shared" si="29"/>
        <v>0.18659999999999577</v>
      </c>
      <c r="C1869" s="3">
        <v>1</v>
      </c>
    </row>
    <row r="1870" spans="2:3" x14ac:dyDescent="0.25">
      <c r="B1870" s="3">
        <f t="shared" si="29"/>
        <v>0.18669999999999576</v>
      </c>
      <c r="C1870" s="3">
        <v>1</v>
      </c>
    </row>
    <row r="1871" spans="2:3" x14ac:dyDescent="0.25">
      <c r="B1871" s="3">
        <f t="shared" si="29"/>
        <v>0.18679999999999575</v>
      </c>
      <c r="C1871" s="3">
        <v>1</v>
      </c>
    </row>
    <row r="1872" spans="2:3" x14ac:dyDescent="0.25">
      <c r="B1872" s="3">
        <f t="shared" si="29"/>
        <v>0.18689999999999574</v>
      </c>
      <c r="C1872" s="3">
        <v>1</v>
      </c>
    </row>
    <row r="1873" spans="2:3" x14ac:dyDescent="0.25">
      <c r="B1873" s="3">
        <f t="shared" si="29"/>
        <v>0.18699999999999573</v>
      </c>
      <c r="C1873" s="3">
        <v>1</v>
      </c>
    </row>
    <row r="1874" spans="2:3" x14ac:dyDescent="0.25">
      <c r="B1874" s="3">
        <f t="shared" si="29"/>
        <v>0.18709999999999571</v>
      </c>
      <c r="C1874" s="3">
        <v>1</v>
      </c>
    </row>
    <row r="1875" spans="2:3" x14ac:dyDescent="0.25">
      <c r="B1875" s="3">
        <f t="shared" si="29"/>
        <v>0.1871999999999957</v>
      </c>
      <c r="C1875" s="3">
        <v>1</v>
      </c>
    </row>
    <row r="1876" spans="2:3" x14ac:dyDescent="0.25">
      <c r="B1876" s="3">
        <f t="shared" si="29"/>
        <v>0.18729999999999569</v>
      </c>
      <c r="C1876" s="3">
        <v>1</v>
      </c>
    </row>
    <row r="1877" spans="2:3" x14ac:dyDescent="0.25">
      <c r="B1877" s="3">
        <f t="shared" si="29"/>
        <v>0.18739999999999568</v>
      </c>
      <c r="C1877" s="3">
        <v>1</v>
      </c>
    </row>
    <row r="1878" spans="2:3" x14ac:dyDescent="0.25">
      <c r="B1878" s="3">
        <f t="shared" si="29"/>
        <v>0.18749999999999567</v>
      </c>
      <c r="C1878" s="3">
        <v>1</v>
      </c>
    </row>
    <row r="1879" spans="2:3" x14ac:dyDescent="0.25">
      <c r="B1879" s="3">
        <f t="shared" si="29"/>
        <v>0.18759999999999566</v>
      </c>
      <c r="C1879" s="3">
        <v>1</v>
      </c>
    </row>
    <row r="1880" spans="2:3" x14ac:dyDescent="0.25">
      <c r="B1880" s="3">
        <f t="shared" si="29"/>
        <v>0.18769999999999565</v>
      </c>
      <c r="C1880" s="3">
        <v>1</v>
      </c>
    </row>
    <row r="1881" spans="2:3" x14ac:dyDescent="0.25">
      <c r="B1881" s="3">
        <f t="shared" si="29"/>
        <v>0.18779999999999564</v>
      </c>
      <c r="C1881" s="3">
        <v>1</v>
      </c>
    </row>
    <row r="1882" spans="2:3" x14ac:dyDescent="0.25">
      <c r="B1882" s="3">
        <f t="shared" si="29"/>
        <v>0.18789999999999563</v>
      </c>
      <c r="C1882" s="3">
        <v>1</v>
      </c>
    </row>
    <row r="1883" spans="2:3" x14ac:dyDescent="0.25">
      <c r="B1883" s="3">
        <f t="shared" si="29"/>
        <v>0.18799999999999562</v>
      </c>
      <c r="C1883" s="3">
        <v>1</v>
      </c>
    </row>
    <row r="1884" spans="2:3" x14ac:dyDescent="0.25">
      <c r="B1884" s="3">
        <f t="shared" si="29"/>
        <v>0.1880999999999956</v>
      </c>
      <c r="C1884" s="3">
        <v>1</v>
      </c>
    </row>
    <row r="1885" spans="2:3" x14ac:dyDescent="0.25">
      <c r="B1885" s="3">
        <f t="shared" si="29"/>
        <v>0.18819999999999559</v>
      </c>
      <c r="C1885" s="3">
        <v>1</v>
      </c>
    </row>
    <row r="1886" spans="2:3" x14ac:dyDescent="0.25">
      <c r="B1886" s="3">
        <f t="shared" si="29"/>
        <v>0.18829999999999558</v>
      </c>
      <c r="C1886" s="3">
        <v>1</v>
      </c>
    </row>
    <row r="1887" spans="2:3" x14ac:dyDescent="0.25">
      <c r="B1887" s="3">
        <f t="shared" si="29"/>
        <v>0.18839999999999557</v>
      </c>
      <c r="C1887" s="3">
        <v>1</v>
      </c>
    </row>
    <row r="1888" spans="2:3" x14ac:dyDescent="0.25">
      <c r="B1888" s="3">
        <f t="shared" si="29"/>
        <v>0.18849999999999556</v>
      </c>
      <c r="C1888" s="3">
        <v>1</v>
      </c>
    </row>
    <row r="1889" spans="2:3" x14ac:dyDescent="0.25">
      <c r="B1889" s="3">
        <f t="shared" si="29"/>
        <v>0.18859999999999555</v>
      </c>
      <c r="C1889" s="3">
        <v>1</v>
      </c>
    </row>
    <row r="1890" spans="2:3" x14ac:dyDescent="0.25">
      <c r="B1890" s="3">
        <f t="shared" si="29"/>
        <v>0.18869999999999554</v>
      </c>
      <c r="C1890" s="3">
        <v>1</v>
      </c>
    </row>
    <row r="1891" spans="2:3" x14ac:dyDescent="0.25">
      <c r="B1891" s="3">
        <f t="shared" si="29"/>
        <v>0.18879999999999553</v>
      </c>
      <c r="C1891" s="3">
        <v>1</v>
      </c>
    </row>
    <row r="1892" spans="2:3" x14ac:dyDescent="0.25">
      <c r="B1892" s="3">
        <f t="shared" si="29"/>
        <v>0.18889999999999552</v>
      </c>
      <c r="C1892" s="3">
        <v>1</v>
      </c>
    </row>
    <row r="1893" spans="2:3" x14ac:dyDescent="0.25">
      <c r="B1893" s="3">
        <f t="shared" si="29"/>
        <v>0.1889999999999955</v>
      </c>
      <c r="C1893" s="3">
        <v>1</v>
      </c>
    </row>
    <row r="1894" spans="2:3" x14ac:dyDescent="0.25">
      <c r="B1894" s="3">
        <f t="shared" si="29"/>
        <v>0.18909999999999549</v>
      </c>
      <c r="C1894" s="3">
        <v>1</v>
      </c>
    </row>
    <row r="1895" spans="2:3" x14ac:dyDescent="0.25">
      <c r="B1895" s="3">
        <f t="shared" si="29"/>
        <v>0.18919999999999548</v>
      </c>
      <c r="C1895" s="3">
        <v>1</v>
      </c>
    </row>
    <row r="1896" spans="2:3" x14ac:dyDescent="0.25">
      <c r="B1896" s="3">
        <f t="shared" si="29"/>
        <v>0.18929999999999547</v>
      </c>
      <c r="C1896" s="3">
        <v>1</v>
      </c>
    </row>
    <row r="1897" spans="2:3" x14ac:dyDescent="0.25">
      <c r="B1897" s="3">
        <f t="shared" si="29"/>
        <v>0.18939999999999546</v>
      </c>
      <c r="C1897" s="3">
        <v>1</v>
      </c>
    </row>
    <row r="1898" spans="2:3" x14ac:dyDescent="0.25">
      <c r="B1898" s="3">
        <f t="shared" si="29"/>
        <v>0.18949999999999545</v>
      </c>
      <c r="C1898" s="3">
        <v>1</v>
      </c>
    </row>
    <row r="1899" spans="2:3" x14ac:dyDescent="0.25">
      <c r="B1899" s="3">
        <f t="shared" si="29"/>
        <v>0.18959999999999544</v>
      </c>
      <c r="C1899" s="3">
        <v>1</v>
      </c>
    </row>
    <row r="1900" spans="2:3" x14ac:dyDescent="0.25">
      <c r="B1900" s="3">
        <f t="shared" si="29"/>
        <v>0.18969999999999543</v>
      </c>
      <c r="C1900" s="3">
        <v>1</v>
      </c>
    </row>
    <row r="1901" spans="2:3" x14ac:dyDescent="0.25">
      <c r="B1901" s="3">
        <f t="shared" si="29"/>
        <v>0.18979999999999542</v>
      </c>
      <c r="C1901" s="3">
        <v>1</v>
      </c>
    </row>
    <row r="1902" spans="2:3" x14ac:dyDescent="0.25">
      <c r="B1902" s="3">
        <f t="shared" si="29"/>
        <v>0.18989999999999541</v>
      </c>
      <c r="C1902" s="3">
        <v>1</v>
      </c>
    </row>
    <row r="1903" spans="2:3" x14ac:dyDescent="0.25">
      <c r="B1903" s="3">
        <f t="shared" si="29"/>
        <v>0.18999999999999539</v>
      </c>
      <c r="C1903" s="3">
        <v>1</v>
      </c>
    </row>
    <row r="1904" spans="2:3" x14ac:dyDescent="0.25">
      <c r="B1904" s="3">
        <f t="shared" si="29"/>
        <v>0.19009999999999538</v>
      </c>
      <c r="C1904" s="3">
        <v>1</v>
      </c>
    </row>
    <row r="1905" spans="2:3" x14ac:dyDescent="0.25">
      <c r="B1905" s="3">
        <f t="shared" si="29"/>
        <v>0.19019999999999537</v>
      </c>
      <c r="C1905" s="3">
        <v>1</v>
      </c>
    </row>
    <row r="1906" spans="2:3" x14ac:dyDescent="0.25">
      <c r="B1906" s="3">
        <f t="shared" si="29"/>
        <v>0.19029999999999536</v>
      </c>
      <c r="C1906" s="3">
        <v>1</v>
      </c>
    </row>
    <row r="1907" spans="2:3" x14ac:dyDescent="0.25">
      <c r="B1907" s="3">
        <f t="shared" si="29"/>
        <v>0.19039999999999535</v>
      </c>
      <c r="C1907" s="3">
        <v>1</v>
      </c>
    </row>
    <row r="1908" spans="2:3" x14ac:dyDescent="0.25">
      <c r="B1908" s="3">
        <f t="shared" si="29"/>
        <v>0.19049999999999534</v>
      </c>
      <c r="C1908" s="3">
        <v>1</v>
      </c>
    </row>
    <row r="1909" spans="2:3" x14ac:dyDescent="0.25">
      <c r="B1909" s="3">
        <f t="shared" si="29"/>
        <v>0.19059999999999533</v>
      </c>
      <c r="C1909" s="3">
        <v>1</v>
      </c>
    </row>
    <row r="1910" spans="2:3" x14ac:dyDescent="0.25">
      <c r="B1910" s="3">
        <f t="shared" si="29"/>
        <v>0.19069999999999532</v>
      </c>
      <c r="C1910" s="3">
        <v>1</v>
      </c>
    </row>
    <row r="1911" spans="2:3" x14ac:dyDescent="0.25">
      <c r="B1911" s="3">
        <f t="shared" si="29"/>
        <v>0.19079999999999531</v>
      </c>
      <c r="C1911" s="3">
        <v>1</v>
      </c>
    </row>
    <row r="1912" spans="2:3" x14ac:dyDescent="0.25">
      <c r="B1912" s="3">
        <f t="shared" si="29"/>
        <v>0.1908999999999953</v>
      </c>
      <c r="C1912" s="3">
        <v>1</v>
      </c>
    </row>
    <row r="1913" spans="2:3" x14ac:dyDescent="0.25">
      <c r="B1913" s="3">
        <f t="shared" si="29"/>
        <v>0.19099999999999528</v>
      </c>
      <c r="C1913" s="3">
        <v>1</v>
      </c>
    </row>
    <row r="1914" spans="2:3" x14ac:dyDescent="0.25">
      <c r="B1914" s="3">
        <f t="shared" si="29"/>
        <v>0.19109999999999527</v>
      </c>
      <c r="C1914" s="3">
        <v>1</v>
      </c>
    </row>
    <row r="1915" spans="2:3" x14ac:dyDescent="0.25">
      <c r="B1915" s="3">
        <f t="shared" si="29"/>
        <v>0.19119999999999526</v>
      </c>
      <c r="C1915" s="3">
        <v>1</v>
      </c>
    </row>
    <row r="1916" spans="2:3" x14ac:dyDescent="0.25">
      <c r="B1916" s="3">
        <f t="shared" si="29"/>
        <v>0.19129999999999525</v>
      </c>
      <c r="C1916" s="3">
        <v>1</v>
      </c>
    </row>
    <row r="1917" spans="2:3" x14ac:dyDescent="0.25">
      <c r="B1917" s="3">
        <f t="shared" si="29"/>
        <v>0.19139999999999524</v>
      </c>
      <c r="C1917" s="3">
        <v>1</v>
      </c>
    </row>
    <row r="1918" spans="2:3" x14ac:dyDescent="0.25">
      <c r="B1918" s="3">
        <f t="shared" si="29"/>
        <v>0.19149999999999523</v>
      </c>
      <c r="C1918" s="3">
        <v>1</v>
      </c>
    </row>
    <row r="1919" spans="2:3" x14ac:dyDescent="0.25">
      <c r="B1919" s="3">
        <f t="shared" si="29"/>
        <v>0.19159999999999522</v>
      </c>
      <c r="C1919" s="3">
        <v>1</v>
      </c>
    </row>
    <row r="1920" spans="2:3" x14ac:dyDescent="0.25">
      <c r="B1920" s="3">
        <f t="shared" si="29"/>
        <v>0.19169999999999521</v>
      </c>
      <c r="C1920" s="3">
        <v>1</v>
      </c>
    </row>
    <row r="1921" spans="2:3" x14ac:dyDescent="0.25">
      <c r="B1921" s="3">
        <f t="shared" si="29"/>
        <v>0.1917999999999952</v>
      </c>
      <c r="C1921" s="3">
        <v>1</v>
      </c>
    </row>
    <row r="1922" spans="2:3" x14ac:dyDescent="0.25">
      <c r="B1922" s="3">
        <f t="shared" si="29"/>
        <v>0.19189999999999519</v>
      </c>
      <c r="C1922" s="3">
        <v>1</v>
      </c>
    </row>
    <row r="1923" spans="2:3" x14ac:dyDescent="0.25">
      <c r="B1923" s="3">
        <f t="shared" si="29"/>
        <v>0.19199999999999517</v>
      </c>
      <c r="C1923" s="3">
        <v>1</v>
      </c>
    </row>
    <row r="1924" spans="2:3" x14ac:dyDescent="0.25">
      <c r="B1924" s="3">
        <f t="shared" si="29"/>
        <v>0.19209999999999516</v>
      </c>
      <c r="C1924" s="3">
        <v>1</v>
      </c>
    </row>
    <row r="1925" spans="2:3" x14ac:dyDescent="0.25">
      <c r="B1925" s="3">
        <f t="shared" ref="B1925:B1988" si="30">B1924+0.0001</f>
        <v>0.19219999999999515</v>
      </c>
      <c r="C1925" s="3">
        <v>1</v>
      </c>
    </row>
    <row r="1926" spans="2:3" x14ac:dyDescent="0.25">
      <c r="B1926" s="3">
        <f t="shared" si="30"/>
        <v>0.19229999999999514</v>
      </c>
      <c r="C1926" s="3">
        <v>1</v>
      </c>
    </row>
    <row r="1927" spans="2:3" x14ac:dyDescent="0.25">
      <c r="B1927" s="3">
        <f t="shared" si="30"/>
        <v>0.19239999999999513</v>
      </c>
      <c r="C1927" s="3">
        <v>1</v>
      </c>
    </row>
    <row r="1928" spans="2:3" x14ac:dyDescent="0.25">
      <c r="B1928" s="3">
        <f t="shared" si="30"/>
        <v>0.19249999999999512</v>
      </c>
      <c r="C1928" s="3">
        <v>1</v>
      </c>
    </row>
    <row r="1929" spans="2:3" x14ac:dyDescent="0.25">
      <c r="B1929" s="3">
        <f t="shared" si="30"/>
        <v>0.19259999999999511</v>
      </c>
      <c r="C1929" s="3">
        <v>1</v>
      </c>
    </row>
    <row r="1930" spans="2:3" x14ac:dyDescent="0.25">
      <c r="B1930" s="3">
        <f t="shared" si="30"/>
        <v>0.1926999999999951</v>
      </c>
      <c r="C1930" s="3">
        <v>1</v>
      </c>
    </row>
    <row r="1931" spans="2:3" x14ac:dyDescent="0.25">
      <c r="B1931" s="3">
        <f t="shared" si="30"/>
        <v>0.19279999999999509</v>
      </c>
      <c r="C1931" s="3">
        <v>1</v>
      </c>
    </row>
    <row r="1932" spans="2:3" x14ac:dyDescent="0.25">
      <c r="B1932" s="3">
        <f t="shared" si="30"/>
        <v>0.19289999999999508</v>
      </c>
      <c r="C1932" s="3">
        <v>1</v>
      </c>
    </row>
    <row r="1933" spans="2:3" x14ac:dyDescent="0.25">
      <c r="B1933" s="3">
        <f t="shared" si="30"/>
        <v>0.19299999999999506</v>
      </c>
      <c r="C1933" s="3">
        <v>1</v>
      </c>
    </row>
    <row r="1934" spans="2:3" x14ac:dyDescent="0.25">
      <c r="B1934" s="3">
        <f t="shared" si="30"/>
        <v>0.19309999999999505</v>
      </c>
      <c r="C1934" s="3">
        <v>1</v>
      </c>
    </row>
    <row r="1935" spans="2:3" x14ac:dyDescent="0.25">
      <c r="B1935" s="3">
        <f t="shared" si="30"/>
        <v>0.19319999999999504</v>
      </c>
      <c r="C1935" s="3">
        <v>1</v>
      </c>
    </row>
    <row r="1936" spans="2:3" x14ac:dyDescent="0.25">
      <c r="B1936" s="3">
        <f t="shared" si="30"/>
        <v>0.19329999999999503</v>
      </c>
      <c r="C1936" s="3">
        <v>1</v>
      </c>
    </row>
    <row r="1937" spans="2:3" x14ac:dyDescent="0.25">
      <c r="B1937" s="3">
        <f t="shared" si="30"/>
        <v>0.19339999999999502</v>
      </c>
      <c r="C1937" s="3">
        <v>1</v>
      </c>
    </row>
    <row r="1938" spans="2:3" x14ac:dyDescent="0.25">
      <c r="B1938" s="3">
        <f t="shared" si="30"/>
        <v>0.19349999999999501</v>
      </c>
      <c r="C1938" s="3">
        <v>1</v>
      </c>
    </row>
    <row r="1939" spans="2:3" x14ac:dyDescent="0.25">
      <c r="B1939" s="3">
        <f t="shared" si="30"/>
        <v>0.193599999999995</v>
      </c>
      <c r="C1939" s="3">
        <v>1</v>
      </c>
    </row>
    <row r="1940" spans="2:3" x14ac:dyDescent="0.25">
      <c r="B1940" s="3">
        <f t="shared" si="30"/>
        <v>0.19369999999999499</v>
      </c>
      <c r="C1940" s="3">
        <v>1</v>
      </c>
    </row>
    <row r="1941" spans="2:3" x14ac:dyDescent="0.25">
      <c r="B1941" s="3">
        <f t="shared" si="30"/>
        <v>0.19379999999999498</v>
      </c>
      <c r="C1941" s="3">
        <v>1</v>
      </c>
    </row>
    <row r="1942" spans="2:3" x14ac:dyDescent="0.25">
      <c r="B1942" s="3">
        <f t="shared" si="30"/>
        <v>0.19389999999999497</v>
      </c>
      <c r="C1942" s="3">
        <v>1</v>
      </c>
    </row>
    <row r="1943" spans="2:3" x14ac:dyDescent="0.25">
      <c r="B1943" s="3">
        <f t="shared" si="30"/>
        <v>0.19399999999999495</v>
      </c>
      <c r="C1943" s="3">
        <v>1</v>
      </c>
    </row>
    <row r="1944" spans="2:3" x14ac:dyDescent="0.25">
      <c r="B1944" s="3">
        <f t="shared" si="30"/>
        <v>0.19409999999999494</v>
      </c>
      <c r="C1944" s="3">
        <v>1</v>
      </c>
    </row>
    <row r="1945" spans="2:3" x14ac:dyDescent="0.25">
      <c r="B1945" s="3">
        <f t="shared" si="30"/>
        <v>0.19419999999999493</v>
      </c>
      <c r="C1945" s="3">
        <v>1</v>
      </c>
    </row>
    <row r="1946" spans="2:3" x14ac:dyDescent="0.25">
      <c r="B1946" s="3">
        <f t="shared" si="30"/>
        <v>0.19429999999999492</v>
      </c>
      <c r="C1946" s="3">
        <v>1</v>
      </c>
    </row>
    <row r="1947" spans="2:3" x14ac:dyDescent="0.25">
      <c r="B1947" s="3">
        <f t="shared" si="30"/>
        <v>0.19439999999999491</v>
      </c>
      <c r="C1947" s="3">
        <v>1</v>
      </c>
    </row>
    <row r="1948" spans="2:3" x14ac:dyDescent="0.25">
      <c r="B1948" s="3">
        <f t="shared" si="30"/>
        <v>0.1944999999999949</v>
      </c>
      <c r="C1948" s="3">
        <v>1</v>
      </c>
    </row>
    <row r="1949" spans="2:3" x14ac:dyDescent="0.25">
      <c r="B1949" s="3">
        <f t="shared" si="30"/>
        <v>0.19459999999999489</v>
      </c>
      <c r="C1949" s="3">
        <v>1</v>
      </c>
    </row>
    <row r="1950" spans="2:3" x14ac:dyDescent="0.25">
      <c r="B1950" s="3">
        <f t="shared" si="30"/>
        <v>0.19469999999999488</v>
      </c>
      <c r="C1950" s="3">
        <v>1</v>
      </c>
    </row>
    <row r="1951" spans="2:3" x14ac:dyDescent="0.25">
      <c r="B1951" s="3">
        <f t="shared" si="30"/>
        <v>0.19479999999999487</v>
      </c>
      <c r="C1951" s="3">
        <v>1</v>
      </c>
    </row>
    <row r="1952" spans="2:3" x14ac:dyDescent="0.25">
      <c r="B1952" s="3">
        <f t="shared" si="30"/>
        <v>0.19489999999999486</v>
      </c>
      <c r="C1952" s="3">
        <v>1</v>
      </c>
    </row>
    <row r="1953" spans="2:3" x14ac:dyDescent="0.25">
      <c r="B1953" s="3">
        <f t="shared" si="30"/>
        <v>0.19499999999999484</v>
      </c>
      <c r="C1953" s="3">
        <v>1</v>
      </c>
    </row>
    <row r="1954" spans="2:3" x14ac:dyDescent="0.25">
      <c r="B1954" s="3">
        <f t="shared" si="30"/>
        <v>0.19509999999999483</v>
      </c>
      <c r="C1954" s="3">
        <v>1</v>
      </c>
    </row>
    <row r="1955" spans="2:3" x14ac:dyDescent="0.25">
      <c r="B1955" s="3">
        <f t="shared" si="30"/>
        <v>0.19519999999999482</v>
      </c>
      <c r="C1955" s="3">
        <v>1</v>
      </c>
    </row>
    <row r="1956" spans="2:3" x14ac:dyDescent="0.25">
      <c r="B1956" s="3">
        <f t="shared" si="30"/>
        <v>0.19529999999999481</v>
      </c>
      <c r="C1956" s="3">
        <v>1</v>
      </c>
    </row>
    <row r="1957" spans="2:3" x14ac:dyDescent="0.25">
      <c r="B1957" s="3">
        <f t="shared" si="30"/>
        <v>0.1953999999999948</v>
      </c>
      <c r="C1957" s="3">
        <v>1</v>
      </c>
    </row>
    <row r="1958" spans="2:3" x14ac:dyDescent="0.25">
      <c r="B1958" s="3">
        <f t="shared" si="30"/>
        <v>0.19549999999999479</v>
      </c>
      <c r="C1958" s="3">
        <v>1</v>
      </c>
    </row>
    <row r="1959" spans="2:3" x14ac:dyDescent="0.25">
      <c r="B1959" s="3">
        <f t="shared" si="30"/>
        <v>0.19559999999999478</v>
      </c>
      <c r="C1959" s="3">
        <v>1</v>
      </c>
    </row>
    <row r="1960" spans="2:3" x14ac:dyDescent="0.25">
      <c r="B1960" s="3">
        <f t="shared" si="30"/>
        <v>0.19569999999999477</v>
      </c>
      <c r="C1960" s="3">
        <v>1</v>
      </c>
    </row>
    <row r="1961" spans="2:3" x14ac:dyDescent="0.25">
      <c r="B1961" s="3">
        <f t="shared" si="30"/>
        <v>0.19579999999999476</v>
      </c>
      <c r="C1961" s="3">
        <v>1</v>
      </c>
    </row>
    <row r="1962" spans="2:3" x14ac:dyDescent="0.25">
      <c r="B1962" s="3">
        <f t="shared" si="30"/>
        <v>0.19589999999999475</v>
      </c>
      <c r="C1962" s="3">
        <v>1</v>
      </c>
    </row>
    <row r="1963" spans="2:3" x14ac:dyDescent="0.25">
      <c r="B1963" s="3">
        <f t="shared" si="30"/>
        <v>0.19599999999999473</v>
      </c>
      <c r="C1963" s="3">
        <v>1</v>
      </c>
    </row>
    <row r="1964" spans="2:3" x14ac:dyDescent="0.25">
      <c r="B1964" s="3">
        <f t="shared" si="30"/>
        <v>0.19609999999999472</v>
      </c>
      <c r="C1964" s="3">
        <v>1</v>
      </c>
    </row>
    <row r="1965" spans="2:3" x14ac:dyDescent="0.25">
      <c r="B1965" s="3">
        <f t="shared" si="30"/>
        <v>0.19619999999999471</v>
      </c>
      <c r="C1965" s="3">
        <v>1</v>
      </c>
    </row>
    <row r="1966" spans="2:3" x14ac:dyDescent="0.25">
      <c r="B1966" s="3">
        <f t="shared" si="30"/>
        <v>0.1962999999999947</v>
      </c>
      <c r="C1966" s="3">
        <v>1</v>
      </c>
    </row>
    <row r="1967" spans="2:3" x14ac:dyDescent="0.25">
      <c r="B1967" s="3">
        <f t="shared" si="30"/>
        <v>0.19639999999999469</v>
      </c>
      <c r="C1967" s="3">
        <v>1</v>
      </c>
    </row>
    <row r="1968" spans="2:3" x14ac:dyDescent="0.25">
      <c r="B1968" s="3">
        <f t="shared" si="30"/>
        <v>0.19649999999999468</v>
      </c>
      <c r="C1968" s="3">
        <v>1</v>
      </c>
    </row>
    <row r="1969" spans="2:3" x14ac:dyDescent="0.25">
      <c r="B1969" s="3">
        <f t="shared" si="30"/>
        <v>0.19659999999999467</v>
      </c>
      <c r="C1969" s="3">
        <v>1</v>
      </c>
    </row>
    <row r="1970" spans="2:3" x14ac:dyDescent="0.25">
      <c r="B1970" s="3">
        <f t="shared" si="30"/>
        <v>0.19669999999999466</v>
      </c>
      <c r="C1970" s="3">
        <v>1</v>
      </c>
    </row>
    <row r="1971" spans="2:3" x14ac:dyDescent="0.25">
      <c r="B1971" s="3">
        <f t="shared" si="30"/>
        <v>0.19679999999999465</v>
      </c>
      <c r="C1971" s="3">
        <v>1</v>
      </c>
    </row>
    <row r="1972" spans="2:3" x14ac:dyDescent="0.25">
      <c r="B1972" s="3">
        <f t="shared" si="30"/>
        <v>0.19689999999999463</v>
      </c>
      <c r="C1972" s="3">
        <v>1</v>
      </c>
    </row>
    <row r="1973" spans="2:3" x14ac:dyDescent="0.25">
      <c r="B1973" s="3">
        <f t="shared" si="30"/>
        <v>0.19699999999999462</v>
      </c>
      <c r="C1973" s="3">
        <v>1</v>
      </c>
    </row>
    <row r="1974" spans="2:3" x14ac:dyDescent="0.25">
      <c r="B1974" s="3">
        <f t="shared" si="30"/>
        <v>0.19709999999999461</v>
      </c>
      <c r="C1974" s="3">
        <v>1</v>
      </c>
    </row>
    <row r="1975" spans="2:3" x14ac:dyDescent="0.25">
      <c r="B1975" s="3">
        <f t="shared" si="30"/>
        <v>0.1971999999999946</v>
      </c>
      <c r="C1975" s="3">
        <v>1</v>
      </c>
    </row>
    <row r="1976" spans="2:3" x14ac:dyDescent="0.25">
      <c r="B1976" s="3">
        <f t="shared" si="30"/>
        <v>0.19729999999999459</v>
      </c>
      <c r="C1976" s="3">
        <v>1</v>
      </c>
    </row>
    <row r="1977" spans="2:3" x14ac:dyDescent="0.25">
      <c r="B1977" s="3">
        <f t="shared" si="30"/>
        <v>0.19739999999999458</v>
      </c>
      <c r="C1977" s="3">
        <v>1</v>
      </c>
    </row>
    <row r="1978" spans="2:3" x14ac:dyDescent="0.25">
      <c r="B1978" s="3">
        <f t="shared" si="30"/>
        <v>0.19749999999999457</v>
      </c>
      <c r="C1978" s="3">
        <v>1</v>
      </c>
    </row>
    <row r="1979" spans="2:3" x14ac:dyDescent="0.25">
      <c r="B1979" s="3">
        <f t="shared" si="30"/>
        <v>0.19759999999999456</v>
      </c>
      <c r="C1979" s="3">
        <v>1</v>
      </c>
    </row>
    <row r="1980" spans="2:3" x14ac:dyDescent="0.25">
      <c r="B1980" s="3">
        <f t="shared" si="30"/>
        <v>0.19769999999999455</v>
      </c>
      <c r="C1980" s="3">
        <v>1</v>
      </c>
    </row>
    <row r="1981" spans="2:3" x14ac:dyDescent="0.25">
      <c r="B1981" s="3">
        <f t="shared" si="30"/>
        <v>0.19779999999999454</v>
      </c>
      <c r="C1981" s="3">
        <v>1</v>
      </c>
    </row>
    <row r="1982" spans="2:3" x14ac:dyDescent="0.25">
      <c r="B1982" s="3">
        <f t="shared" si="30"/>
        <v>0.19789999999999452</v>
      </c>
      <c r="C1982" s="3">
        <v>1</v>
      </c>
    </row>
    <row r="1983" spans="2:3" x14ac:dyDescent="0.25">
      <c r="B1983" s="3">
        <f t="shared" si="30"/>
        <v>0.19799999999999451</v>
      </c>
      <c r="C1983" s="3">
        <v>1</v>
      </c>
    </row>
    <row r="1984" spans="2:3" x14ac:dyDescent="0.25">
      <c r="B1984" s="3">
        <f t="shared" si="30"/>
        <v>0.1980999999999945</v>
      </c>
      <c r="C1984" s="3">
        <v>1</v>
      </c>
    </row>
    <row r="1985" spans="2:3" x14ac:dyDescent="0.25">
      <c r="B1985" s="3">
        <f t="shared" si="30"/>
        <v>0.19819999999999449</v>
      </c>
      <c r="C1985" s="3">
        <v>1</v>
      </c>
    </row>
    <row r="1986" spans="2:3" x14ac:dyDescent="0.25">
      <c r="B1986" s="3">
        <f t="shared" si="30"/>
        <v>0.19829999999999448</v>
      </c>
      <c r="C1986" s="3">
        <v>1</v>
      </c>
    </row>
    <row r="1987" spans="2:3" x14ac:dyDescent="0.25">
      <c r="B1987" s="3">
        <f t="shared" si="30"/>
        <v>0.19839999999999447</v>
      </c>
      <c r="C1987" s="3">
        <v>1</v>
      </c>
    </row>
    <row r="1988" spans="2:3" x14ac:dyDescent="0.25">
      <c r="B1988" s="3">
        <f t="shared" si="30"/>
        <v>0.19849999999999446</v>
      </c>
      <c r="C1988" s="3">
        <v>1</v>
      </c>
    </row>
    <row r="1989" spans="2:3" x14ac:dyDescent="0.25">
      <c r="B1989" s="3">
        <f t="shared" ref="B1989:B2052" si="31">B1988+0.0001</f>
        <v>0.19859999999999445</v>
      </c>
      <c r="C1989" s="3">
        <v>1</v>
      </c>
    </row>
    <row r="1990" spans="2:3" x14ac:dyDescent="0.25">
      <c r="B1990" s="3">
        <f t="shared" si="31"/>
        <v>0.19869999999999444</v>
      </c>
      <c r="C1990" s="3">
        <v>1</v>
      </c>
    </row>
    <row r="1991" spans="2:3" x14ac:dyDescent="0.25">
      <c r="B1991" s="3">
        <f t="shared" si="31"/>
        <v>0.19879999999999443</v>
      </c>
      <c r="C1991" s="3">
        <v>1</v>
      </c>
    </row>
    <row r="1992" spans="2:3" x14ac:dyDescent="0.25">
      <c r="B1992" s="3">
        <f t="shared" si="31"/>
        <v>0.19889999999999441</v>
      </c>
      <c r="C1992" s="3">
        <v>1</v>
      </c>
    </row>
    <row r="1993" spans="2:3" x14ac:dyDescent="0.25">
      <c r="B1993" s="3">
        <f t="shared" si="31"/>
        <v>0.1989999999999944</v>
      </c>
      <c r="C1993" s="3">
        <v>1</v>
      </c>
    </row>
    <row r="1994" spans="2:3" x14ac:dyDescent="0.25">
      <c r="B1994" s="3">
        <f t="shared" si="31"/>
        <v>0.19909999999999439</v>
      </c>
      <c r="C1994" s="3">
        <v>1</v>
      </c>
    </row>
    <row r="1995" spans="2:3" x14ac:dyDescent="0.25">
      <c r="B1995" s="3">
        <f t="shared" si="31"/>
        <v>0.19919999999999438</v>
      </c>
      <c r="C1995" s="3">
        <v>1</v>
      </c>
    </row>
    <row r="1996" spans="2:3" x14ac:dyDescent="0.25">
      <c r="B1996" s="3">
        <f t="shared" si="31"/>
        <v>0.19929999999999437</v>
      </c>
      <c r="C1996" s="3">
        <v>1</v>
      </c>
    </row>
    <row r="1997" spans="2:3" x14ac:dyDescent="0.25">
      <c r="B1997" s="3">
        <f t="shared" si="31"/>
        <v>0.19939999999999436</v>
      </c>
      <c r="C1997" s="3">
        <v>1</v>
      </c>
    </row>
    <row r="1998" spans="2:3" x14ac:dyDescent="0.25">
      <c r="B1998" s="3">
        <f t="shared" si="31"/>
        <v>0.19949999999999435</v>
      </c>
      <c r="C1998" s="3">
        <v>1</v>
      </c>
    </row>
    <row r="1999" spans="2:3" x14ac:dyDescent="0.25">
      <c r="B1999" s="3">
        <f t="shared" si="31"/>
        <v>0.19959999999999434</v>
      </c>
      <c r="C1999" s="3">
        <v>1</v>
      </c>
    </row>
    <row r="2000" spans="2:3" x14ac:dyDescent="0.25">
      <c r="B2000" s="3">
        <f t="shared" si="31"/>
        <v>0.19969999999999433</v>
      </c>
      <c r="C2000" s="3">
        <v>1</v>
      </c>
    </row>
    <row r="2001" spans="2:3" x14ac:dyDescent="0.25">
      <c r="B2001" s="3">
        <f t="shared" si="31"/>
        <v>0.19979999999999432</v>
      </c>
      <c r="C2001" s="3">
        <v>1</v>
      </c>
    </row>
    <row r="2002" spans="2:3" x14ac:dyDescent="0.25">
      <c r="B2002" s="3">
        <f t="shared" si="31"/>
        <v>0.1998999999999943</v>
      </c>
      <c r="C2002" s="3">
        <v>1</v>
      </c>
    </row>
    <row r="2003" spans="2:3" x14ac:dyDescent="0.25">
      <c r="B2003" s="3">
        <f t="shared" si="31"/>
        <v>0.19999999999999429</v>
      </c>
      <c r="C2003" s="3">
        <v>1</v>
      </c>
    </row>
    <row r="2004" spans="2:3" x14ac:dyDescent="0.25">
      <c r="B2004" s="3">
        <f t="shared" si="31"/>
        <v>0.20009999999999428</v>
      </c>
      <c r="C2004" s="3">
        <v>1</v>
      </c>
    </row>
    <row r="2005" spans="2:3" x14ac:dyDescent="0.25">
      <c r="B2005" s="3">
        <f t="shared" si="31"/>
        <v>0.20019999999999427</v>
      </c>
      <c r="C2005" s="3">
        <v>1</v>
      </c>
    </row>
    <row r="2006" spans="2:3" x14ac:dyDescent="0.25">
      <c r="B2006" s="3">
        <f t="shared" si="31"/>
        <v>0.20029999999999426</v>
      </c>
      <c r="C2006" s="3">
        <v>1</v>
      </c>
    </row>
    <row r="2007" spans="2:3" x14ac:dyDescent="0.25">
      <c r="B2007" s="3">
        <f t="shared" si="31"/>
        <v>0.20039999999999425</v>
      </c>
      <c r="C2007" s="3">
        <v>1</v>
      </c>
    </row>
    <row r="2008" spans="2:3" x14ac:dyDescent="0.25">
      <c r="B2008" s="3">
        <f t="shared" si="31"/>
        <v>0.20049999999999424</v>
      </c>
      <c r="C2008" s="3">
        <v>1</v>
      </c>
    </row>
    <row r="2009" spans="2:3" x14ac:dyDescent="0.25">
      <c r="B2009" s="3">
        <f t="shared" si="31"/>
        <v>0.20059999999999423</v>
      </c>
      <c r="C2009" s="3">
        <v>1</v>
      </c>
    </row>
    <row r="2010" spans="2:3" x14ac:dyDescent="0.25">
      <c r="B2010" s="3">
        <f t="shared" si="31"/>
        <v>0.20069999999999422</v>
      </c>
      <c r="C2010" s="3">
        <v>1</v>
      </c>
    </row>
    <row r="2011" spans="2:3" x14ac:dyDescent="0.25">
      <c r="B2011" s="3">
        <f t="shared" si="31"/>
        <v>0.20079999999999421</v>
      </c>
      <c r="C2011" s="3">
        <v>1</v>
      </c>
    </row>
    <row r="2012" spans="2:3" x14ac:dyDescent="0.25">
      <c r="B2012" s="3">
        <f t="shared" si="31"/>
        <v>0.20089999999999419</v>
      </c>
      <c r="C2012" s="3">
        <v>1</v>
      </c>
    </row>
    <row r="2013" spans="2:3" x14ac:dyDescent="0.25">
      <c r="B2013" s="3">
        <f t="shared" si="31"/>
        <v>0.20099999999999418</v>
      </c>
      <c r="C2013" s="3">
        <v>1</v>
      </c>
    </row>
    <row r="2014" spans="2:3" x14ac:dyDescent="0.25">
      <c r="B2014" s="3">
        <f t="shared" si="31"/>
        <v>0.20109999999999417</v>
      </c>
      <c r="C2014" s="3">
        <v>1</v>
      </c>
    </row>
    <row r="2015" spans="2:3" x14ac:dyDescent="0.25">
      <c r="B2015" s="3">
        <f t="shared" si="31"/>
        <v>0.20119999999999416</v>
      </c>
      <c r="C2015" s="3">
        <v>1</v>
      </c>
    </row>
    <row r="2016" spans="2:3" x14ac:dyDescent="0.25">
      <c r="B2016" s="3">
        <f t="shared" si="31"/>
        <v>0.20129999999999415</v>
      </c>
      <c r="C2016" s="3">
        <v>1</v>
      </c>
    </row>
    <row r="2017" spans="2:3" x14ac:dyDescent="0.25">
      <c r="B2017" s="3">
        <f t="shared" si="31"/>
        <v>0.20139999999999414</v>
      </c>
      <c r="C2017" s="3">
        <v>1</v>
      </c>
    </row>
    <row r="2018" spans="2:3" x14ac:dyDescent="0.25">
      <c r="B2018" s="3">
        <f t="shared" si="31"/>
        <v>0.20149999999999413</v>
      </c>
      <c r="C2018" s="3">
        <v>1</v>
      </c>
    </row>
    <row r="2019" spans="2:3" x14ac:dyDescent="0.25">
      <c r="B2019" s="3">
        <f t="shared" si="31"/>
        <v>0.20159999999999412</v>
      </c>
      <c r="C2019" s="3">
        <v>1</v>
      </c>
    </row>
    <row r="2020" spans="2:3" x14ac:dyDescent="0.25">
      <c r="B2020" s="3">
        <f t="shared" si="31"/>
        <v>0.20169999999999411</v>
      </c>
      <c r="C2020" s="3">
        <v>1</v>
      </c>
    </row>
    <row r="2021" spans="2:3" x14ac:dyDescent="0.25">
      <c r="B2021" s="3">
        <f t="shared" si="31"/>
        <v>0.2017999999999941</v>
      </c>
      <c r="C2021" s="3">
        <v>1</v>
      </c>
    </row>
    <row r="2022" spans="2:3" x14ac:dyDescent="0.25">
      <c r="B2022" s="3">
        <f t="shared" si="31"/>
        <v>0.20189999999999408</v>
      </c>
      <c r="C2022" s="3">
        <v>1</v>
      </c>
    </row>
    <row r="2023" spans="2:3" x14ac:dyDescent="0.25">
      <c r="B2023" s="3">
        <f t="shared" si="31"/>
        <v>0.20199999999999407</v>
      </c>
      <c r="C2023" s="3">
        <v>1</v>
      </c>
    </row>
    <row r="2024" spans="2:3" x14ac:dyDescent="0.25">
      <c r="B2024" s="3">
        <f t="shared" si="31"/>
        <v>0.20209999999999406</v>
      </c>
      <c r="C2024" s="3">
        <v>1</v>
      </c>
    </row>
    <row r="2025" spans="2:3" x14ac:dyDescent="0.25">
      <c r="B2025" s="3">
        <f t="shared" si="31"/>
        <v>0.20219999999999405</v>
      </c>
      <c r="C2025" s="3">
        <v>1</v>
      </c>
    </row>
    <row r="2026" spans="2:3" x14ac:dyDescent="0.25">
      <c r="B2026" s="3">
        <f t="shared" si="31"/>
        <v>0.20229999999999404</v>
      </c>
      <c r="C2026" s="3">
        <v>1</v>
      </c>
    </row>
    <row r="2027" spans="2:3" x14ac:dyDescent="0.25">
      <c r="B2027" s="3">
        <f t="shared" si="31"/>
        <v>0.20239999999999403</v>
      </c>
      <c r="C2027" s="3">
        <v>1</v>
      </c>
    </row>
    <row r="2028" spans="2:3" x14ac:dyDescent="0.25">
      <c r="B2028" s="3">
        <f t="shared" si="31"/>
        <v>0.20249999999999402</v>
      </c>
      <c r="C2028" s="3">
        <v>1</v>
      </c>
    </row>
    <row r="2029" spans="2:3" x14ac:dyDescent="0.25">
      <c r="B2029" s="3">
        <f t="shared" si="31"/>
        <v>0.20259999999999401</v>
      </c>
      <c r="C2029" s="3">
        <v>1</v>
      </c>
    </row>
    <row r="2030" spans="2:3" x14ac:dyDescent="0.25">
      <c r="B2030" s="3">
        <f t="shared" si="31"/>
        <v>0.202699999999994</v>
      </c>
      <c r="C2030" s="3">
        <v>1</v>
      </c>
    </row>
    <row r="2031" spans="2:3" x14ac:dyDescent="0.25">
      <c r="B2031" s="3">
        <f t="shared" si="31"/>
        <v>0.20279999999999399</v>
      </c>
      <c r="C2031" s="3">
        <v>1</v>
      </c>
    </row>
    <row r="2032" spans="2:3" x14ac:dyDescent="0.25">
      <c r="B2032" s="3">
        <f t="shared" si="31"/>
        <v>0.20289999999999397</v>
      </c>
      <c r="C2032" s="3">
        <v>1</v>
      </c>
    </row>
    <row r="2033" spans="2:3" x14ac:dyDescent="0.25">
      <c r="B2033" s="3">
        <f t="shared" si="31"/>
        <v>0.20299999999999396</v>
      </c>
      <c r="C2033" s="3">
        <v>1</v>
      </c>
    </row>
    <row r="2034" spans="2:3" x14ac:dyDescent="0.25">
      <c r="B2034" s="3">
        <f t="shared" si="31"/>
        <v>0.20309999999999395</v>
      </c>
      <c r="C2034" s="3">
        <v>1</v>
      </c>
    </row>
    <row r="2035" spans="2:3" x14ac:dyDescent="0.25">
      <c r="B2035" s="3">
        <f t="shared" si="31"/>
        <v>0.20319999999999394</v>
      </c>
      <c r="C2035" s="3">
        <v>1</v>
      </c>
    </row>
    <row r="2036" spans="2:3" x14ac:dyDescent="0.25">
      <c r="B2036" s="3">
        <f t="shared" si="31"/>
        <v>0.20329999999999393</v>
      </c>
      <c r="C2036" s="3">
        <v>1</v>
      </c>
    </row>
    <row r="2037" spans="2:3" x14ac:dyDescent="0.25">
      <c r="B2037" s="3">
        <f t="shared" si="31"/>
        <v>0.20339999999999392</v>
      </c>
      <c r="C2037" s="3">
        <v>1</v>
      </c>
    </row>
    <row r="2038" spans="2:3" x14ac:dyDescent="0.25">
      <c r="B2038" s="3">
        <f t="shared" si="31"/>
        <v>0.20349999999999391</v>
      </c>
      <c r="C2038" s="3">
        <v>1</v>
      </c>
    </row>
    <row r="2039" spans="2:3" x14ac:dyDescent="0.25">
      <c r="B2039" s="3">
        <f t="shared" si="31"/>
        <v>0.2035999999999939</v>
      </c>
      <c r="C2039" s="3">
        <v>1</v>
      </c>
    </row>
    <row r="2040" spans="2:3" x14ac:dyDescent="0.25">
      <c r="B2040" s="3">
        <f t="shared" si="31"/>
        <v>0.20369999999999389</v>
      </c>
      <c r="C2040" s="3">
        <v>1</v>
      </c>
    </row>
    <row r="2041" spans="2:3" x14ac:dyDescent="0.25">
      <c r="B2041" s="3">
        <f t="shared" si="31"/>
        <v>0.20379999999999387</v>
      </c>
      <c r="C2041" s="3">
        <v>1</v>
      </c>
    </row>
    <row r="2042" spans="2:3" x14ac:dyDescent="0.25">
      <c r="B2042" s="3">
        <f t="shared" si="31"/>
        <v>0.20389999999999386</v>
      </c>
      <c r="C2042" s="3">
        <v>1</v>
      </c>
    </row>
    <row r="2043" spans="2:3" x14ac:dyDescent="0.25">
      <c r="B2043" s="3">
        <f t="shared" si="31"/>
        <v>0.20399999999999385</v>
      </c>
      <c r="C2043" s="3">
        <v>1</v>
      </c>
    </row>
    <row r="2044" spans="2:3" x14ac:dyDescent="0.25">
      <c r="B2044" s="3">
        <f t="shared" si="31"/>
        <v>0.20409999999999384</v>
      </c>
      <c r="C2044" s="3">
        <v>1</v>
      </c>
    </row>
    <row r="2045" spans="2:3" x14ac:dyDescent="0.25">
      <c r="B2045" s="3">
        <f t="shared" si="31"/>
        <v>0.20419999999999383</v>
      </c>
      <c r="C2045" s="3">
        <v>1</v>
      </c>
    </row>
    <row r="2046" spans="2:3" x14ac:dyDescent="0.25">
      <c r="B2046" s="3">
        <f t="shared" si="31"/>
        <v>0.20429999999999382</v>
      </c>
      <c r="C2046" s="3">
        <v>1</v>
      </c>
    </row>
    <row r="2047" spans="2:3" x14ac:dyDescent="0.25">
      <c r="B2047" s="3">
        <f t="shared" si="31"/>
        <v>0.20439999999999381</v>
      </c>
      <c r="C2047" s="3">
        <v>1</v>
      </c>
    </row>
    <row r="2048" spans="2:3" x14ac:dyDescent="0.25">
      <c r="B2048" s="3">
        <f t="shared" si="31"/>
        <v>0.2044999999999938</v>
      </c>
      <c r="C2048" s="3">
        <v>1</v>
      </c>
    </row>
    <row r="2049" spans="2:3" x14ac:dyDescent="0.25">
      <c r="B2049" s="3">
        <f t="shared" si="31"/>
        <v>0.20459999999999379</v>
      </c>
      <c r="C2049" s="3">
        <v>1</v>
      </c>
    </row>
    <row r="2050" spans="2:3" x14ac:dyDescent="0.25">
      <c r="B2050" s="3">
        <f t="shared" si="31"/>
        <v>0.20469999999999378</v>
      </c>
      <c r="C2050" s="3">
        <v>1</v>
      </c>
    </row>
    <row r="2051" spans="2:3" x14ac:dyDescent="0.25">
      <c r="B2051" s="3">
        <f t="shared" si="31"/>
        <v>0.20479999999999376</v>
      </c>
      <c r="C2051" s="3">
        <v>1</v>
      </c>
    </row>
    <row r="2052" spans="2:3" x14ac:dyDescent="0.25">
      <c r="B2052" s="3">
        <f t="shared" si="31"/>
        <v>0.20489999999999375</v>
      </c>
      <c r="C2052" s="3">
        <v>1</v>
      </c>
    </row>
    <row r="2053" spans="2:3" x14ac:dyDescent="0.25">
      <c r="B2053" s="3">
        <f t="shared" ref="B2053:B2116" si="32">B2052+0.0001</f>
        <v>0.20499999999999374</v>
      </c>
      <c r="C2053" s="3">
        <v>1</v>
      </c>
    </row>
    <row r="2054" spans="2:3" x14ac:dyDescent="0.25">
      <c r="B2054" s="3">
        <f t="shared" si="32"/>
        <v>0.20509999999999373</v>
      </c>
      <c r="C2054" s="3">
        <v>1</v>
      </c>
    </row>
    <row r="2055" spans="2:3" x14ac:dyDescent="0.25">
      <c r="B2055" s="3">
        <f t="shared" si="32"/>
        <v>0.20519999999999372</v>
      </c>
      <c r="C2055" s="3">
        <v>1</v>
      </c>
    </row>
    <row r="2056" spans="2:3" x14ac:dyDescent="0.25">
      <c r="B2056" s="3">
        <f t="shared" si="32"/>
        <v>0.20529999999999371</v>
      </c>
      <c r="C2056" s="3">
        <v>1</v>
      </c>
    </row>
    <row r="2057" spans="2:3" x14ac:dyDescent="0.25">
      <c r="B2057" s="3">
        <f t="shared" si="32"/>
        <v>0.2053999999999937</v>
      </c>
      <c r="C2057" s="3">
        <v>1</v>
      </c>
    </row>
    <row r="2058" spans="2:3" x14ac:dyDescent="0.25">
      <c r="B2058" s="3">
        <f t="shared" si="32"/>
        <v>0.20549999999999369</v>
      </c>
      <c r="C2058" s="3">
        <v>1</v>
      </c>
    </row>
    <row r="2059" spans="2:3" x14ac:dyDescent="0.25">
      <c r="B2059" s="3">
        <f t="shared" si="32"/>
        <v>0.20559999999999368</v>
      </c>
      <c r="C2059" s="3">
        <v>1</v>
      </c>
    </row>
    <row r="2060" spans="2:3" x14ac:dyDescent="0.25">
      <c r="B2060" s="3">
        <f t="shared" si="32"/>
        <v>0.20569999999999367</v>
      </c>
      <c r="C2060" s="3">
        <v>1</v>
      </c>
    </row>
    <row r="2061" spans="2:3" x14ac:dyDescent="0.25">
      <c r="B2061" s="3">
        <f t="shared" si="32"/>
        <v>0.20579999999999365</v>
      </c>
      <c r="C2061" s="3">
        <v>1</v>
      </c>
    </row>
    <row r="2062" spans="2:3" x14ac:dyDescent="0.25">
      <c r="B2062" s="3">
        <f t="shared" si="32"/>
        <v>0.20589999999999364</v>
      </c>
      <c r="C2062" s="3">
        <v>1</v>
      </c>
    </row>
    <row r="2063" spans="2:3" x14ac:dyDescent="0.25">
      <c r="B2063" s="3">
        <f t="shared" si="32"/>
        <v>0.20599999999999363</v>
      </c>
      <c r="C2063" s="3">
        <v>1</v>
      </c>
    </row>
    <row r="2064" spans="2:3" x14ac:dyDescent="0.25">
      <c r="B2064" s="3">
        <f t="shared" si="32"/>
        <v>0.20609999999999362</v>
      </c>
      <c r="C2064" s="3">
        <v>1</v>
      </c>
    </row>
    <row r="2065" spans="2:3" x14ac:dyDescent="0.25">
      <c r="B2065" s="3">
        <f t="shared" si="32"/>
        <v>0.20619999999999361</v>
      </c>
      <c r="C2065" s="3">
        <v>1</v>
      </c>
    </row>
    <row r="2066" spans="2:3" x14ac:dyDescent="0.25">
      <c r="B2066" s="3">
        <f t="shared" si="32"/>
        <v>0.2062999999999936</v>
      </c>
      <c r="C2066" s="3">
        <v>1</v>
      </c>
    </row>
    <row r="2067" spans="2:3" x14ac:dyDescent="0.25">
      <c r="B2067" s="3">
        <f t="shared" si="32"/>
        <v>0.20639999999999359</v>
      </c>
      <c r="C2067" s="3">
        <v>1</v>
      </c>
    </row>
    <row r="2068" spans="2:3" x14ac:dyDescent="0.25">
      <c r="B2068" s="3">
        <f t="shared" si="32"/>
        <v>0.20649999999999358</v>
      </c>
      <c r="C2068" s="3">
        <v>1</v>
      </c>
    </row>
    <row r="2069" spans="2:3" x14ac:dyDescent="0.25">
      <c r="B2069" s="3">
        <f t="shared" si="32"/>
        <v>0.20659999999999357</v>
      </c>
      <c r="C2069" s="3">
        <v>1</v>
      </c>
    </row>
    <row r="2070" spans="2:3" x14ac:dyDescent="0.25">
      <c r="B2070" s="3">
        <f t="shared" si="32"/>
        <v>0.20669999999999356</v>
      </c>
      <c r="C2070" s="3">
        <v>1</v>
      </c>
    </row>
    <row r="2071" spans="2:3" x14ac:dyDescent="0.25">
      <c r="B2071" s="3">
        <f t="shared" si="32"/>
        <v>0.20679999999999354</v>
      </c>
      <c r="C2071" s="3">
        <v>1</v>
      </c>
    </row>
    <row r="2072" spans="2:3" x14ac:dyDescent="0.25">
      <c r="B2072" s="3">
        <f t="shared" si="32"/>
        <v>0.20689999999999353</v>
      </c>
      <c r="C2072" s="3">
        <v>1</v>
      </c>
    </row>
    <row r="2073" spans="2:3" x14ac:dyDescent="0.25">
      <c r="B2073" s="3">
        <f t="shared" si="32"/>
        <v>0.20699999999999352</v>
      </c>
      <c r="C2073" s="3">
        <v>1</v>
      </c>
    </row>
    <row r="2074" spans="2:3" x14ac:dyDescent="0.25">
      <c r="B2074" s="3">
        <f t="shared" si="32"/>
        <v>0.20709999999999351</v>
      </c>
      <c r="C2074" s="3">
        <v>1</v>
      </c>
    </row>
    <row r="2075" spans="2:3" x14ac:dyDescent="0.25">
      <c r="B2075" s="3">
        <f t="shared" si="32"/>
        <v>0.2071999999999935</v>
      </c>
      <c r="C2075" s="3">
        <v>1</v>
      </c>
    </row>
    <row r="2076" spans="2:3" x14ac:dyDescent="0.25">
      <c r="B2076" s="3">
        <f t="shared" si="32"/>
        <v>0.20729999999999349</v>
      </c>
      <c r="C2076" s="3">
        <v>1</v>
      </c>
    </row>
    <row r="2077" spans="2:3" x14ac:dyDescent="0.25">
      <c r="B2077" s="3">
        <f t="shared" si="32"/>
        <v>0.20739999999999348</v>
      </c>
      <c r="C2077" s="3">
        <v>1</v>
      </c>
    </row>
    <row r="2078" spans="2:3" x14ac:dyDescent="0.25">
      <c r="B2078" s="3">
        <f t="shared" si="32"/>
        <v>0.20749999999999347</v>
      </c>
      <c r="C2078" s="3">
        <v>1</v>
      </c>
    </row>
    <row r="2079" spans="2:3" x14ac:dyDescent="0.25">
      <c r="B2079" s="3">
        <f t="shared" si="32"/>
        <v>0.20759999999999346</v>
      </c>
      <c r="C2079" s="3">
        <v>1</v>
      </c>
    </row>
    <row r="2080" spans="2:3" x14ac:dyDescent="0.25">
      <c r="B2080" s="3">
        <f t="shared" si="32"/>
        <v>0.20769999999999345</v>
      </c>
      <c r="C2080" s="3">
        <v>1</v>
      </c>
    </row>
    <row r="2081" spans="2:3" x14ac:dyDescent="0.25">
      <c r="B2081" s="3">
        <f t="shared" si="32"/>
        <v>0.20779999999999343</v>
      </c>
      <c r="C2081" s="3">
        <v>1</v>
      </c>
    </row>
    <row r="2082" spans="2:3" x14ac:dyDescent="0.25">
      <c r="B2082" s="3">
        <f t="shared" si="32"/>
        <v>0.20789999999999342</v>
      </c>
      <c r="C2082" s="3">
        <v>1</v>
      </c>
    </row>
    <row r="2083" spans="2:3" x14ac:dyDescent="0.25">
      <c r="B2083" s="3">
        <f t="shared" si="32"/>
        <v>0.20799999999999341</v>
      </c>
      <c r="C2083" s="3">
        <v>1</v>
      </c>
    </row>
    <row r="2084" spans="2:3" x14ac:dyDescent="0.25">
      <c r="B2084" s="3">
        <f t="shared" si="32"/>
        <v>0.2080999999999934</v>
      </c>
      <c r="C2084" s="3">
        <v>1</v>
      </c>
    </row>
    <row r="2085" spans="2:3" x14ac:dyDescent="0.25">
      <c r="B2085" s="3">
        <f t="shared" si="32"/>
        <v>0.20819999999999339</v>
      </c>
      <c r="C2085" s="3">
        <v>1</v>
      </c>
    </row>
    <row r="2086" spans="2:3" x14ac:dyDescent="0.25">
      <c r="B2086" s="3">
        <f t="shared" si="32"/>
        <v>0.20829999999999338</v>
      </c>
      <c r="C2086" s="3">
        <v>1</v>
      </c>
    </row>
    <row r="2087" spans="2:3" x14ac:dyDescent="0.25">
      <c r="B2087" s="3">
        <f t="shared" si="32"/>
        <v>0.20839999999999337</v>
      </c>
      <c r="C2087" s="3">
        <v>1</v>
      </c>
    </row>
    <row r="2088" spans="2:3" x14ac:dyDescent="0.25">
      <c r="B2088" s="3">
        <f t="shared" si="32"/>
        <v>0.20849999999999336</v>
      </c>
      <c r="C2088" s="3">
        <v>1</v>
      </c>
    </row>
    <row r="2089" spans="2:3" x14ac:dyDescent="0.25">
      <c r="B2089" s="3">
        <f t="shared" si="32"/>
        <v>0.20859999999999335</v>
      </c>
      <c r="C2089" s="3">
        <v>1</v>
      </c>
    </row>
    <row r="2090" spans="2:3" x14ac:dyDescent="0.25">
      <c r="B2090" s="3">
        <f t="shared" si="32"/>
        <v>0.20869999999999334</v>
      </c>
      <c r="C2090" s="3">
        <v>1</v>
      </c>
    </row>
    <row r="2091" spans="2:3" x14ac:dyDescent="0.25">
      <c r="B2091" s="3">
        <f t="shared" si="32"/>
        <v>0.20879999999999332</v>
      </c>
      <c r="C2091" s="3">
        <v>1</v>
      </c>
    </row>
    <row r="2092" spans="2:3" x14ac:dyDescent="0.25">
      <c r="B2092" s="3">
        <f t="shared" si="32"/>
        <v>0.20889999999999331</v>
      </c>
      <c r="C2092" s="3">
        <v>1</v>
      </c>
    </row>
    <row r="2093" spans="2:3" x14ac:dyDescent="0.25">
      <c r="B2093" s="3">
        <f t="shared" si="32"/>
        <v>0.2089999999999933</v>
      </c>
      <c r="C2093" s="3">
        <v>1</v>
      </c>
    </row>
    <row r="2094" spans="2:3" x14ac:dyDescent="0.25">
      <c r="B2094" s="3">
        <f t="shared" si="32"/>
        <v>0.20909999999999329</v>
      </c>
      <c r="C2094" s="3">
        <v>1</v>
      </c>
    </row>
    <row r="2095" spans="2:3" x14ac:dyDescent="0.25">
      <c r="B2095" s="3">
        <f t="shared" si="32"/>
        <v>0.20919999999999328</v>
      </c>
      <c r="C2095" s="3">
        <v>1</v>
      </c>
    </row>
    <row r="2096" spans="2:3" x14ac:dyDescent="0.25">
      <c r="B2096" s="3">
        <f t="shared" si="32"/>
        <v>0.20929999999999327</v>
      </c>
      <c r="C2096" s="3">
        <v>1</v>
      </c>
    </row>
    <row r="2097" spans="2:3" x14ac:dyDescent="0.25">
      <c r="B2097" s="3">
        <f t="shared" si="32"/>
        <v>0.20939999999999326</v>
      </c>
      <c r="C2097" s="3">
        <v>1</v>
      </c>
    </row>
    <row r="2098" spans="2:3" x14ac:dyDescent="0.25">
      <c r="B2098" s="3">
        <f t="shared" si="32"/>
        <v>0.20949999999999325</v>
      </c>
      <c r="C2098" s="3">
        <v>1</v>
      </c>
    </row>
    <row r="2099" spans="2:3" x14ac:dyDescent="0.25">
      <c r="B2099" s="3">
        <f t="shared" si="32"/>
        <v>0.20959999999999324</v>
      </c>
      <c r="C2099" s="3">
        <v>1</v>
      </c>
    </row>
    <row r="2100" spans="2:3" x14ac:dyDescent="0.25">
      <c r="B2100" s="3">
        <f t="shared" si="32"/>
        <v>0.20969999999999323</v>
      </c>
      <c r="C2100" s="3">
        <v>1</v>
      </c>
    </row>
    <row r="2101" spans="2:3" x14ac:dyDescent="0.25">
      <c r="B2101" s="3">
        <f t="shared" si="32"/>
        <v>0.20979999999999321</v>
      </c>
      <c r="C2101" s="3">
        <v>1</v>
      </c>
    </row>
    <row r="2102" spans="2:3" x14ac:dyDescent="0.25">
      <c r="B2102" s="3">
        <f t="shared" si="32"/>
        <v>0.2098999999999932</v>
      </c>
      <c r="C2102" s="3">
        <v>1</v>
      </c>
    </row>
    <row r="2103" spans="2:3" x14ac:dyDescent="0.25">
      <c r="B2103" s="3">
        <f t="shared" si="32"/>
        <v>0.20999999999999319</v>
      </c>
      <c r="C2103" s="3">
        <v>1</v>
      </c>
    </row>
    <row r="2104" spans="2:3" x14ac:dyDescent="0.25">
      <c r="B2104" s="3">
        <f t="shared" si="32"/>
        <v>0.21009999999999318</v>
      </c>
      <c r="C2104" s="3">
        <v>1</v>
      </c>
    </row>
    <row r="2105" spans="2:3" x14ac:dyDescent="0.25">
      <c r="B2105" s="3">
        <f t="shared" si="32"/>
        <v>0.21019999999999317</v>
      </c>
      <c r="C2105" s="3">
        <v>1</v>
      </c>
    </row>
    <row r="2106" spans="2:3" x14ac:dyDescent="0.25">
      <c r="B2106" s="3">
        <f t="shared" si="32"/>
        <v>0.21029999999999316</v>
      </c>
      <c r="C2106" s="3">
        <v>1</v>
      </c>
    </row>
    <row r="2107" spans="2:3" x14ac:dyDescent="0.25">
      <c r="B2107" s="3">
        <f t="shared" si="32"/>
        <v>0.21039999999999315</v>
      </c>
      <c r="C2107" s="3">
        <v>1</v>
      </c>
    </row>
    <row r="2108" spans="2:3" x14ac:dyDescent="0.25">
      <c r="B2108" s="3">
        <f t="shared" si="32"/>
        <v>0.21049999999999314</v>
      </c>
      <c r="C2108" s="3">
        <v>1</v>
      </c>
    </row>
    <row r="2109" spans="2:3" x14ac:dyDescent="0.25">
      <c r="B2109" s="3">
        <f t="shared" si="32"/>
        <v>0.21059999999999313</v>
      </c>
      <c r="C2109" s="3">
        <v>1</v>
      </c>
    </row>
    <row r="2110" spans="2:3" x14ac:dyDescent="0.25">
      <c r="B2110" s="3">
        <f t="shared" si="32"/>
        <v>0.21069999999999312</v>
      </c>
      <c r="C2110" s="3">
        <v>1</v>
      </c>
    </row>
    <row r="2111" spans="2:3" x14ac:dyDescent="0.25">
      <c r="B2111" s="3">
        <f t="shared" si="32"/>
        <v>0.2107999999999931</v>
      </c>
      <c r="C2111" s="3">
        <v>1</v>
      </c>
    </row>
    <row r="2112" spans="2:3" x14ac:dyDescent="0.25">
      <c r="B2112" s="3">
        <f t="shared" si="32"/>
        <v>0.21089999999999309</v>
      </c>
      <c r="C2112" s="3">
        <v>1</v>
      </c>
    </row>
    <row r="2113" spans="2:3" x14ac:dyDescent="0.25">
      <c r="B2113" s="3">
        <f t="shared" si="32"/>
        <v>0.21099999999999308</v>
      </c>
      <c r="C2113" s="3">
        <v>1</v>
      </c>
    </row>
    <row r="2114" spans="2:3" x14ac:dyDescent="0.25">
      <c r="B2114" s="3">
        <f t="shared" si="32"/>
        <v>0.21109999999999307</v>
      </c>
      <c r="C2114" s="3">
        <v>1</v>
      </c>
    </row>
    <row r="2115" spans="2:3" x14ac:dyDescent="0.25">
      <c r="B2115" s="3">
        <f t="shared" si="32"/>
        <v>0.21119999999999306</v>
      </c>
      <c r="C2115" s="3">
        <v>1</v>
      </c>
    </row>
    <row r="2116" spans="2:3" x14ac:dyDescent="0.25">
      <c r="B2116" s="3">
        <f t="shared" si="32"/>
        <v>0.21129999999999305</v>
      </c>
      <c r="C2116" s="3">
        <v>1</v>
      </c>
    </row>
    <row r="2117" spans="2:3" x14ac:dyDescent="0.25">
      <c r="B2117" s="3">
        <f t="shared" ref="B2117:B2180" si="33">B2116+0.0001</f>
        <v>0.21139999999999304</v>
      </c>
      <c r="C2117" s="3">
        <v>1</v>
      </c>
    </row>
    <row r="2118" spans="2:3" x14ac:dyDescent="0.25">
      <c r="B2118" s="3">
        <f t="shared" si="33"/>
        <v>0.21149999999999303</v>
      </c>
      <c r="C2118" s="3">
        <v>1</v>
      </c>
    </row>
    <row r="2119" spans="2:3" x14ac:dyDescent="0.25">
      <c r="B2119" s="3">
        <f t="shared" si="33"/>
        <v>0.21159999999999302</v>
      </c>
      <c r="C2119" s="3">
        <v>1</v>
      </c>
    </row>
    <row r="2120" spans="2:3" x14ac:dyDescent="0.25">
      <c r="B2120" s="3">
        <f t="shared" si="33"/>
        <v>0.211699999999993</v>
      </c>
      <c r="C2120" s="3">
        <v>1</v>
      </c>
    </row>
    <row r="2121" spans="2:3" x14ac:dyDescent="0.25">
      <c r="B2121" s="3">
        <f t="shared" si="33"/>
        <v>0.21179999999999299</v>
      </c>
      <c r="C2121" s="3">
        <v>1</v>
      </c>
    </row>
    <row r="2122" spans="2:3" x14ac:dyDescent="0.25">
      <c r="B2122" s="3">
        <f t="shared" si="33"/>
        <v>0.21189999999999298</v>
      </c>
      <c r="C2122" s="3">
        <v>1</v>
      </c>
    </row>
    <row r="2123" spans="2:3" x14ac:dyDescent="0.25">
      <c r="B2123" s="3">
        <f t="shared" si="33"/>
        <v>0.21199999999999297</v>
      </c>
      <c r="C2123" s="3">
        <v>1</v>
      </c>
    </row>
    <row r="2124" spans="2:3" x14ac:dyDescent="0.25">
      <c r="B2124" s="3">
        <f t="shared" si="33"/>
        <v>0.21209999999999296</v>
      </c>
      <c r="C2124" s="3">
        <v>1</v>
      </c>
    </row>
    <row r="2125" spans="2:3" x14ac:dyDescent="0.25">
      <c r="B2125" s="3">
        <f t="shared" si="33"/>
        <v>0.21219999999999295</v>
      </c>
      <c r="C2125" s="3">
        <v>1</v>
      </c>
    </row>
    <row r="2126" spans="2:3" x14ac:dyDescent="0.25">
      <c r="B2126" s="3">
        <f t="shared" si="33"/>
        <v>0.21229999999999294</v>
      </c>
      <c r="C2126" s="3">
        <v>1</v>
      </c>
    </row>
    <row r="2127" spans="2:3" x14ac:dyDescent="0.25">
      <c r="B2127" s="3">
        <f t="shared" si="33"/>
        <v>0.21239999999999293</v>
      </c>
      <c r="C2127" s="3">
        <v>1</v>
      </c>
    </row>
    <row r="2128" spans="2:3" x14ac:dyDescent="0.25">
      <c r="B2128" s="3">
        <f t="shared" si="33"/>
        <v>0.21249999999999292</v>
      </c>
      <c r="C2128" s="3">
        <v>1</v>
      </c>
    </row>
    <row r="2129" spans="2:3" x14ac:dyDescent="0.25">
      <c r="B2129" s="3">
        <f t="shared" si="33"/>
        <v>0.21259999999999291</v>
      </c>
      <c r="C2129" s="3">
        <v>1</v>
      </c>
    </row>
    <row r="2130" spans="2:3" x14ac:dyDescent="0.25">
      <c r="B2130" s="3">
        <f t="shared" si="33"/>
        <v>0.21269999999999289</v>
      </c>
      <c r="C2130" s="3">
        <v>1</v>
      </c>
    </row>
    <row r="2131" spans="2:3" x14ac:dyDescent="0.25">
      <c r="B2131" s="3">
        <f t="shared" si="33"/>
        <v>0.21279999999999288</v>
      </c>
      <c r="C2131" s="3">
        <v>1</v>
      </c>
    </row>
    <row r="2132" spans="2:3" x14ac:dyDescent="0.25">
      <c r="B2132" s="3">
        <f t="shared" si="33"/>
        <v>0.21289999999999287</v>
      </c>
      <c r="C2132" s="3">
        <v>1</v>
      </c>
    </row>
    <row r="2133" spans="2:3" x14ac:dyDescent="0.25">
      <c r="B2133" s="3">
        <f t="shared" si="33"/>
        <v>0.21299999999999286</v>
      </c>
      <c r="C2133" s="3">
        <v>1</v>
      </c>
    </row>
    <row r="2134" spans="2:3" x14ac:dyDescent="0.25">
      <c r="B2134" s="3">
        <f t="shared" si="33"/>
        <v>0.21309999999999285</v>
      </c>
      <c r="C2134" s="3">
        <v>1</v>
      </c>
    </row>
    <row r="2135" spans="2:3" x14ac:dyDescent="0.25">
      <c r="B2135" s="3">
        <f t="shared" si="33"/>
        <v>0.21319999999999284</v>
      </c>
      <c r="C2135" s="3">
        <v>1</v>
      </c>
    </row>
    <row r="2136" spans="2:3" x14ac:dyDescent="0.25">
      <c r="B2136" s="3">
        <f t="shared" si="33"/>
        <v>0.21329999999999283</v>
      </c>
      <c r="C2136" s="3">
        <v>1</v>
      </c>
    </row>
    <row r="2137" spans="2:3" x14ac:dyDescent="0.25">
      <c r="B2137" s="3">
        <f t="shared" si="33"/>
        <v>0.21339999999999282</v>
      </c>
      <c r="C2137" s="3">
        <v>1</v>
      </c>
    </row>
    <row r="2138" spans="2:3" x14ac:dyDescent="0.25">
      <c r="B2138" s="3">
        <f t="shared" si="33"/>
        <v>0.21349999999999281</v>
      </c>
      <c r="C2138" s="3">
        <v>1</v>
      </c>
    </row>
    <row r="2139" spans="2:3" x14ac:dyDescent="0.25">
      <c r="B2139" s="3">
        <f t="shared" si="33"/>
        <v>0.2135999999999928</v>
      </c>
      <c r="C2139" s="3">
        <v>1</v>
      </c>
    </row>
    <row r="2140" spans="2:3" x14ac:dyDescent="0.25">
      <c r="B2140" s="3">
        <f t="shared" si="33"/>
        <v>0.21369999999999278</v>
      </c>
      <c r="C2140" s="3">
        <v>1</v>
      </c>
    </row>
    <row r="2141" spans="2:3" x14ac:dyDescent="0.25">
      <c r="B2141" s="3">
        <f t="shared" si="33"/>
        <v>0.21379999999999277</v>
      </c>
      <c r="C2141" s="3">
        <v>1</v>
      </c>
    </row>
    <row r="2142" spans="2:3" x14ac:dyDescent="0.25">
      <c r="B2142" s="3">
        <f t="shared" si="33"/>
        <v>0.21389999999999276</v>
      </c>
      <c r="C2142" s="3">
        <v>1</v>
      </c>
    </row>
    <row r="2143" spans="2:3" x14ac:dyDescent="0.25">
      <c r="B2143" s="3">
        <f t="shared" si="33"/>
        <v>0.21399999999999275</v>
      </c>
      <c r="C2143" s="3">
        <v>1</v>
      </c>
    </row>
    <row r="2144" spans="2:3" x14ac:dyDescent="0.25">
      <c r="B2144" s="3">
        <f t="shared" si="33"/>
        <v>0.21409999999999274</v>
      </c>
      <c r="C2144" s="3">
        <v>1</v>
      </c>
    </row>
    <row r="2145" spans="2:3" x14ac:dyDescent="0.25">
      <c r="B2145" s="3">
        <f t="shared" si="33"/>
        <v>0.21419999999999273</v>
      </c>
      <c r="C2145" s="3">
        <v>1</v>
      </c>
    </row>
    <row r="2146" spans="2:3" x14ac:dyDescent="0.25">
      <c r="B2146" s="3">
        <f t="shared" si="33"/>
        <v>0.21429999999999272</v>
      </c>
      <c r="C2146" s="3">
        <v>1</v>
      </c>
    </row>
    <row r="2147" spans="2:3" x14ac:dyDescent="0.25">
      <c r="B2147" s="3">
        <f t="shared" si="33"/>
        <v>0.21439999999999271</v>
      </c>
      <c r="C2147" s="3">
        <v>1</v>
      </c>
    </row>
    <row r="2148" spans="2:3" x14ac:dyDescent="0.25">
      <c r="B2148" s="3">
        <f t="shared" si="33"/>
        <v>0.2144999999999927</v>
      </c>
      <c r="C2148" s="3">
        <v>1</v>
      </c>
    </row>
    <row r="2149" spans="2:3" x14ac:dyDescent="0.25">
      <c r="B2149" s="3">
        <f t="shared" si="33"/>
        <v>0.21459999999999269</v>
      </c>
      <c r="C2149" s="3">
        <v>1</v>
      </c>
    </row>
    <row r="2150" spans="2:3" x14ac:dyDescent="0.25">
      <c r="B2150" s="3">
        <f t="shared" si="33"/>
        <v>0.21469999999999267</v>
      </c>
      <c r="C2150" s="3">
        <v>1</v>
      </c>
    </row>
    <row r="2151" spans="2:3" x14ac:dyDescent="0.25">
      <c r="B2151" s="3">
        <f t="shared" si="33"/>
        <v>0.21479999999999266</v>
      </c>
      <c r="C2151" s="3">
        <v>1</v>
      </c>
    </row>
    <row r="2152" spans="2:3" x14ac:dyDescent="0.25">
      <c r="B2152" s="3">
        <f t="shared" si="33"/>
        <v>0.21489999999999265</v>
      </c>
      <c r="C2152" s="3">
        <v>1</v>
      </c>
    </row>
    <row r="2153" spans="2:3" x14ac:dyDescent="0.25">
      <c r="B2153" s="3">
        <f t="shared" si="33"/>
        <v>0.21499999999999264</v>
      </c>
      <c r="C2153" s="3">
        <v>1</v>
      </c>
    </row>
    <row r="2154" spans="2:3" x14ac:dyDescent="0.25">
      <c r="B2154" s="3">
        <f t="shared" si="33"/>
        <v>0.21509999999999263</v>
      </c>
      <c r="C2154" s="3">
        <v>1</v>
      </c>
    </row>
    <row r="2155" spans="2:3" x14ac:dyDescent="0.25">
      <c r="B2155" s="3">
        <f t="shared" si="33"/>
        <v>0.21519999999999262</v>
      </c>
      <c r="C2155" s="3">
        <v>1</v>
      </c>
    </row>
    <row r="2156" spans="2:3" x14ac:dyDescent="0.25">
      <c r="B2156" s="3">
        <f t="shared" si="33"/>
        <v>0.21529999999999261</v>
      </c>
      <c r="C2156" s="3">
        <v>1</v>
      </c>
    </row>
    <row r="2157" spans="2:3" x14ac:dyDescent="0.25">
      <c r="B2157" s="3">
        <f t="shared" si="33"/>
        <v>0.2153999999999926</v>
      </c>
      <c r="C2157" s="3">
        <v>1</v>
      </c>
    </row>
    <row r="2158" spans="2:3" x14ac:dyDescent="0.25">
      <c r="B2158" s="3">
        <f t="shared" si="33"/>
        <v>0.21549999999999259</v>
      </c>
      <c r="C2158" s="3">
        <v>1</v>
      </c>
    </row>
    <row r="2159" spans="2:3" x14ac:dyDescent="0.25">
      <c r="B2159" s="3">
        <f t="shared" si="33"/>
        <v>0.21559999999999258</v>
      </c>
      <c r="C2159" s="3">
        <v>1</v>
      </c>
    </row>
    <row r="2160" spans="2:3" x14ac:dyDescent="0.25">
      <c r="B2160" s="3">
        <f t="shared" si="33"/>
        <v>0.21569999999999256</v>
      </c>
      <c r="C2160" s="3">
        <v>1</v>
      </c>
    </row>
    <row r="2161" spans="2:3" x14ac:dyDescent="0.25">
      <c r="B2161" s="3">
        <f t="shared" si="33"/>
        <v>0.21579999999999255</v>
      </c>
      <c r="C2161" s="3">
        <v>1</v>
      </c>
    </row>
    <row r="2162" spans="2:3" x14ac:dyDescent="0.25">
      <c r="B2162" s="3">
        <f t="shared" si="33"/>
        <v>0.21589999999999254</v>
      </c>
      <c r="C2162" s="3">
        <v>1</v>
      </c>
    </row>
    <row r="2163" spans="2:3" x14ac:dyDescent="0.25">
      <c r="B2163" s="3">
        <f t="shared" si="33"/>
        <v>0.21599999999999253</v>
      </c>
      <c r="C2163" s="3">
        <v>1</v>
      </c>
    </row>
    <row r="2164" spans="2:3" x14ac:dyDescent="0.25">
      <c r="B2164" s="3">
        <f t="shared" si="33"/>
        <v>0.21609999999999252</v>
      </c>
      <c r="C2164" s="3">
        <v>1</v>
      </c>
    </row>
    <row r="2165" spans="2:3" x14ac:dyDescent="0.25">
      <c r="B2165" s="3">
        <f t="shared" si="33"/>
        <v>0.21619999999999251</v>
      </c>
      <c r="C2165" s="3">
        <v>1</v>
      </c>
    </row>
    <row r="2166" spans="2:3" x14ac:dyDescent="0.25">
      <c r="B2166" s="3">
        <f t="shared" si="33"/>
        <v>0.2162999999999925</v>
      </c>
      <c r="C2166" s="3">
        <v>1</v>
      </c>
    </row>
    <row r="2167" spans="2:3" x14ac:dyDescent="0.25">
      <c r="B2167" s="3">
        <f t="shared" si="33"/>
        <v>0.21639999999999249</v>
      </c>
      <c r="C2167" s="3">
        <v>1</v>
      </c>
    </row>
    <row r="2168" spans="2:3" x14ac:dyDescent="0.25">
      <c r="B2168" s="3">
        <f t="shared" si="33"/>
        <v>0.21649999999999248</v>
      </c>
      <c r="C2168" s="3">
        <v>1</v>
      </c>
    </row>
    <row r="2169" spans="2:3" x14ac:dyDescent="0.25">
      <c r="B2169" s="3">
        <f t="shared" si="33"/>
        <v>0.21659999999999247</v>
      </c>
      <c r="C2169" s="3">
        <v>1</v>
      </c>
    </row>
    <row r="2170" spans="2:3" x14ac:dyDescent="0.25">
      <c r="B2170" s="3">
        <f t="shared" si="33"/>
        <v>0.21669999999999245</v>
      </c>
      <c r="C2170" s="3">
        <v>1</v>
      </c>
    </row>
    <row r="2171" spans="2:3" x14ac:dyDescent="0.25">
      <c r="B2171" s="3">
        <f t="shared" si="33"/>
        <v>0.21679999999999244</v>
      </c>
      <c r="C2171" s="3">
        <v>1</v>
      </c>
    </row>
    <row r="2172" spans="2:3" x14ac:dyDescent="0.25">
      <c r="B2172" s="3">
        <f t="shared" si="33"/>
        <v>0.21689999999999243</v>
      </c>
      <c r="C2172" s="3">
        <v>1</v>
      </c>
    </row>
    <row r="2173" spans="2:3" x14ac:dyDescent="0.25">
      <c r="B2173" s="3">
        <f t="shared" si="33"/>
        <v>0.21699999999999242</v>
      </c>
      <c r="C2173" s="3">
        <v>1</v>
      </c>
    </row>
    <row r="2174" spans="2:3" x14ac:dyDescent="0.25">
      <c r="B2174" s="3">
        <f t="shared" si="33"/>
        <v>0.21709999999999241</v>
      </c>
      <c r="C2174" s="3">
        <v>1</v>
      </c>
    </row>
    <row r="2175" spans="2:3" x14ac:dyDescent="0.25">
      <c r="B2175" s="3">
        <f t="shared" si="33"/>
        <v>0.2171999999999924</v>
      </c>
      <c r="C2175" s="3">
        <v>1</v>
      </c>
    </row>
    <row r="2176" spans="2:3" x14ac:dyDescent="0.25">
      <c r="B2176" s="3">
        <f t="shared" si="33"/>
        <v>0.21729999999999239</v>
      </c>
      <c r="C2176" s="3">
        <v>1</v>
      </c>
    </row>
    <row r="2177" spans="2:3" x14ac:dyDescent="0.25">
      <c r="B2177" s="3">
        <f t="shared" si="33"/>
        <v>0.21739999999999238</v>
      </c>
      <c r="C2177" s="3">
        <v>1</v>
      </c>
    </row>
    <row r="2178" spans="2:3" x14ac:dyDescent="0.25">
      <c r="B2178" s="3">
        <f t="shared" si="33"/>
        <v>0.21749999999999237</v>
      </c>
      <c r="C2178" s="3">
        <v>1</v>
      </c>
    </row>
    <row r="2179" spans="2:3" x14ac:dyDescent="0.25">
      <c r="B2179" s="3">
        <f t="shared" si="33"/>
        <v>0.21759999999999236</v>
      </c>
      <c r="C2179" s="3">
        <v>1</v>
      </c>
    </row>
    <row r="2180" spans="2:3" x14ac:dyDescent="0.25">
      <c r="B2180" s="3">
        <f t="shared" si="33"/>
        <v>0.21769999999999234</v>
      </c>
      <c r="C2180" s="3">
        <v>1</v>
      </c>
    </row>
    <row r="2181" spans="2:3" x14ac:dyDescent="0.25">
      <c r="B2181" s="3">
        <f t="shared" ref="B2181:B2244" si="34">B2180+0.0001</f>
        <v>0.21779999999999233</v>
      </c>
      <c r="C2181" s="3">
        <v>1</v>
      </c>
    </row>
    <row r="2182" spans="2:3" x14ac:dyDescent="0.25">
      <c r="B2182" s="3">
        <f t="shared" si="34"/>
        <v>0.21789999999999232</v>
      </c>
      <c r="C2182" s="3">
        <v>1</v>
      </c>
    </row>
    <row r="2183" spans="2:3" x14ac:dyDescent="0.25">
      <c r="B2183" s="3">
        <f t="shared" si="34"/>
        <v>0.21799999999999231</v>
      </c>
      <c r="C2183" s="3">
        <v>1</v>
      </c>
    </row>
    <row r="2184" spans="2:3" x14ac:dyDescent="0.25">
      <c r="B2184" s="3">
        <f t="shared" si="34"/>
        <v>0.2180999999999923</v>
      </c>
      <c r="C2184" s="3">
        <v>1</v>
      </c>
    </row>
    <row r="2185" spans="2:3" x14ac:dyDescent="0.25">
      <c r="B2185" s="3">
        <f t="shared" si="34"/>
        <v>0.21819999999999229</v>
      </c>
      <c r="C2185" s="3">
        <v>1</v>
      </c>
    </row>
    <row r="2186" spans="2:3" x14ac:dyDescent="0.25">
      <c r="B2186" s="3">
        <f t="shared" si="34"/>
        <v>0.21829999999999228</v>
      </c>
      <c r="C2186" s="3">
        <v>1</v>
      </c>
    </row>
    <row r="2187" spans="2:3" x14ac:dyDescent="0.25">
      <c r="B2187" s="3">
        <f t="shared" si="34"/>
        <v>0.21839999999999227</v>
      </c>
      <c r="C2187" s="3">
        <v>1</v>
      </c>
    </row>
    <row r="2188" spans="2:3" x14ac:dyDescent="0.25">
      <c r="B2188" s="3">
        <f t="shared" si="34"/>
        <v>0.21849999999999226</v>
      </c>
      <c r="C2188" s="3">
        <v>1</v>
      </c>
    </row>
    <row r="2189" spans="2:3" x14ac:dyDescent="0.25">
      <c r="B2189" s="3">
        <f t="shared" si="34"/>
        <v>0.21859999999999224</v>
      </c>
      <c r="C2189" s="3">
        <v>1</v>
      </c>
    </row>
    <row r="2190" spans="2:3" x14ac:dyDescent="0.25">
      <c r="B2190" s="3">
        <f t="shared" si="34"/>
        <v>0.21869999999999223</v>
      </c>
      <c r="C2190" s="3">
        <v>1</v>
      </c>
    </row>
    <row r="2191" spans="2:3" x14ac:dyDescent="0.25">
      <c r="B2191" s="3">
        <f t="shared" si="34"/>
        <v>0.21879999999999222</v>
      </c>
      <c r="C2191" s="3">
        <v>1</v>
      </c>
    </row>
    <row r="2192" spans="2:3" x14ac:dyDescent="0.25">
      <c r="B2192" s="3">
        <f t="shared" si="34"/>
        <v>0.21889999999999221</v>
      </c>
      <c r="C2192" s="3">
        <v>1</v>
      </c>
    </row>
    <row r="2193" spans="2:3" x14ac:dyDescent="0.25">
      <c r="B2193" s="3">
        <f t="shared" si="34"/>
        <v>0.2189999999999922</v>
      </c>
      <c r="C2193" s="3">
        <v>1</v>
      </c>
    </row>
    <row r="2194" spans="2:3" x14ac:dyDescent="0.25">
      <c r="B2194" s="3">
        <f t="shared" si="34"/>
        <v>0.21909999999999219</v>
      </c>
      <c r="C2194" s="3">
        <v>1</v>
      </c>
    </row>
    <row r="2195" spans="2:3" x14ac:dyDescent="0.25">
      <c r="B2195" s="3">
        <f t="shared" si="34"/>
        <v>0.21919999999999218</v>
      </c>
      <c r="C2195" s="3">
        <v>1</v>
      </c>
    </row>
    <row r="2196" spans="2:3" x14ac:dyDescent="0.25">
      <c r="B2196" s="3">
        <f t="shared" si="34"/>
        <v>0.21929999999999217</v>
      </c>
      <c r="C2196" s="3">
        <v>1</v>
      </c>
    </row>
    <row r="2197" spans="2:3" x14ac:dyDescent="0.25">
      <c r="B2197" s="3">
        <f t="shared" si="34"/>
        <v>0.21939999999999216</v>
      </c>
      <c r="C2197" s="3">
        <v>1</v>
      </c>
    </row>
    <row r="2198" spans="2:3" x14ac:dyDescent="0.25">
      <c r="B2198" s="3">
        <f t="shared" si="34"/>
        <v>0.21949999999999215</v>
      </c>
      <c r="C2198" s="3">
        <v>1</v>
      </c>
    </row>
    <row r="2199" spans="2:3" x14ac:dyDescent="0.25">
      <c r="B2199" s="3">
        <f t="shared" si="34"/>
        <v>0.21959999999999213</v>
      </c>
      <c r="C2199" s="3">
        <v>1</v>
      </c>
    </row>
    <row r="2200" spans="2:3" x14ac:dyDescent="0.25">
      <c r="B2200" s="3">
        <f t="shared" si="34"/>
        <v>0.21969999999999212</v>
      </c>
      <c r="C2200" s="3">
        <v>1</v>
      </c>
    </row>
    <row r="2201" spans="2:3" x14ac:dyDescent="0.25">
      <c r="B2201" s="3">
        <f t="shared" si="34"/>
        <v>0.21979999999999211</v>
      </c>
      <c r="C2201" s="3">
        <v>1</v>
      </c>
    </row>
    <row r="2202" spans="2:3" x14ac:dyDescent="0.25">
      <c r="B2202" s="3">
        <f t="shared" si="34"/>
        <v>0.2198999999999921</v>
      </c>
      <c r="C2202" s="3">
        <v>1</v>
      </c>
    </row>
    <row r="2203" spans="2:3" x14ac:dyDescent="0.25">
      <c r="B2203" s="3">
        <f t="shared" si="34"/>
        <v>0.21999999999999209</v>
      </c>
      <c r="C2203" s="3">
        <v>1</v>
      </c>
    </row>
    <row r="2204" spans="2:3" x14ac:dyDescent="0.25">
      <c r="B2204" s="3">
        <f t="shared" si="34"/>
        <v>0.22009999999999208</v>
      </c>
      <c r="C2204" s="3">
        <v>1</v>
      </c>
    </row>
    <row r="2205" spans="2:3" x14ac:dyDescent="0.25">
      <c r="B2205" s="3">
        <f t="shared" si="34"/>
        <v>0.22019999999999207</v>
      </c>
      <c r="C2205" s="3">
        <v>1</v>
      </c>
    </row>
    <row r="2206" spans="2:3" x14ac:dyDescent="0.25">
      <c r="B2206" s="3">
        <f t="shared" si="34"/>
        <v>0.22029999999999206</v>
      </c>
      <c r="C2206" s="3">
        <v>1</v>
      </c>
    </row>
    <row r="2207" spans="2:3" x14ac:dyDescent="0.25">
      <c r="B2207" s="3">
        <f t="shared" si="34"/>
        <v>0.22039999999999205</v>
      </c>
      <c r="C2207" s="3">
        <v>1</v>
      </c>
    </row>
    <row r="2208" spans="2:3" x14ac:dyDescent="0.25">
      <c r="B2208" s="3">
        <f t="shared" si="34"/>
        <v>0.22049999999999204</v>
      </c>
      <c r="C2208" s="3">
        <v>1</v>
      </c>
    </row>
    <row r="2209" spans="2:3" x14ac:dyDescent="0.25">
      <c r="B2209" s="3">
        <f t="shared" si="34"/>
        <v>0.22059999999999202</v>
      </c>
      <c r="C2209" s="3">
        <v>1</v>
      </c>
    </row>
    <row r="2210" spans="2:3" x14ac:dyDescent="0.25">
      <c r="B2210" s="3">
        <f t="shared" si="34"/>
        <v>0.22069999999999201</v>
      </c>
      <c r="C2210" s="3">
        <v>1</v>
      </c>
    </row>
    <row r="2211" spans="2:3" x14ac:dyDescent="0.25">
      <c r="B2211" s="3">
        <f t="shared" si="34"/>
        <v>0.220799999999992</v>
      </c>
      <c r="C2211" s="3">
        <v>1</v>
      </c>
    </row>
    <row r="2212" spans="2:3" x14ac:dyDescent="0.25">
      <c r="B2212" s="3">
        <f t="shared" si="34"/>
        <v>0.22089999999999199</v>
      </c>
      <c r="C2212" s="3">
        <v>1</v>
      </c>
    </row>
    <row r="2213" spans="2:3" x14ac:dyDescent="0.25">
      <c r="B2213" s="3">
        <f t="shared" si="34"/>
        <v>0.22099999999999198</v>
      </c>
      <c r="C2213" s="3">
        <v>1</v>
      </c>
    </row>
    <row r="2214" spans="2:3" x14ac:dyDescent="0.25">
      <c r="B2214" s="3">
        <f t="shared" si="34"/>
        <v>0.22109999999999197</v>
      </c>
      <c r="C2214" s="3">
        <v>1</v>
      </c>
    </row>
    <row r="2215" spans="2:3" x14ac:dyDescent="0.25">
      <c r="B2215" s="3">
        <f t="shared" si="34"/>
        <v>0.22119999999999196</v>
      </c>
      <c r="C2215" s="3">
        <v>1</v>
      </c>
    </row>
    <row r="2216" spans="2:3" x14ac:dyDescent="0.25">
      <c r="B2216" s="3">
        <f t="shared" si="34"/>
        <v>0.22129999999999195</v>
      </c>
      <c r="C2216" s="3">
        <v>1</v>
      </c>
    </row>
    <row r="2217" spans="2:3" x14ac:dyDescent="0.25">
      <c r="B2217" s="3">
        <f t="shared" si="34"/>
        <v>0.22139999999999194</v>
      </c>
      <c r="C2217" s="3">
        <v>1</v>
      </c>
    </row>
    <row r="2218" spans="2:3" x14ac:dyDescent="0.25">
      <c r="B2218" s="3">
        <f t="shared" si="34"/>
        <v>0.22149999999999193</v>
      </c>
      <c r="C2218" s="3">
        <v>1</v>
      </c>
    </row>
    <row r="2219" spans="2:3" x14ac:dyDescent="0.25">
      <c r="B2219" s="3">
        <f t="shared" si="34"/>
        <v>0.22159999999999191</v>
      </c>
      <c r="C2219" s="3">
        <v>1</v>
      </c>
    </row>
    <row r="2220" spans="2:3" x14ac:dyDescent="0.25">
      <c r="B2220" s="3">
        <f t="shared" si="34"/>
        <v>0.2216999999999919</v>
      </c>
      <c r="C2220" s="3">
        <v>1</v>
      </c>
    </row>
    <row r="2221" spans="2:3" x14ac:dyDescent="0.25">
      <c r="B2221" s="3">
        <f t="shared" si="34"/>
        <v>0.22179999999999189</v>
      </c>
      <c r="C2221" s="3">
        <v>1</v>
      </c>
    </row>
    <row r="2222" spans="2:3" x14ac:dyDescent="0.25">
      <c r="B2222" s="3">
        <f t="shared" si="34"/>
        <v>0.22189999999999188</v>
      </c>
      <c r="C2222" s="3">
        <v>1</v>
      </c>
    </row>
    <row r="2223" spans="2:3" x14ac:dyDescent="0.25">
      <c r="B2223" s="3">
        <f t="shared" si="34"/>
        <v>0.22199999999999187</v>
      </c>
      <c r="C2223" s="3">
        <v>1</v>
      </c>
    </row>
    <row r="2224" spans="2:3" x14ac:dyDescent="0.25">
      <c r="B2224" s="3">
        <f t="shared" si="34"/>
        <v>0.22209999999999186</v>
      </c>
      <c r="C2224" s="3">
        <v>1</v>
      </c>
    </row>
    <row r="2225" spans="2:3" x14ac:dyDescent="0.25">
      <c r="B2225" s="3">
        <f t="shared" si="34"/>
        <v>0.22219999999999185</v>
      </c>
      <c r="C2225" s="3">
        <v>1</v>
      </c>
    </row>
    <row r="2226" spans="2:3" x14ac:dyDescent="0.25">
      <c r="B2226" s="3">
        <f t="shared" si="34"/>
        <v>0.22229999999999184</v>
      </c>
      <c r="C2226" s="3">
        <v>1</v>
      </c>
    </row>
    <row r="2227" spans="2:3" x14ac:dyDescent="0.25">
      <c r="B2227" s="3">
        <f t="shared" si="34"/>
        <v>0.22239999999999183</v>
      </c>
      <c r="C2227" s="3">
        <v>1</v>
      </c>
    </row>
    <row r="2228" spans="2:3" x14ac:dyDescent="0.25">
      <c r="B2228" s="3">
        <f t="shared" si="34"/>
        <v>0.22249999999999182</v>
      </c>
      <c r="C2228" s="3">
        <v>1</v>
      </c>
    </row>
    <row r="2229" spans="2:3" x14ac:dyDescent="0.25">
      <c r="B2229" s="3">
        <f t="shared" si="34"/>
        <v>0.2225999999999918</v>
      </c>
      <c r="C2229" s="3">
        <v>1</v>
      </c>
    </row>
    <row r="2230" spans="2:3" x14ac:dyDescent="0.25">
      <c r="B2230" s="3">
        <f t="shared" si="34"/>
        <v>0.22269999999999179</v>
      </c>
      <c r="C2230" s="3">
        <v>1</v>
      </c>
    </row>
    <row r="2231" spans="2:3" x14ac:dyDescent="0.25">
      <c r="B2231" s="3">
        <f t="shared" si="34"/>
        <v>0.22279999999999178</v>
      </c>
      <c r="C2231" s="3">
        <v>1</v>
      </c>
    </row>
    <row r="2232" spans="2:3" x14ac:dyDescent="0.25">
      <c r="B2232" s="3">
        <f t="shared" si="34"/>
        <v>0.22289999999999177</v>
      </c>
      <c r="C2232" s="3">
        <v>1</v>
      </c>
    </row>
    <row r="2233" spans="2:3" x14ac:dyDescent="0.25">
      <c r="B2233" s="3">
        <f t="shared" si="34"/>
        <v>0.22299999999999176</v>
      </c>
      <c r="C2233" s="3">
        <v>1</v>
      </c>
    </row>
    <row r="2234" spans="2:3" x14ac:dyDescent="0.25">
      <c r="B2234" s="3">
        <f t="shared" si="34"/>
        <v>0.22309999999999175</v>
      </c>
      <c r="C2234" s="3">
        <v>1</v>
      </c>
    </row>
    <row r="2235" spans="2:3" x14ac:dyDescent="0.25">
      <c r="B2235" s="3">
        <f t="shared" si="34"/>
        <v>0.22319999999999174</v>
      </c>
      <c r="C2235" s="3">
        <v>1</v>
      </c>
    </row>
    <row r="2236" spans="2:3" x14ac:dyDescent="0.25">
      <c r="B2236" s="3">
        <f t="shared" si="34"/>
        <v>0.22329999999999173</v>
      </c>
      <c r="C2236" s="3">
        <v>1</v>
      </c>
    </row>
    <row r="2237" spans="2:3" x14ac:dyDescent="0.25">
      <c r="B2237" s="3">
        <f t="shared" si="34"/>
        <v>0.22339999999999172</v>
      </c>
      <c r="C2237" s="3">
        <v>1</v>
      </c>
    </row>
    <row r="2238" spans="2:3" x14ac:dyDescent="0.25">
      <c r="B2238" s="3">
        <f t="shared" si="34"/>
        <v>0.22349999999999171</v>
      </c>
      <c r="C2238" s="3">
        <v>1</v>
      </c>
    </row>
    <row r="2239" spans="2:3" x14ac:dyDescent="0.25">
      <c r="B2239" s="3">
        <f t="shared" si="34"/>
        <v>0.22359999999999169</v>
      </c>
      <c r="C2239" s="3">
        <v>1</v>
      </c>
    </row>
    <row r="2240" spans="2:3" x14ac:dyDescent="0.25">
      <c r="B2240" s="3">
        <f t="shared" si="34"/>
        <v>0.22369999999999168</v>
      </c>
      <c r="C2240" s="3">
        <v>1</v>
      </c>
    </row>
    <row r="2241" spans="2:3" x14ac:dyDescent="0.25">
      <c r="B2241" s="3">
        <f t="shared" si="34"/>
        <v>0.22379999999999167</v>
      </c>
      <c r="C2241" s="3">
        <v>1</v>
      </c>
    </row>
    <row r="2242" spans="2:3" x14ac:dyDescent="0.25">
      <c r="B2242" s="3">
        <f t="shared" si="34"/>
        <v>0.22389999999999166</v>
      </c>
      <c r="C2242" s="3">
        <v>1</v>
      </c>
    </row>
    <row r="2243" spans="2:3" x14ac:dyDescent="0.25">
      <c r="B2243" s="3">
        <f t="shared" si="34"/>
        <v>0.22399999999999165</v>
      </c>
      <c r="C2243" s="3">
        <v>1</v>
      </c>
    </row>
    <row r="2244" spans="2:3" x14ac:dyDescent="0.25">
      <c r="B2244" s="3">
        <f t="shared" si="34"/>
        <v>0.22409999999999164</v>
      </c>
      <c r="C2244" s="3">
        <v>1</v>
      </c>
    </row>
    <row r="2245" spans="2:3" x14ac:dyDescent="0.25">
      <c r="B2245" s="3">
        <f t="shared" ref="B2245:B2308" si="35">B2244+0.0001</f>
        <v>0.22419999999999163</v>
      </c>
      <c r="C2245" s="3">
        <v>1</v>
      </c>
    </row>
    <row r="2246" spans="2:3" x14ac:dyDescent="0.25">
      <c r="B2246" s="3">
        <f t="shared" si="35"/>
        <v>0.22429999999999162</v>
      </c>
      <c r="C2246" s="3">
        <v>1</v>
      </c>
    </row>
    <row r="2247" spans="2:3" x14ac:dyDescent="0.25">
      <c r="B2247" s="3">
        <f t="shared" si="35"/>
        <v>0.22439999999999161</v>
      </c>
      <c r="C2247" s="3">
        <v>1</v>
      </c>
    </row>
    <row r="2248" spans="2:3" x14ac:dyDescent="0.25">
      <c r="B2248" s="3">
        <f t="shared" si="35"/>
        <v>0.2244999999999916</v>
      </c>
      <c r="C2248" s="3">
        <v>1</v>
      </c>
    </row>
    <row r="2249" spans="2:3" x14ac:dyDescent="0.25">
      <c r="B2249" s="3">
        <f t="shared" si="35"/>
        <v>0.22459999999999158</v>
      </c>
      <c r="C2249" s="3">
        <v>1</v>
      </c>
    </row>
    <row r="2250" spans="2:3" x14ac:dyDescent="0.25">
      <c r="B2250" s="3">
        <f t="shared" si="35"/>
        <v>0.22469999999999157</v>
      </c>
      <c r="C2250" s="3">
        <v>1</v>
      </c>
    </row>
    <row r="2251" spans="2:3" x14ac:dyDescent="0.25">
      <c r="B2251" s="3">
        <f t="shared" si="35"/>
        <v>0.22479999999999156</v>
      </c>
      <c r="C2251" s="3">
        <v>1</v>
      </c>
    </row>
    <row r="2252" spans="2:3" x14ac:dyDescent="0.25">
      <c r="B2252" s="3">
        <f t="shared" si="35"/>
        <v>0.22489999999999155</v>
      </c>
      <c r="C2252" s="3">
        <v>1</v>
      </c>
    </row>
    <row r="2253" spans="2:3" x14ac:dyDescent="0.25">
      <c r="B2253" s="3">
        <f t="shared" si="35"/>
        <v>0.22499999999999154</v>
      </c>
      <c r="C2253" s="3">
        <v>1</v>
      </c>
    </row>
    <row r="2254" spans="2:3" x14ac:dyDescent="0.25">
      <c r="B2254" s="3">
        <f t="shared" si="35"/>
        <v>0.22509999999999153</v>
      </c>
      <c r="C2254" s="3">
        <v>1</v>
      </c>
    </row>
    <row r="2255" spans="2:3" x14ac:dyDescent="0.25">
      <c r="B2255" s="3">
        <f t="shared" si="35"/>
        <v>0.22519999999999152</v>
      </c>
      <c r="C2255" s="3">
        <v>1</v>
      </c>
    </row>
    <row r="2256" spans="2:3" x14ac:dyDescent="0.25">
      <c r="B2256" s="3">
        <f t="shared" si="35"/>
        <v>0.22529999999999151</v>
      </c>
      <c r="C2256" s="3">
        <v>1</v>
      </c>
    </row>
    <row r="2257" spans="2:3" x14ac:dyDescent="0.25">
      <c r="B2257" s="3">
        <f t="shared" si="35"/>
        <v>0.2253999999999915</v>
      </c>
      <c r="C2257" s="3">
        <v>1</v>
      </c>
    </row>
    <row r="2258" spans="2:3" x14ac:dyDescent="0.25">
      <c r="B2258" s="3">
        <f t="shared" si="35"/>
        <v>0.22549999999999149</v>
      </c>
      <c r="C2258" s="3">
        <v>1</v>
      </c>
    </row>
    <row r="2259" spans="2:3" x14ac:dyDescent="0.25">
      <c r="B2259" s="3">
        <f t="shared" si="35"/>
        <v>0.22559999999999147</v>
      </c>
      <c r="C2259" s="3">
        <v>1</v>
      </c>
    </row>
    <row r="2260" spans="2:3" x14ac:dyDescent="0.25">
      <c r="B2260" s="3">
        <f t="shared" si="35"/>
        <v>0.22569999999999146</v>
      </c>
      <c r="C2260" s="3">
        <v>1</v>
      </c>
    </row>
    <row r="2261" spans="2:3" x14ac:dyDescent="0.25">
      <c r="B2261" s="3">
        <f t="shared" si="35"/>
        <v>0.22579999999999145</v>
      </c>
      <c r="C2261" s="3">
        <v>1</v>
      </c>
    </row>
    <row r="2262" spans="2:3" x14ac:dyDescent="0.25">
      <c r="B2262" s="3">
        <f t="shared" si="35"/>
        <v>0.22589999999999144</v>
      </c>
      <c r="C2262" s="3">
        <v>1</v>
      </c>
    </row>
    <row r="2263" spans="2:3" x14ac:dyDescent="0.25">
      <c r="B2263" s="3">
        <f t="shared" si="35"/>
        <v>0.22599999999999143</v>
      </c>
      <c r="C2263" s="3">
        <v>1</v>
      </c>
    </row>
    <row r="2264" spans="2:3" x14ac:dyDescent="0.25">
      <c r="B2264" s="3">
        <f t="shared" si="35"/>
        <v>0.22609999999999142</v>
      </c>
      <c r="C2264" s="3">
        <v>1</v>
      </c>
    </row>
    <row r="2265" spans="2:3" x14ac:dyDescent="0.25">
      <c r="B2265" s="3">
        <f t="shared" si="35"/>
        <v>0.22619999999999141</v>
      </c>
      <c r="C2265" s="3">
        <v>1</v>
      </c>
    </row>
    <row r="2266" spans="2:3" x14ac:dyDescent="0.25">
      <c r="B2266" s="3">
        <f t="shared" si="35"/>
        <v>0.2262999999999914</v>
      </c>
      <c r="C2266" s="3">
        <v>1</v>
      </c>
    </row>
    <row r="2267" spans="2:3" x14ac:dyDescent="0.25">
      <c r="B2267" s="3">
        <f t="shared" si="35"/>
        <v>0.22639999999999139</v>
      </c>
      <c r="C2267" s="3">
        <v>1</v>
      </c>
    </row>
    <row r="2268" spans="2:3" x14ac:dyDescent="0.25">
      <c r="B2268" s="3">
        <f t="shared" si="35"/>
        <v>0.22649999999999137</v>
      </c>
      <c r="C2268" s="3">
        <v>1</v>
      </c>
    </row>
    <row r="2269" spans="2:3" x14ac:dyDescent="0.25">
      <c r="B2269" s="3">
        <f t="shared" si="35"/>
        <v>0.22659999999999136</v>
      </c>
      <c r="C2269" s="3">
        <v>1</v>
      </c>
    </row>
    <row r="2270" spans="2:3" x14ac:dyDescent="0.25">
      <c r="B2270" s="3">
        <f t="shared" si="35"/>
        <v>0.22669999999999135</v>
      </c>
      <c r="C2270" s="3">
        <v>1</v>
      </c>
    </row>
    <row r="2271" spans="2:3" x14ac:dyDescent="0.25">
      <c r="B2271" s="3">
        <f t="shared" si="35"/>
        <v>0.22679999999999134</v>
      </c>
      <c r="C2271" s="3">
        <v>1</v>
      </c>
    </row>
    <row r="2272" spans="2:3" x14ac:dyDescent="0.25">
      <c r="B2272" s="3">
        <f t="shared" si="35"/>
        <v>0.22689999999999133</v>
      </c>
      <c r="C2272" s="3">
        <v>1</v>
      </c>
    </row>
    <row r="2273" spans="2:3" x14ac:dyDescent="0.25">
      <c r="B2273" s="3">
        <f t="shared" si="35"/>
        <v>0.22699999999999132</v>
      </c>
      <c r="C2273" s="3">
        <v>1</v>
      </c>
    </row>
    <row r="2274" spans="2:3" x14ac:dyDescent="0.25">
      <c r="B2274" s="3">
        <f t="shared" si="35"/>
        <v>0.22709999999999131</v>
      </c>
      <c r="C2274" s="3">
        <v>1</v>
      </c>
    </row>
    <row r="2275" spans="2:3" x14ac:dyDescent="0.25">
      <c r="B2275" s="3">
        <f t="shared" si="35"/>
        <v>0.2271999999999913</v>
      </c>
      <c r="C2275" s="3">
        <v>1</v>
      </c>
    </row>
    <row r="2276" spans="2:3" x14ac:dyDescent="0.25">
      <c r="B2276" s="3">
        <f t="shared" si="35"/>
        <v>0.22729999999999129</v>
      </c>
      <c r="C2276" s="3">
        <v>1</v>
      </c>
    </row>
    <row r="2277" spans="2:3" x14ac:dyDescent="0.25">
      <c r="B2277" s="3">
        <f t="shared" si="35"/>
        <v>0.22739999999999128</v>
      </c>
      <c r="C2277" s="3">
        <v>1</v>
      </c>
    </row>
    <row r="2278" spans="2:3" x14ac:dyDescent="0.25">
      <c r="B2278" s="3">
        <f t="shared" si="35"/>
        <v>0.22749999999999126</v>
      </c>
      <c r="C2278" s="3">
        <v>1</v>
      </c>
    </row>
    <row r="2279" spans="2:3" x14ac:dyDescent="0.25">
      <c r="B2279" s="3">
        <f t="shared" si="35"/>
        <v>0.22759999999999125</v>
      </c>
      <c r="C2279" s="3">
        <v>1</v>
      </c>
    </row>
    <row r="2280" spans="2:3" x14ac:dyDescent="0.25">
      <c r="B2280" s="3">
        <f t="shared" si="35"/>
        <v>0.22769999999999124</v>
      </c>
      <c r="C2280" s="3">
        <v>1</v>
      </c>
    </row>
    <row r="2281" spans="2:3" x14ac:dyDescent="0.25">
      <c r="B2281" s="3">
        <f t="shared" si="35"/>
        <v>0.22779999999999123</v>
      </c>
      <c r="C2281" s="3">
        <v>1</v>
      </c>
    </row>
    <row r="2282" spans="2:3" x14ac:dyDescent="0.25">
      <c r="B2282" s="3">
        <f t="shared" si="35"/>
        <v>0.22789999999999122</v>
      </c>
      <c r="C2282" s="3">
        <v>1</v>
      </c>
    </row>
    <row r="2283" spans="2:3" x14ac:dyDescent="0.25">
      <c r="B2283" s="3">
        <f t="shared" si="35"/>
        <v>0.22799999999999121</v>
      </c>
      <c r="C2283" s="3">
        <v>1</v>
      </c>
    </row>
    <row r="2284" spans="2:3" x14ac:dyDescent="0.25">
      <c r="B2284" s="3">
        <f t="shared" si="35"/>
        <v>0.2280999999999912</v>
      </c>
      <c r="C2284" s="3">
        <v>1</v>
      </c>
    </row>
    <row r="2285" spans="2:3" x14ac:dyDescent="0.25">
      <c r="B2285" s="3">
        <f t="shared" si="35"/>
        <v>0.22819999999999119</v>
      </c>
      <c r="C2285" s="3">
        <v>1</v>
      </c>
    </row>
    <row r="2286" spans="2:3" x14ac:dyDescent="0.25">
      <c r="B2286" s="3">
        <f t="shared" si="35"/>
        <v>0.22829999999999118</v>
      </c>
      <c r="C2286" s="3">
        <v>1</v>
      </c>
    </row>
    <row r="2287" spans="2:3" x14ac:dyDescent="0.25">
      <c r="B2287" s="3">
        <f t="shared" si="35"/>
        <v>0.22839999999999117</v>
      </c>
      <c r="C2287" s="3">
        <v>1</v>
      </c>
    </row>
    <row r="2288" spans="2:3" x14ac:dyDescent="0.25">
      <c r="B2288" s="3">
        <f t="shared" si="35"/>
        <v>0.22849999999999115</v>
      </c>
      <c r="C2288" s="3">
        <v>1</v>
      </c>
    </row>
    <row r="2289" spans="2:3" x14ac:dyDescent="0.25">
      <c r="B2289" s="3">
        <f t="shared" si="35"/>
        <v>0.22859999999999114</v>
      </c>
      <c r="C2289" s="3">
        <v>1</v>
      </c>
    </row>
    <row r="2290" spans="2:3" x14ac:dyDescent="0.25">
      <c r="B2290" s="3">
        <f t="shared" si="35"/>
        <v>0.22869999999999113</v>
      </c>
      <c r="C2290" s="3">
        <v>1</v>
      </c>
    </row>
    <row r="2291" spans="2:3" x14ac:dyDescent="0.25">
      <c r="B2291" s="3">
        <f t="shared" si="35"/>
        <v>0.22879999999999112</v>
      </c>
      <c r="C2291" s="3">
        <v>1</v>
      </c>
    </row>
    <row r="2292" spans="2:3" x14ac:dyDescent="0.25">
      <c r="B2292" s="3">
        <f t="shared" si="35"/>
        <v>0.22889999999999111</v>
      </c>
      <c r="C2292" s="3">
        <v>1</v>
      </c>
    </row>
    <row r="2293" spans="2:3" x14ac:dyDescent="0.25">
      <c r="B2293" s="3">
        <f t="shared" si="35"/>
        <v>0.2289999999999911</v>
      </c>
      <c r="C2293" s="3">
        <v>1</v>
      </c>
    </row>
    <row r="2294" spans="2:3" x14ac:dyDescent="0.25">
      <c r="B2294" s="3">
        <f t="shared" si="35"/>
        <v>0.22909999999999109</v>
      </c>
      <c r="C2294" s="3">
        <v>1</v>
      </c>
    </row>
    <row r="2295" spans="2:3" x14ac:dyDescent="0.25">
      <c r="B2295" s="3">
        <f t="shared" si="35"/>
        <v>0.22919999999999108</v>
      </c>
      <c r="C2295" s="3">
        <v>1</v>
      </c>
    </row>
    <row r="2296" spans="2:3" x14ac:dyDescent="0.25">
      <c r="B2296" s="3">
        <f t="shared" si="35"/>
        <v>0.22929999999999107</v>
      </c>
      <c r="C2296" s="3">
        <v>1</v>
      </c>
    </row>
    <row r="2297" spans="2:3" x14ac:dyDescent="0.25">
      <c r="B2297" s="3">
        <f t="shared" si="35"/>
        <v>0.22939999999999106</v>
      </c>
      <c r="C2297" s="3">
        <v>1</v>
      </c>
    </row>
    <row r="2298" spans="2:3" x14ac:dyDescent="0.25">
      <c r="B2298" s="3">
        <f t="shared" si="35"/>
        <v>0.22949999999999104</v>
      </c>
      <c r="C2298" s="3">
        <v>1</v>
      </c>
    </row>
    <row r="2299" spans="2:3" x14ac:dyDescent="0.25">
      <c r="B2299" s="3">
        <f t="shared" si="35"/>
        <v>0.22959999999999103</v>
      </c>
      <c r="C2299" s="3">
        <v>1</v>
      </c>
    </row>
    <row r="2300" spans="2:3" x14ac:dyDescent="0.25">
      <c r="B2300" s="3">
        <f t="shared" si="35"/>
        <v>0.22969999999999102</v>
      </c>
      <c r="C2300" s="3">
        <v>1</v>
      </c>
    </row>
    <row r="2301" spans="2:3" x14ac:dyDescent="0.25">
      <c r="B2301" s="3">
        <f t="shared" si="35"/>
        <v>0.22979999999999101</v>
      </c>
      <c r="C2301" s="3">
        <v>1</v>
      </c>
    </row>
    <row r="2302" spans="2:3" x14ac:dyDescent="0.25">
      <c r="B2302" s="3">
        <f t="shared" si="35"/>
        <v>0.229899999999991</v>
      </c>
      <c r="C2302" s="3">
        <v>1</v>
      </c>
    </row>
    <row r="2303" spans="2:3" x14ac:dyDescent="0.25">
      <c r="B2303" s="3">
        <f t="shared" si="35"/>
        <v>0.22999999999999099</v>
      </c>
      <c r="C2303" s="3">
        <v>1</v>
      </c>
    </row>
    <row r="2304" spans="2:3" x14ac:dyDescent="0.25">
      <c r="B2304" s="3">
        <f t="shared" si="35"/>
        <v>0.23009999999999098</v>
      </c>
      <c r="C2304" s="3">
        <v>1</v>
      </c>
    </row>
    <row r="2305" spans="2:3" x14ac:dyDescent="0.25">
      <c r="B2305" s="3">
        <f t="shared" si="35"/>
        <v>0.23019999999999097</v>
      </c>
      <c r="C2305" s="3">
        <v>1</v>
      </c>
    </row>
    <row r="2306" spans="2:3" x14ac:dyDescent="0.25">
      <c r="B2306" s="3">
        <f t="shared" si="35"/>
        <v>0.23029999999999096</v>
      </c>
      <c r="C2306" s="3">
        <v>1</v>
      </c>
    </row>
    <row r="2307" spans="2:3" x14ac:dyDescent="0.25">
      <c r="B2307" s="3">
        <f t="shared" si="35"/>
        <v>0.23039999999999095</v>
      </c>
      <c r="C2307" s="3">
        <v>1</v>
      </c>
    </row>
    <row r="2308" spans="2:3" x14ac:dyDescent="0.25">
      <c r="B2308" s="3">
        <f t="shared" si="35"/>
        <v>0.23049999999999093</v>
      </c>
      <c r="C2308" s="3">
        <v>1</v>
      </c>
    </row>
    <row r="2309" spans="2:3" x14ac:dyDescent="0.25">
      <c r="B2309" s="3">
        <f t="shared" ref="B2309:B2372" si="36">B2308+0.0001</f>
        <v>0.23059999999999092</v>
      </c>
      <c r="C2309" s="3">
        <v>1</v>
      </c>
    </row>
    <row r="2310" spans="2:3" x14ac:dyDescent="0.25">
      <c r="B2310" s="3">
        <f t="shared" si="36"/>
        <v>0.23069999999999091</v>
      </c>
      <c r="C2310" s="3">
        <v>1</v>
      </c>
    </row>
    <row r="2311" spans="2:3" x14ac:dyDescent="0.25">
      <c r="B2311" s="3">
        <f t="shared" si="36"/>
        <v>0.2307999999999909</v>
      </c>
      <c r="C2311" s="3">
        <v>1</v>
      </c>
    </row>
    <row r="2312" spans="2:3" x14ac:dyDescent="0.25">
      <c r="B2312" s="3">
        <f t="shared" si="36"/>
        <v>0.23089999999999089</v>
      </c>
      <c r="C2312" s="3">
        <v>1</v>
      </c>
    </row>
    <row r="2313" spans="2:3" x14ac:dyDescent="0.25">
      <c r="B2313" s="3">
        <f t="shared" si="36"/>
        <v>0.23099999999999088</v>
      </c>
      <c r="C2313" s="3">
        <v>1</v>
      </c>
    </row>
    <row r="2314" spans="2:3" x14ac:dyDescent="0.25">
      <c r="B2314" s="3">
        <f t="shared" si="36"/>
        <v>0.23109999999999087</v>
      </c>
      <c r="C2314" s="3">
        <v>1</v>
      </c>
    </row>
    <row r="2315" spans="2:3" x14ac:dyDescent="0.25">
      <c r="B2315" s="3">
        <f t="shared" si="36"/>
        <v>0.23119999999999086</v>
      </c>
      <c r="C2315" s="3">
        <v>1</v>
      </c>
    </row>
    <row r="2316" spans="2:3" x14ac:dyDescent="0.25">
      <c r="B2316" s="3">
        <f t="shared" si="36"/>
        <v>0.23129999999999085</v>
      </c>
      <c r="C2316" s="3">
        <v>1</v>
      </c>
    </row>
    <row r="2317" spans="2:3" x14ac:dyDescent="0.25">
      <c r="B2317" s="3">
        <f t="shared" si="36"/>
        <v>0.23139999999999084</v>
      </c>
      <c r="C2317" s="3">
        <v>1</v>
      </c>
    </row>
    <row r="2318" spans="2:3" x14ac:dyDescent="0.25">
      <c r="B2318" s="3">
        <f t="shared" si="36"/>
        <v>0.23149999999999082</v>
      </c>
      <c r="C2318" s="3">
        <v>1</v>
      </c>
    </row>
    <row r="2319" spans="2:3" x14ac:dyDescent="0.25">
      <c r="B2319" s="3">
        <f t="shared" si="36"/>
        <v>0.23159999999999081</v>
      </c>
      <c r="C2319" s="3">
        <v>1</v>
      </c>
    </row>
    <row r="2320" spans="2:3" x14ac:dyDescent="0.25">
      <c r="B2320" s="3">
        <f t="shared" si="36"/>
        <v>0.2316999999999908</v>
      </c>
      <c r="C2320" s="3">
        <v>1</v>
      </c>
    </row>
    <row r="2321" spans="2:3" x14ac:dyDescent="0.25">
      <c r="B2321" s="3">
        <f t="shared" si="36"/>
        <v>0.23179999999999079</v>
      </c>
      <c r="C2321" s="3">
        <v>1</v>
      </c>
    </row>
    <row r="2322" spans="2:3" x14ac:dyDescent="0.25">
      <c r="B2322" s="3">
        <f t="shared" si="36"/>
        <v>0.23189999999999078</v>
      </c>
      <c r="C2322" s="3">
        <v>1</v>
      </c>
    </row>
    <row r="2323" spans="2:3" x14ac:dyDescent="0.25">
      <c r="B2323" s="3">
        <f t="shared" si="36"/>
        <v>0.23199999999999077</v>
      </c>
      <c r="C2323" s="3">
        <v>1</v>
      </c>
    </row>
    <row r="2324" spans="2:3" x14ac:dyDescent="0.25">
      <c r="B2324" s="3">
        <f t="shared" si="36"/>
        <v>0.23209999999999076</v>
      </c>
      <c r="C2324" s="3">
        <v>1</v>
      </c>
    </row>
    <row r="2325" spans="2:3" x14ac:dyDescent="0.25">
      <c r="B2325" s="3">
        <f t="shared" si="36"/>
        <v>0.23219999999999075</v>
      </c>
      <c r="C2325" s="3">
        <v>1</v>
      </c>
    </row>
    <row r="2326" spans="2:3" x14ac:dyDescent="0.25">
      <c r="B2326" s="3">
        <f t="shared" si="36"/>
        <v>0.23229999999999074</v>
      </c>
      <c r="C2326" s="3">
        <v>1</v>
      </c>
    </row>
    <row r="2327" spans="2:3" x14ac:dyDescent="0.25">
      <c r="B2327" s="3">
        <f t="shared" si="36"/>
        <v>0.23239999999999073</v>
      </c>
      <c r="C2327" s="3">
        <v>1</v>
      </c>
    </row>
    <row r="2328" spans="2:3" x14ac:dyDescent="0.25">
      <c r="B2328" s="3">
        <f t="shared" si="36"/>
        <v>0.23249999999999071</v>
      </c>
      <c r="C2328" s="3">
        <v>1</v>
      </c>
    </row>
    <row r="2329" spans="2:3" x14ac:dyDescent="0.25">
      <c r="B2329" s="3">
        <f t="shared" si="36"/>
        <v>0.2325999999999907</v>
      </c>
      <c r="C2329" s="3">
        <v>1</v>
      </c>
    </row>
    <row r="2330" spans="2:3" x14ac:dyDescent="0.25">
      <c r="B2330" s="3">
        <f t="shared" si="36"/>
        <v>0.23269999999999069</v>
      </c>
      <c r="C2330" s="3">
        <v>1</v>
      </c>
    </row>
    <row r="2331" spans="2:3" x14ac:dyDescent="0.25">
      <c r="B2331" s="3">
        <f t="shared" si="36"/>
        <v>0.23279999999999068</v>
      </c>
      <c r="C2331" s="3">
        <v>1</v>
      </c>
    </row>
    <row r="2332" spans="2:3" x14ac:dyDescent="0.25">
      <c r="B2332" s="3">
        <f t="shared" si="36"/>
        <v>0.23289999999999067</v>
      </c>
      <c r="C2332" s="3">
        <v>1</v>
      </c>
    </row>
    <row r="2333" spans="2:3" x14ac:dyDescent="0.25">
      <c r="B2333" s="3">
        <f t="shared" si="36"/>
        <v>0.23299999999999066</v>
      </c>
      <c r="C2333" s="3">
        <v>1</v>
      </c>
    </row>
    <row r="2334" spans="2:3" x14ac:dyDescent="0.25">
      <c r="B2334" s="3">
        <f t="shared" si="36"/>
        <v>0.23309999999999065</v>
      </c>
      <c r="C2334" s="3">
        <v>1</v>
      </c>
    </row>
    <row r="2335" spans="2:3" x14ac:dyDescent="0.25">
      <c r="B2335" s="3">
        <f t="shared" si="36"/>
        <v>0.23319999999999064</v>
      </c>
      <c r="C2335" s="3">
        <v>1</v>
      </c>
    </row>
    <row r="2336" spans="2:3" x14ac:dyDescent="0.25">
      <c r="B2336" s="3">
        <f t="shared" si="36"/>
        <v>0.23329999999999063</v>
      </c>
      <c r="C2336" s="3">
        <v>1</v>
      </c>
    </row>
    <row r="2337" spans="2:3" x14ac:dyDescent="0.25">
      <c r="B2337" s="3">
        <f t="shared" si="36"/>
        <v>0.23339999999999061</v>
      </c>
      <c r="C2337" s="3">
        <v>1</v>
      </c>
    </row>
    <row r="2338" spans="2:3" x14ac:dyDescent="0.25">
      <c r="B2338" s="3">
        <f t="shared" si="36"/>
        <v>0.2334999999999906</v>
      </c>
      <c r="C2338" s="3">
        <v>1</v>
      </c>
    </row>
    <row r="2339" spans="2:3" x14ac:dyDescent="0.25">
      <c r="B2339" s="3">
        <f t="shared" si="36"/>
        <v>0.23359999999999059</v>
      </c>
      <c r="C2339" s="3">
        <v>1</v>
      </c>
    </row>
    <row r="2340" spans="2:3" x14ac:dyDescent="0.25">
      <c r="B2340" s="3">
        <f t="shared" si="36"/>
        <v>0.23369999999999058</v>
      </c>
      <c r="C2340" s="3">
        <v>1</v>
      </c>
    </row>
    <row r="2341" spans="2:3" x14ac:dyDescent="0.25">
      <c r="B2341" s="3">
        <f t="shared" si="36"/>
        <v>0.23379999999999057</v>
      </c>
      <c r="C2341" s="3">
        <v>1</v>
      </c>
    </row>
    <row r="2342" spans="2:3" x14ac:dyDescent="0.25">
      <c r="B2342" s="3">
        <f t="shared" si="36"/>
        <v>0.23389999999999056</v>
      </c>
      <c r="C2342" s="3">
        <v>1</v>
      </c>
    </row>
    <row r="2343" spans="2:3" x14ac:dyDescent="0.25">
      <c r="B2343" s="3">
        <f t="shared" si="36"/>
        <v>0.23399999999999055</v>
      </c>
      <c r="C2343" s="3">
        <v>1</v>
      </c>
    </row>
    <row r="2344" spans="2:3" x14ac:dyDescent="0.25">
      <c r="B2344" s="3">
        <f t="shared" si="36"/>
        <v>0.23409999999999054</v>
      </c>
      <c r="C2344" s="3">
        <v>1</v>
      </c>
    </row>
    <row r="2345" spans="2:3" x14ac:dyDescent="0.25">
      <c r="B2345" s="3">
        <f t="shared" si="36"/>
        <v>0.23419999999999053</v>
      </c>
      <c r="C2345" s="3">
        <v>1</v>
      </c>
    </row>
    <row r="2346" spans="2:3" x14ac:dyDescent="0.25">
      <c r="B2346" s="3">
        <f t="shared" si="36"/>
        <v>0.23429999999999052</v>
      </c>
      <c r="C2346" s="3">
        <v>1</v>
      </c>
    </row>
    <row r="2347" spans="2:3" x14ac:dyDescent="0.25">
      <c r="B2347" s="3">
        <f t="shared" si="36"/>
        <v>0.2343999999999905</v>
      </c>
      <c r="C2347" s="3">
        <v>1</v>
      </c>
    </row>
    <row r="2348" spans="2:3" x14ac:dyDescent="0.25">
      <c r="B2348" s="3">
        <f t="shared" si="36"/>
        <v>0.23449999999999049</v>
      </c>
      <c r="C2348" s="3">
        <v>1</v>
      </c>
    </row>
    <row r="2349" spans="2:3" x14ac:dyDescent="0.25">
      <c r="B2349" s="3">
        <f t="shared" si="36"/>
        <v>0.23459999999999048</v>
      </c>
      <c r="C2349" s="3">
        <v>1</v>
      </c>
    </row>
    <row r="2350" spans="2:3" x14ac:dyDescent="0.25">
      <c r="B2350" s="3">
        <f t="shared" si="36"/>
        <v>0.23469999999999047</v>
      </c>
      <c r="C2350" s="3">
        <v>1</v>
      </c>
    </row>
    <row r="2351" spans="2:3" x14ac:dyDescent="0.25">
      <c r="B2351" s="3">
        <f t="shared" si="36"/>
        <v>0.23479999999999046</v>
      </c>
      <c r="C2351" s="3">
        <v>1</v>
      </c>
    </row>
    <row r="2352" spans="2:3" x14ac:dyDescent="0.25">
      <c r="B2352" s="3">
        <f t="shared" si="36"/>
        <v>0.23489999999999045</v>
      </c>
      <c r="C2352" s="3">
        <v>1</v>
      </c>
    </row>
    <row r="2353" spans="2:3" x14ac:dyDescent="0.25">
      <c r="B2353" s="3">
        <f t="shared" si="36"/>
        <v>0.23499999999999044</v>
      </c>
      <c r="C2353" s="3">
        <v>1</v>
      </c>
    </row>
    <row r="2354" spans="2:3" x14ac:dyDescent="0.25">
      <c r="B2354" s="3">
        <f t="shared" si="36"/>
        <v>0.23509999999999043</v>
      </c>
      <c r="C2354" s="3">
        <v>1</v>
      </c>
    </row>
    <row r="2355" spans="2:3" x14ac:dyDescent="0.25">
      <c r="B2355" s="3">
        <f t="shared" si="36"/>
        <v>0.23519999999999042</v>
      </c>
      <c r="C2355" s="3">
        <v>1</v>
      </c>
    </row>
    <row r="2356" spans="2:3" x14ac:dyDescent="0.25">
      <c r="B2356" s="3">
        <f t="shared" si="36"/>
        <v>0.23529999999999041</v>
      </c>
      <c r="C2356" s="3">
        <v>1</v>
      </c>
    </row>
    <row r="2357" spans="2:3" x14ac:dyDescent="0.25">
      <c r="B2357" s="3">
        <f t="shared" si="36"/>
        <v>0.23539999999999039</v>
      </c>
      <c r="C2357" s="3">
        <v>1</v>
      </c>
    </row>
    <row r="2358" spans="2:3" x14ac:dyDescent="0.25">
      <c r="B2358" s="3">
        <f t="shared" si="36"/>
        <v>0.23549999999999038</v>
      </c>
      <c r="C2358" s="3">
        <v>1</v>
      </c>
    </row>
    <row r="2359" spans="2:3" x14ac:dyDescent="0.25">
      <c r="B2359" s="3">
        <f t="shared" si="36"/>
        <v>0.23559999999999037</v>
      </c>
      <c r="C2359" s="3">
        <v>1</v>
      </c>
    </row>
    <row r="2360" spans="2:3" x14ac:dyDescent="0.25">
      <c r="B2360" s="3">
        <f t="shared" si="36"/>
        <v>0.23569999999999036</v>
      </c>
      <c r="C2360" s="3">
        <v>1</v>
      </c>
    </row>
    <row r="2361" spans="2:3" x14ac:dyDescent="0.25">
      <c r="B2361" s="3">
        <f t="shared" si="36"/>
        <v>0.23579999999999035</v>
      </c>
      <c r="C2361" s="3">
        <v>1</v>
      </c>
    </row>
    <row r="2362" spans="2:3" x14ac:dyDescent="0.25">
      <c r="B2362" s="3">
        <f t="shared" si="36"/>
        <v>0.23589999999999034</v>
      </c>
      <c r="C2362" s="3">
        <v>1</v>
      </c>
    </row>
    <row r="2363" spans="2:3" x14ac:dyDescent="0.25">
      <c r="B2363" s="3">
        <f t="shared" si="36"/>
        <v>0.23599999999999033</v>
      </c>
      <c r="C2363" s="3">
        <v>1</v>
      </c>
    </row>
    <row r="2364" spans="2:3" x14ac:dyDescent="0.25">
      <c r="B2364" s="3">
        <f t="shared" si="36"/>
        <v>0.23609999999999032</v>
      </c>
      <c r="C2364" s="3">
        <v>1</v>
      </c>
    </row>
    <row r="2365" spans="2:3" x14ac:dyDescent="0.25">
      <c r="B2365" s="3">
        <f t="shared" si="36"/>
        <v>0.23619999999999031</v>
      </c>
      <c r="C2365" s="3">
        <v>1</v>
      </c>
    </row>
    <row r="2366" spans="2:3" x14ac:dyDescent="0.25">
      <c r="B2366" s="3">
        <f t="shared" si="36"/>
        <v>0.2362999999999903</v>
      </c>
      <c r="C2366" s="3">
        <v>1</v>
      </c>
    </row>
    <row r="2367" spans="2:3" x14ac:dyDescent="0.25">
      <c r="B2367" s="3">
        <f t="shared" si="36"/>
        <v>0.23639999999999028</v>
      </c>
      <c r="C2367" s="3">
        <v>1</v>
      </c>
    </row>
    <row r="2368" spans="2:3" x14ac:dyDescent="0.25">
      <c r="B2368" s="3">
        <f t="shared" si="36"/>
        <v>0.23649999999999027</v>
      </c>
      <c r="C2368" s="3">
        <v>1</v>
      </c>
    </row>
    <row r="2369" spans="2:3" x14ac:dyDescent="0.25">
      <c r="B2369" s="3">
        <f t="shared" si="36"/>
        <v>0.23659999999999026</v>
      </c>
      <c r="C2369" s="3">
        <v>1</v>
      </c>
    </row>
    <row r="2370" spans="2:3" x14ac:dyDescent="0.25">
      <c r="B2370" s="3">
        <f t="shared" si="36"/>
        <v>0.23669999999999025</v>
      </c>
      <c r="C2370" s="3">
        <v>1</v>
      </c>
    </row>
    <row r="2371" spans="2:3" x14ac:dyDescent="0.25">
      <c r="B2371" s="3">
        <f t="shared" si="36"/>
        <v>0.23679999999999024</v>
      </c>
      <c r="C2371" s="3">
        <v>1</v>
      </c>
    </row>
    <row r="2372" spans="2:3" x14ac:dyDescent="0.25">
      <c r="B2372" s="3">
        <f t="shared" si="36"/>
        <v>0.23689999999999023</v>
      </c>
      <c r="C2372" s="3">
        <v>1</v>
      </c>
    </row>
    <row r="2373" spans="2:3" x14ac:dyDescent="0.25">
      <c r="B2373" s="3">
        <f t="shared" ref="B2373:B2436" si="37">B2372+0.0001</f>
        <v>0.23699999999999022</v>
      </c>
      <c r="C2373" s="3">
        <v>1</v>
      </c>
    </row>
    <row r="2374" spans="2:3" x14ac:dyDescent="0.25">
      <c r="B2374" s="3">
        <f t="shared" si="37"/>
        <v>0.23709999999999021</v>
      </c>
      <c r="C2374" s="3">
        <v>1</v>
      </c>
    </row>
    <row r="2375" spans="2:3" x14ac:dyDescent="0.25">
      <c r="B2375" s="3">
        <f t="shared" si="37"/>
        <v>0.2371999999999902</v>
      </c>
      <c r="C2375" s="3">
        <v>1</v>
      </c>
    </row>
    <row r="2376" spans="2:3" x14ac:dyDescent="0.25">
      <c r="B2376" s="3">
        <f t="shared" si="37"/>
        <v>0.23729999999999019</v>
      </c>
      <c r="C2376" s="3">
        <v>1</v>
      </c>
    </row>
    <row r="2377" spans="2:3" x14ac:dyDescent="0.25">
      <c r="B2377" s="3">
        <f t="shared" si="37"/>
        <v>0.23739999999999017</v>
      </c>
      <c r="C2377" s="3">
        <v>1</v>
      </c>
    </row>
    <row r="2378" spans="2:3" x14ac:dyDescent="0.25">
      <c r="B2378" s="3">
        <f t="shared" si="37"/>
        <v>0.23749999999999016</v>
      </c>
      <c r="C2378" s="3">
        <v>1</v>
      </c>
    </row>
    <row r="2379" spans="2:3" x14ac:dyDescent="0.25">
      <c r="B2379" s="3">
        <f t="shared" si="37"/>
        <v>0.23759999999999015</v>
      </c>
      <c r="C2379" s="3">
        <v>1</v>
      </c>
    </row>
    <row r="2380" spans="2:3" x14ac:dyDescent="0.25">
      <c r="B2380" s="3">
        <f t="shared" si="37"/>
        <v>0.23769999999999014</v>
      </c>
      <c r="C2380" s="3">
        <v>1</v>
      </c>
    </row>
    <row r="2381" spans="2:3" x14ac:dyDescent="0.25">
      <c r="B2381" s="3">
        <f t="shared" si="37"/>
        <v>0.23779999999999013</v>
      </c>
      <c r="C2381" s="3">
        <v>1</v>
      </c>
    </row>
    <row r="2382" spans="2:3" x14ac:dyDescent="0.25">
      <c r="B2382" s="3">
        <f t="shared" si="37"/>
        <v>0.23789999999999012</v>
      </c>
      <c r="C2382" s="3">
        <v>1</v>
      </c>
    </row>
    <row r="2383" spans="2:3" x14ac:dyDescent="0.25">
      <c r="B2383" s="3">
        <f t="shared" si="37"/>
        <v>0.23799999999999011</v>
      </c>
      <c r="C2383" s="3">
        <v>1</v>
      </c>
    </row>
    <row r="2384" spans="2:3" x14ac:dyDescent="0.25">
      <c r="B2384" s="3">
        <f t="shared" si="37"/>
        <v>0.2380999999999901</v>
      </c>
      <c r="C2384" s="3">
        <v>1</v>
      </c>
    </row>
    <row r="2385" spans="2:3" x14ac:dyDescent="0.25">
      <c r="B2385" s="3">
        <f t="shared" si="37"/>
        <v>0.23819999999999009</v>
      </c>
      <c r="C2385" s="3">
        <v>1</v>
      </c>
    </row>
    <row r="2386" spans="2:3" x14ac:dyDescent="0.25">
      <c r="B2386" s="3">
        <f t="shared" si="37"/>
        <v>0.23829999999999008</v>
      </c>
      <c r="C2386" s="3">
        <v>1</v>
      </c>
    </row>
    <row r="2387" spans="2:3" x14ac:dyDescent="0.25">
      <c r="B2387" s="3">
        <f t="shared" si="37"/>
        <v>0.23839999999999006</v>
      </c>
      <c r="C2387" s="3">
        <v>1</v>
      </c>
    </row>
    <row r="2388" spans="2:3" x14ac:dyDescent="0.25">
      <c r="B2388" s="3">
        <f t="shared" si="37"/>
        <v>0.23849999999999005</v>
      </c>
      <c r="C2388" s="3">
        <v>1</v>
      </c>
    </row>
    <row r="2389" spans="2:3" x14ac:dyDescent="0.25">
      <c r="B2389" s="3">
        <f t="shared" si="37"/>
        <v>0.23859999999999004</v>
      </c>
      <c r="C2389" s="3">
        <v>1</v>
      </c>
    </row>
    <row r="2390" spans="2:3" x14ac:dyDescent="0.25">
      <c r="B2390" s="3">
        <f t="shared" si="37"/>
        <v>0.23869999999999003</v>
      </c>
      <c r="C2390" s="3">
        <v>1</v>
      </c>
    </row>
    <row r="2391" spans="2:3" x14ac:dyDescent="0.25">
      <c r="B2391" s="3">
        <f t="shared" si="37"/>
        <v>0.23879999999999002</v>
      </c>
      <c r="C2391" s="3">
        <v>1</v>
      </c>
    </row>
    <row r="2392" spans="2:3" x14ac:dyDescent="0.25">
      <c r="B2392" s="3">
        <f t="shared" si="37"/>
        <v>0.23889999999999001</v>
      </c>
      <c r="C2392" s="3">
        <v>1</v>
      </c>
    </row>
    <row r="2393" spans="2:3" x14ac:dyDescent="0.25">
      <c r="B2393" s="3">
        <f t="shared" si="37"/>
        <v>0.23899999999999</v>
      </c>
      <c r="C2393" s="3">
        <v>1</v>
      </c>
    </row>
    <row r="2394" spans="2:3" x14ac:dyDescent="0.25">
      <c r="B2394" s="3">
        <f t="shared" si="37"/>
        <v>0.23909999999998999</v>
      </c>
      <c r="C2394" s="3">
        <v>1</v>
      </c>
    </row>
    <row r="2395" spans="2:3" x14ac:dyDescent="0.25">
      <c r="B2395" s="3">
        <f t="shared" si="37"/>
        <v>0.23919999999998998</v>
      </c>
      <c r="C2395" s="3">
        <v>1</v>
      </c>
    </row>
    <row r="2396" spans="2:3" x14ac:dyDescent="0.25">
      <c r="B2396" s="3">
        <f t="shared" si="37"/>
        <v>0.23929999999998997</v>
      </c>
      <c r="C2396" s="3">
        <v>1</v>
      </c>
    </row>
    <row r="2397" spans="2:3" x14ac:dyDescent="0.25">
      <c r="B2397" s="3">
        <f t="shared" si="37"/>
        <v>0.23939999999998995</v>
      </c>
      <c r="C2397" s="3">
        <v>1</v>
      </c>
    </row>
    <row r="2398" spans="2:3" x14ac:dyDescent="0.25">
      <c r="B2398" s="3">
        <f t="shared" si="37"/>
        <v>0.23949999999998994</v>
      </c>
      <c r="C2398" s="3">
        <v>1</v>
      </c>
    </row>
    <row r="2399" spans="2:3" x14ac:dyDescent="0.25">
      <c r="B2399" s="3">
        <f t="shared" si="37"/>
        <v>0.23959999999998993</v>
      </c>
      <c r="C2399" s="3">
        <v>1</v>
      </c>
    </row>
    <row r="2400" spans="2:3" x14ac:dyDescent="0.25">
      <c r="B2400" s="3">
        <f t="shared" si="37"/>
        <v>0.23969999999998992</v>
      </c>
      <c r="C2400" s="3">
        <v>1</v>
      </c>
    </row>
    <row r="2401" spans="2:3" x14ac:dyDescent="0.25">
      <c r="B2401" s="3">
        <f t="shared" si="37"/>
        <v>0.23979999999998991</v>
      </c>
      <c r="C2401" s="3">
        <v>1</v>
      </c>
    </row>
    <row r="2402" spans="2:3" x14ac:dyDescent="0.25">
      <c r="B2402" s="3">
        <f t="shared" si="37"/>
        <v>0.2398999999999899</v>
      </c>
      <c r="C2402" s="3">
        <v>1</v>
      </c>
    </row>
    <row r="2403" spans="2:3" x14ac:dyDescent="0.25">
      <c r="B2403" s="3">
        <f t="shared" si="37"/>
        <v>0.23999999999998989</v>
      </c>
      <c r="C2403" s="3">
        <v>1</v>
      </c>
    </row>
    <row r="2404" spans="2:3" x14ac:dyDescent="0.25">
      <c r="B2404" s="3">
        <f t="shared" si="37"/>
        <v>0.24009999999998988</v>
      </c>
      <c r="C2404" s="3">
        <v>1</v>
      </c>
    </row>
    <row r="2405" spans="2:3" x14ac:dyDescent="0.25">
      <c r="B2405" s="3">
        <f t="shared" si="37"/>
        <v>0.24019999999998987</v>
      </c>
      <c r="C2405" s="3">
        <v>1</v>
      </c>
    </row>
    <row r="2406" spans="2:3" x14ac:dyDescent="0.25">
      <c r="B2406" s="3">
        <f t="shared" si="37"/>
        <v>0.24029999999998986</v>
      </c>
      <c r="C2406" s="3">
        <v>1</v>
      </c>
    </row>
    <row r="2407" spans="2:3" x14ac:dyDescent="0.25">
      <c r="B2407" s="3">
        <f t="shared" si="37"/>
        <v>0.24039999999998984</v>
      </c>
      <c r="C2407" s="3">
        <v>1</v>
      </c>
    </row>
    <row r="2408" spans="2:3" x14ac:dyDescent="0.25">
      <c r="B2408" s="3">
        <f t="shared" si="37"/>
        <v>0.24049999999998983</v>
      </c>
      <c r="C2408" s="3">
        <v>1</v>
      </c>
    </row>
    <row r="2409" spans="2:3" x14ac:dyDescent="0.25">
      <c r="B2409" s="3">
        <f t="shared" si="37"/>
        <v>0.24059999999998982</v>
      </c>
      <c r="C2409" s="3">
        <v>1</v>
      </c>
    </row>
    <row r="2410" spans="2:3" x14ac:dyDescent="0.25">
      <c r="B2410" s="3">
        <f t="shared" si="37"/>
        <v>0.24069999999998981</v>
      </c>
      <c r="C2410" s="3">
        <v>1</v>
      </c>
    </row>
    <row r="2411" spans="2:3" x14ac:dyDescent="0.25">
      <c r="B2411" s="3">
        <f t="shared" si="37"/>
        <v>0.2407999999999898</v>
      </c>
      <c r="C2411" s="3">
        <v>1</v>
      </c>
    </row>
    <row r="2412" spans="2:3" x14ac:dyDescent="0.25">
      <c r="B2412" s="3">
        <f t="shared" si="37"/>
        <v>0.24089999999998979</v>
      </c>
      <c r="C2412" s="3">
        <v>1</v>
      </c>
    </row>
    <row r="2413" spans="2:3" x14ac:dyDescent="0.25">
      <c r="B2413" s="3">
        <f t="shared" si="37"/>
        <v>0.24099999999998978</v>
      </c>
      <c r="C2413" s="3">
        <v>1</v>
      </c>
    </row>
    <row r="2414" spans="2:3" x14ac:dyDescent="0.25">
      <c r="B2414" s="3">
        <f t="shared" si="37"/>
        <v>0.24109999999998977</v>
      </c>
      <c r="C2414" s="3">
        <v>1</v>
      </c>
    </row>
    <row r="2415" spans="2:3" x14ac:dyDescent="0.25">
      <c r="B2415" s="3">
        <f t="shared" si="37"/>
        <v>0.24119999999998976</v>
      </c>
      <c r="C2415" s="3">
        <v>1</v>
      </c>
    </row>
    <row r="2416" spans="2:3" x14ac:dyDescent="0.25">
      <c r="B2416" s="3">
        <f t="shared" si="37"/>
        <v>0.24129999999998974</v>
      </c>
      <c r="C2416" s="3">
        <v>1</v>
      </c>
    </row>
    <row r="2417" spans="2:3" x14ac:dyDescent="0.25">
      <c r="B2417" s="3">
        <f t="shared" si="37"/>
        <v>0.24139999999998973</v>
      </c>
      <c r="C2417" s="3">
        <v>1</v>
      </c>
    </row>
    <row r="2418" spans="2:3" x14ac:dyDescent="0.25">
      <c r="B2418" s="3">
        <f t="shared" si="37"/>
        <v>0.24149999999998972</v>
      </c>
      <c r="C2418" s="3">
        <v>1</v>
      </c>
    </row>
    <row r="2419" spans="2:3" x14ac:dyDescent="0.25">
      <c r="B2419" s="3">
        <f t="shared" si="37"/>
        <v>0.24159999999998971</v>
      </c>
      <c r="C2419" s="3">
        <v>1</v>
      </c>
    </row>
    <row r="2420" spans="2:3" x14ac:dyDescent="0.25">
      <c r="B2420" s="3">
        <f t="shared" si="37"/>
        <v>0.2416999999999897</v>
      </c>
      <c r="C2420" s="3">
        <v>1</v>
      </c>
    </row>
    <row r="2421" spans="2:3" x14ac:dyDescent="0.25">
      <c r="B2421" s="3">
        <f t="shared" si="37"/>
        <v>0.24179999999998969</v>
      </c>
      <c r="C2421" s="3">
        <v>1</v>
      </c>
    </row>
    <row r="2422" spans="2:3" x14ac:dyDescent="0.25">
      <c r="B2422" s="3">
        <f t="shared" si="37"/>
        <v>0.24189999999998968</v>
      </c>
      <c r="C2422" s="3">
        <v>1</v>
      </c>
    </row>
    <row r="2423" spans="2:3" x14ac:dyDescent="0.25">
      <c r="B2423" s="3">
        <f t="shared" si="37"/>
        <v>0.24199999999998967</v>
      </c>
      <c r="C2423" s="3">
        <v>1</v>
      </c>
    </row>
    <row r="2424" spans="2:3" x14ac:dyDescent="0.25">
      <c r="B2424" s="3">
        <f t="shared" si="37"/>
        <v>0.24209999999998966</v>
      </c>
      <c r="C2424" s="3">
        <v>1</v>
      </c>
    </row>
    <row r="2425" spans="2:3" x14ac:dyDescent="0.25">
      <c r="B2425" s="3">
        <f t="shared" si="37"/>
        <v>0.24219999999998965</v>
      </c>
      <c r="C2425" s="3">
        <v>1</v>
      </c>
    </row>
    <row r="2426" spans="2:3" x14ac:dyDescent="0.25">
      <c r="B2426" s="3">
        <f t="shared" si="37"/>
        <v>0.24229999999998963</v>
      </c>
      <c r="C2426" s="3">
        <v>1</v>
      </c>
    </row>
    <row r="2427" spans="2:3" x14ac:dyDescent="0.25">
      <c r="B2427" s="3">
        <f t="shared" si="37"/>
        <v>0.24239999999998962</v>
      </c>
      <c r="C2427" s="3">
        <v>1</v>
      </c>
    </row>
    <row r="2428" spans="2:3" x14ac:dyDescent="0.25">
      <c r="B2428" s="3">
        <f t="shared" si="37"/>
        <v>0.24249999999998961</v>
      </c>
      <c r="C2428" s="3">
        <v>1</v>
      </c>
    </row>
    <row r="2429" spans="2:3" x14ac:dyDescent="0.25">
      <c r="B2429" s="3">
        <f t="shared" si="37"/>
        <v>0.2425999999999896</v>
      </c>
      <c r="C2429" s="3">
        <v>1</v>
      </c>
    </row>
    <row r="2430" spans="2:3" x14ac:dyDescent="0.25">
      <c r="B2430" s="3">
        <f t="shared" si="37"/>
        <v>0.24269999999998959</v>
      </c>
      <c r="C2430" s="3">
        <v>1</v>
      </c>
    </row>
    <row r="2431" spans="2:3" x14ac:dyDescent="0.25">
      <c r="B2431" s="3">
        <f t="shared" si="37"/>
        <v>0.24279999999998958</v>
      </c>
      <c r="C2431" s="3">
        <v>1</v>
      </c>
    </row>
    <row r="2432" spans="2:3" x14ac:dyDescent="0.25">
      <c r="B2432" s="3">
        <f t="shared" si="37"/>
        <v>0.24289999999998957</v>
      </c>
      <c r="C2432" s="3">
        <v>1</v>
      </c>
    </row>
    <row r="2433" spans="2:3" x14ac:dyDescent="0.25">
      <c r="B2433" s="3">
        <f t="shared" si="37"/>
        <v>0.24299999999998956</v>
      </c>
      <c r="C2433" s="3">
        <v>1</v>
      </c>
    </row>
    <row r="2434" spans="2:3" x14ac:dyDescent="0.25">
      <c r="B2434" s="3">
        <f t="shared" si="37"/>
        <v>0.24309999999998955</v>
      </c>
      <c r="C2434" s="3">
        <v>1</v>
      </c>
    </row>
    <row r="2435" spans="2:3" x14ac:dyDescent="0.25">
      <c r="B2435" s="3">
        <f t="shared" si="37"/>
        <v>0.24319999999998954</v>
      </c>
      <c r="C2435" s="3">
        <v>1</v>
      </c>
    </row>
    <row r="2436" spans="2:3" x14ac:dyDescent="0.25">
      <c r="B2436" s="3">
        <f t="shared" si="37"/>
        <v>0.24329999999998952</v>
      </c>
      <c r="C2436" s="3">
        <v>1</v>
      </c>
    </row>
    <row r="2437" spans="2:3" x14ac:dyDescent="0.25">
      <c r="B2437" s="3">
        <f t="shared" ref="B2437:B2500" si="38">B2436+0.0001</f>
        <v>0.24339999999998951</v>
      </c>
      <c r="C2437" s="3">
        <v>1</v>
      </c>
    </row>
    <row r="2438" spans="2:3" x14ac:dyDescent="0.25">
      <c r="B2438" s="3">
        <f t="shared" si="38"/>
        <v>0.2434999999999895</v>
      </c>
      <c r="C2438" s="3">
        <v>1</v>
      </c>
    </row>
    <row r="2439" spans="2:3" x14ac:dyDescent="0.25">
      <c r="B2439" s="3">
        <f t="shared" si="38"/>
        <v>0.24359999999998949</v>
      </c>
      <c r="C2439" s="3">
        <v>1</v>
      </c>
    </row>
    <row r="2440" spans="2:3" x14ac:dyDescent="0.25">
      <c r="B2440" s="3">
        <f t="shared" si="38"/>
        <v>0.24369999999998948</v>
      </c>
      <c r="C2440" s="3">
        <v>1</v>
      </c>
    </row>
    <row r="2441" spans="2:3" x14ac:dyDescent="0.25">
      <c r="B2441" s="3">
        <f t="shared" si="38"/>
        <v>0.24379999999998947</v>
      </c>
      <c r="C2441" s="3">
        <v>1</v>
      </c>
    </row>
    <row r="2442" spans="2:3" x14ac:dyDescent="0.25">
      <c r="B2442" s="3">
        <f t="shared" si="38"/>
        <v>0.24389999999998946</v>
      </c>
      <c r="C2442" s="3">
        <v>1</v>
      </c>
    </row>
    <row r="2443" spans="2:3" x14ac:dyDescent="0.25">
      <c r="B2443" s="3">
        <f t="shared" si="38"/>
        <v>0.24399999999998945</v>
      </c>
      <c r="C2443" s="3">
        <v>1</v>
      </c>
    </row>
    <row r="2444" spans="2:3" x14ac:dyDescent="0.25">
      <c r="B2444" s="3">
        <f t="shared" si="38"/>
        <v>0.24409999999998944</v>
      </c>
      <c r="C2444" s="3">
        <v>1</v>
      </c>
    </row>
    <row r="2445" spans="2:3" x14ac:dyDescent="0.25">
      <c r="B2445" s="3">
        <f t="shared" si="38"/>
        <v>0.24419999999998943</v>
      </c>
      <c r="C2445" s="3">
        <v>1</v>
      </c>
    </row>
    <row r="2446" spans="2:3" x14ac:dyDescent="0.25">
      <c r="B2446" s="3">
        <f t="shared" si="38"/>
        <v>0.24429999999998941</v>
      </c>
      <c r="C2446" s="3">
        <v>1</v>
      </c>
    </row>
    <row r="2447" spans="2:3" x14ac:dyDescent="0.25">
      <c r="B2447" s="3">
        <f t="shared" si="38"/>
        <v>0.2443999999999894</v>
      </c>
      <c r="C2447" s="3">
        <v>1</v>
      </c>
    </row>
    <row r="2448" spans="2:3" x14ac:dyDescent="0.25">
      <c r="B2448" s="3">
        <f t="shared" si="38"/>
        <v>0.24449999999998939</v>
      </c>
      <c r="C2448" s="3">
        <v>1</v>
      </c>
    </row>
    <row r="2449" spans="2:3" x14ac:dyDescent="0.25">
      <c r="B2449" s="3">
        <f t="shared" si="38"/>
        <v>0.24459999999998938</v>
      </c>
      <c r="C2449" s="3">
        <v>1</v>
      </c>
    </row>
    <row r="2450" spans="2:3" x14ac:dyDescent="0.25">
      <c r="B2450" s="3">
        <f t="shared" si="38"/>
        <v>0.24469999999998937</v>
      </c>
      <c r="C2450" s="3">
        <v>1</v>
      </c>
    </row>
    <row r="2451" spans="2:3" x14ac:dyDescent="0.25">
      <c r="B2451" s="3">
        <f t="shared" si="38"/>
        <v>0.24479999999998936</v>
      </c>
      <c r="C2451" s="3">
        <v>1</v>
      </c>
    </row>
    <row r="2452" spans="2:3" x14ac:dyDescent="0.25">
      <c r="B2452" s="3">
        <f t="shared" si="38"/>
        <v>0.24489999999998935</v>
      </c>
      <c r="C2452" s="3">
        <v>1</v>
      </c>
    </row>
    <row r="2453" spans="2:3" x14ac:dyDescent="0.25">
      <c r="B2453" s="3">
        <f t="shared" si="38"/>
        <v>0.24499999999998934</v>
      </c>
      <c r="C2453" s="3">
        <v>1</v>
      </c>
    </row>
    <row r="2454" spans="2:3" x14ac:dyDescent="0.25">
      <c r="B2454" s="3">
        <f t="shared" si="38"/>
        <v>0.24509999999998933</v>
      </c>
      <c r="C2454" s="3">
        <v>1</v>
      </c>
    </row>
    <row r="2455" spans="2:3" x14ac:dyDescent="0.25">
      <c r="B2455" s="3">
        <f t="shared" si="38"/>
        <v>0.24519999999998932</v>
      </c>
      <c r="C2455" s="3">
        <v>1</v>
      </c>
    </row>
    <row r="2456" spans="2:3" x14ac:dyDescent="0.25">
      <c r="B2456" s="3">
        <f t="shared" si="38"/>
        <v>0.2452999999999893</v>
      </c>
      <c r="C2456" s="3">
        <v>1</v>
      </c>
    </row>
    <row r="2457" spans="2:3" x14ac:dyDescent="0.25">
      <c r="B2457" s="3">
        <f t="shared" si="38"/>
        <v>0.24539999999998929</v>
      </c>
      <c r="C2457" s="3">
        <v>1</v>
      </c>
    </row>
    <row r="2458" spans="2:3" x14ac:dyDescent="0.25">
      <c r="B2458" s="3">
        <f t="shared" si="38"/>
        <v>0.24549999999998928</v>
      </c>
      <c r="C2458" s="3">
        <v>1</v>
      </c>
    </row>
    <row r="2459" spans="2:3" x14ac:dyDescent="0.25">
      <c r="B2459" s="3">
        <f t="shared" si="38"/>
        <v>0.24559999999998927</v>
      </c>
      <c r="C2459" s="3">
        <v>1</v>
      </c>
    </row>
    <row r="2460" spans="2:3" x14ac:dyDescent="0.25">
      <c r="B2460" s="3">
        <f t="shared" si="38"/>
        <v>0.24569999999998926</v>
      </c>
      <c r="C2460" s="3">
        <v>1</v>
      </c>
    </row>
    <row r="2461" spans="2:3" x14ac:dyDescent="0.25">
      <c r="B2461" s="3">
        <f t="shared" si="38"/>
        <v>0.24579999999998925</v>
      </c>
      <c r="C2461" s="3">
        <v>1</v>
      </c>
    </row>
    <row r="2462" spans="2:3" x14ac:dyDescent="0.25">
      <c r="B2462" s="3">
        <f t="shared" si="38"/>
        <v>0.24589999999998924</v>
      </c>
      <c r="C2462" s="3">
        <v>1</v>
      </c>
    </row>
    <row r="2463" spans="2:3" x14ac:dyDescent="0.25">
      <c r="B2463" s="3">
        <f t="shared" si="38"/>
        <v>0.24599999999998923</v>
      </c>
      <c r="C2463" s="3">
        <v>1</v>
      </c>
    </row>
    <row r="2464" spans="2:3" x14ac:dyDescent="0.25">
      <c r="B2464" s="3">
        <f t="shared" si="38"/>
        <v>0.24609999999998922</v>
      </c>
      <c r="C2464" s="3">
        <v>1</v>
      </c>
    </row>
    <row r="2465" spans="2:3" x14ac:dyDescent="0.25">
      <c r="B2465" s="3">
        <f t="shared" si="38"/>
        <v>0.24619999999998921</v>
      </c>
      <c r="C2465" s="3">
        <v>1</v>
      </c>
    </row>
    <row r="2466" spans="2:3" x14ac:dyDescent="0.25">
      <c r="B2466" s="3">
        <f t="shared" si="38"/>
        <v>0.24629999999998919</v>
      </c>
      <c r="C2466" s="3">
        <v>1</v>
      </c>
    </row>
    <row r="2467" spans="2:3" x14ac:dyDescent="0.25">
      <c r="B2467" s="3">
        <f t="shared" si="38"/>
        <v>0.24639999999998918</v>
      </c>
      <c r="C2467" s="3">
        <v>1</v>
      </c>
    </row>
    <row r="2468" spans="2:3" x14ac:dyDescent="0.25">
      <c r="B2468" s="3">
        <f t="shared" si="38"/>
        <v>0.24649999999998917</v>
      </c>
      <c r="C2468" s="3">
        <v>1</v>
      </c>
    </row>
    <row r="2469" spans="2:3" x14ac:dyDescent="0.25">
      <c r="B2469" s="3">
        <f t="shared" si="38"/>
        <v>0.24659999999998916</v>
      </c>
      <c r="C2469" s="3">
        <v>1</v>
      </c>
    </row>
    <row r="2470" spans="2:3" x14ac:dyDescent="0.25">
      <c r="B2470" s="3">
        <f t="shared" si="38"/>
        <v>0.24669999999998915</v>
      </c>
      <c r="C2470" s="3">
        <v>1</v>
      </c>
    </row>
    <row r="2471" spans="2:3" x14ac:dyDescent="0.25">
      <c r="B2471" s="3">
        <f t="shared" si="38"/>
        <v>0.24679999999998914</v>
      </c>
      <c r="C2471" s="3">
        <v>1</v>
      </c>
    </row>
    <row r="2472" spans="2:3" x14ac:dyDescent="0.25">
      <c r="B2472" s="3">
        <f t="shared" si="38"/>
        <v>0.24689999999998913</v>
      </c>
      <c r="C2472" s="3">
        <v>1</v>
      </c>
    </row>
    <row r="2473" spans="2:3" x14ac:dyDescent="0.25">
      <c r="B2473" s="3">
        <f t="shared" si="38"/>
        <v>0.24699999999998912</v>
      </c>
      <c r="C2473" s="3">
        <v>1</v>
      </c>
    </row>
    <row r="2474" spans="2:3" x14ac:dyDescent="0.25">
      <c r="B2474" s="3">
        <f t="shared" si="38"/>
        <v>0.24709999999998911</v>
      </c>
      <c r="C2474" s="3">
        <v>1</v>
      </c>
    </row>
    <row r="2475" spans="2:3" x14ac:dyDescent="0.25">
      <c r="B2475" s="3">
        <f t="shared" si="38"/>
        <v>0.2471999999999891</v>
      </c>
      <c r="C2475" s="3">
        <v>1</v>
      </c>
    </row>
    <row r="2476" spans="2:3" x14ac:dyDescent="0.25">
      <c r="B2476" s="3">
        <f t="shared" si="38"/>
        <v>0.24729999999998908</v>
      </c>
      <c r="C2476" s="3">
        <v>1</v>
      </c>
    </row>
    <row r="2477" spans="2:3" x14ac:dyDescent="0.25">
      <c r="B2477" s="3">
        <f t="shared" si="38"/>
        <v>0.24739999999998907</v>
      </c>
      <c r="C2477" s="3">
        <v>1</v>
      </c>
    </row>
    <row r="2478" spans="2:3" x14ac:dyDescent="0.25">
      <c r="B2478" s="3">
        <f t="shared" si="38"/>
        <v>0.24749999999998906</v>
      </c>
      <c r="C2478" s="3">
        <v>1</v>
      </c>
    </row>
    <row r="2479" spans="2:3" x14ac:dyDescent="0.25">
      <c r="B2479" s="3">
        <f t="shared" si="38"/>
        <v>0.24759999999998905</v>
      </c>
      <c r="C2479" s="3">
        <v>1</v>
      </c>
    </row>
    <row r="2480" spans="2:3" x14ac:dyDescent="0.25">
      <c r="B2480" s="3">
        <f t="shared" si="38"/>
        <v>0.24769999999998904</v>
      </c>
      <c r="C2480" s="3">
        <v>1</v>
      </c>
    </row>
    <row r="2481" spans="2:3" x14ac:dyDescent="0.25">
      <c r="B2481" s="3">
        <f t="shared" si="38"/>
        <v>0.24779999999998903</v>
      </c>
      <c r="C2481" s="3">
        <v>1</v>
      </c>
    </row>
    <row r="2482" spans="2:3" x14ac:dyDescent="0.25">
      <c r="B2482" s="3">
        <f t="shared" si="38"/>
        <v>0.24789999999998902</v>
      </c>
      <c r="C2482" s="3">
        <v>1</v>
      </c>
    </row>
    <row r="2483" spans="2:3" x14ac:dyDescent="0.25">
      <c r="B2483" s="3">
        <f t="shared" si="38"/>
        <v>0.24799999999998901</v>
      </c>
      <c r="C2483" s="3">
        <v>1</v>
      </c>
    </row>
    <row r="2484" spans="2:3" x14ac:dyDescent="0.25">
      <c r="B2484" s="3">
        <f t="shared" si="38"/>
        <v>0.248099999999989</v>
      </c>
      <c r="C2484" s="3">
        <v>1</v>
      </c>
    </row>
    <row r="2485" spans="2:3" x14ac:dyDescent="0.25">
      <c r="B2485" s="3">
        <f t="shared" si="38"/>
        <v>0.24819999999998898</v>
      </c>
      <c r="C2485" s="3">
        <v>1</v>
      </c>
    </row>
    <row r="2486" spans="2:3" x14ac:dyDescent="0.25">
      <c r="B2486" s="3">
        <f t="shared" si="38"/>
        <v>0.24829999999998897</v>
      </c>
      <c r="C2486" s="3">
        <v>1</v>
      </c>
    </row>
    <row r="2487" spans="2:3" x14ac:dyDescent="0.25">
      <c r="B2487" s="3">
        <f t="shared" si="38"/>
        <v>0.24839999999998896</v>
      </c>
      <c r="C2487" s="3">
        <v>1</v>
      </c>
    </row>
    <row r="2488" spans="2:3" x14ac:dyDescent="0.25">
      <c r="B2488" s="3">
        <f t="shared" si="38"/>
        <v>0.24849999999998895</v>
      </c>
      <c r="C2488" s="3">
        <v>1</v>
      </c>
    </row>
    <row r="2489" spans="2:3" x14ac:dyDescent="0.25">
      <c r="B2489" s="3">
        <f t="shared" si="38"/>
        <v>0.24859999999998894</v>
      </c>
      <c r="C2489" s="3">
        <v>1</v>
      </c>
    </row>
    <row r="2490" spans="2:3" x14ac:dyDescent="0.25">
      <c r="B2490" s="3">
        <f t="shared" si="38"/>
        <v>0.24869999999998893</v>
      </c>
      <c r="C2490" s="3">
        <v>1</v>
      </c>
    </row>
    <row r="2491" spans="2:3" x14ac:dyDescent="0.25">
      <c r="B2491" s="3">
        <f t="shared" si="38"/>
        <v>0.24879999999998892</v>
      </c>
      <c r="C2491" s="3">
        <v>1</v>
      </c>
    </row>
    <row r="2492" spans="2:3" x14ac:dyDescent="0.25">
      <c r="B2492" s="3">
        <f t="shared" si="38"/>
        <v>0.24889999999998891</v>
      </c>
      <c r="C2492" s="3">
        <v>1</v>
      </c>
    </row>
    <row r="2493" spans="2:3" x14ac:dyDescent="0.25">
      <c r="B2493" s="3">
        <f t="shared" si="38"/>
        <v>0.2489999999999889</v>
      </c>
      <c r="C2493" s="3">
        <v>1</v>
      </c>
    </row>
    <row r="2494" spans="2:3" x14ac:dyDescent="0.25">
      <c r="B2494" s="3">
        <f t="shared" si="38"/>
        <v>0.24909999999998889</v>
      </c>
      <c r="C2494" s="3">
        <v>1</v>
      </c>
    </row>
    <row r="2495" spans="2:3" x14ac:dyDescent="0.25">
      <c r="B2495" s="3">
        <f t="shared" si="38"/>
        <v>0.24919999999998887</v>
      </c>
      <c r="C2495" s="3">
        <v>1</v>
      </c>
    </row>
    <row r="2496" spans="2:3" x14ac:dyDescent="0.25">
      <c r="B2496" s="3">
        <f t="shared" si="38"/>
        <v>0.24929999999998886</v>
      </c>
      <c r="C2496" s="3">
        <v>1</v>
      </c>
    </row>
    <row r="2497" spans="2:3" x14ac:dyDescent="0.25">
      <c r="B2497" s="3">
        <f t="shared" si="38"/>
        <v>0.24939999999998885</v>
      </c>
      <c r="C2497" s="3">
        <v>1</v>
      </c>
    </row>
    <row r="2498" spans="2:3" x14ac:dyDescent="0.25">
      <c r="B2498" s="3">
        <f t="shared" si="38"/>
        <v>0.24949999999998884</v>
      </c>
      <c r="C2498" s="3">
        <v>1</v>
      </c>
    </row>
    <row r="2499" spans="2:3" x14ac:dyDescent="0.25">
      <c r="B2499" s="3">
        <f t="shared" si="38"/>
        <v>0.24959999999998883</v>
      </c>
      <c r="C2499" s="3">
        <v>1</v>
      </c>
    </row>
    <row r="2500" spans="2:3" x14ac:dyDescent="0.25">
      <c r="B2500" s="3">
        <f t="shared" si="38"/>
        <v>0.24969999999998882</v>
      </c>
      <c r="C2500" s="3">
        <v>1</v>
      </c>
    </row>
    <row r="2501" spans="2:3" x14ac:dyDescent="0.25">
      <c r="B2501" s="3">
        <f t="shared" ref="B2501:B2564" si="39">B2500+0.0001</f>
        <v>0.24979999999998881</v>
      </c>
      <c r="C2501" s="3">
        <v>1</v>
      </c>
    </row>
    <row r="2502" spans="2:3" x14ac:dyDescent="0.25">
      <c r="B2502" s="3">
        <f t="shared" si="39"/>
        <v>0.2498999999999888</v>
      </c>
      <c r="C2502" s="3">
        <v>1</v>
      </c>
    </row>
    <row r="2503" spans="2:3" x14ac:dyDescent="0.25">
      <c r="B2503" s="3">
        <f t="shared" si="39"/>
        <v>0.24999999999998879</v>
      </c>
      <c r="C2503" s="3">
        <v>1</v>
      </c>
    </row>
    <row r="2504" spans="2:3" x14ac:dyDescent="0.25">
      <c r="B2504" s="3">
        <f t="shared" si="39"/>
        <v>0.25009999999998878</v>
      </c>
      <c r="C2504" s="3">
        <v>1</v>
      </c>
    </row>
    <row r="2505" spans="2:3" x14ac:dyDescent="0.25">
      <c r="B2505" s="3">
        <f t="shared" si="39"/>
        <v>0.25019999999998876</v>
      </c>
      <c r="C2505" s="3">
        <v>1</v>
      </c>
    </row>
    <row r="2506" spans="2:3" x14ac:dyDescent="0.25">
      <c r="B2506" s="3">
        <f t="shared" si="39"/>
        <v>0.25029999999998875</v>
      </c>
      <c r="C2506" s="3">
        <v>1</v>
      </c>
    </row>
    <row r="2507" spans="2:3" x14ac:dyDescent="0.25">
      <c r="B2507" s="3">
        <f t="shared" si="39"/>
        <v>0.25039999999998874</v>
      </c>
      <c r="C2507" s="3">
        <v>1</v>
      </c>
    </row>
    <row r="2508" spans="2:3" x14ac:dyDescent="0.25">
      <c r="B2508" s="3">
        <f t="shared" si="39"/>
        <v>0.25049999999998873</v>
      </c>
      <c r="C2508" s="3">
        <v>1</v>
      </c>
    </row>
    <row r="2509" spans="2:3" x14ac:dyDescent="0.25">
      <c r="B2509" s="3">
        <f t="shared" si="39"/>
        <v>0.25059999999998872</v>
      </c>
      <c r="C2509" s="3">
        <v>1</v>
      </c>
    </row>
    <row r="2510" spans="2:3" x14ac:dyDescent="0.25">
      <c r="B2510" s="3">
        <f t="shared" si="39"/>
        <v>0.25069999999998871</v>
      </c>
      <c r="C2510" s="3">
        <v>1</v>
      </c>
    </row>
    <row r="2511" spans="2:3" x14ac:dyDescent="0.25">
      <c r="B2511" s="3">
        <f t="shared" si="39"/>
        <v>0.2507999999999887</v>
      </c>
      <c r="C2511" s="3">
        <v>1</v>
      </c>
    </row>
    <row r="2512" spans="2:3" x14ac:dyDescent="0.25">
      <c r="B2512" s="3">
        <f t="shared" si="39"/>
        <v>0.25089999999998869</v>
      </c>
      <c r="C2512" s="3">
        <v>1</v>
      </c>
    </row>
    <row r="2513" spans="2:3" x14ac:dyDescent="0.25">
      <c r="B2513" s="3">
        <f t="shared" si="39"/>
        <v>0.25099999999998868</v>
      </c>
      <c r="C2513" s="3">
        <v>1</v>
      </c>
    </row>
    <row r="2514" spans="2:3" x14ac:dyDescent="0.25">
      <c r="B2514" s="3">
        <f t="shared" si="39"/>
        <v>0.25109999999998867</v>
      </c>
      <c r="C2514" s="3">
        <v>1</v>
      </c>
    </row>
    <row r="2515" spans="2:3" x14ac:dyDescent="0.25">
      <c r="B2515" s="3">
        <f t="shared" si="39"/>
        <v>0.25119999999998865</v>
      </c>
      <c r="C2515" s="3">
        <v>1</v>
      </c>
    </row>
    <row r="2516" spans="2:3" x14ac:dyDescent="0.25">
      <c r="B2516" s="3">
        <f t="shared" si="39"/>
        <v>0.25129999999998864</v>
      </c>
      <c r="C2516" s="3">
        <v>1</v>
      </c>
    </row>
    <row r="2517" spans="2:3" x14ac:dyDescent="0.25">
      <c r="B2517" s="3">
        <f t="shared" si="39"/>
        <v>0.25139999999998863</v>
      </c>
      <c r="C2517" s="3">
        <v>1</v>
      </c>
    </row>
    <row r="2518" spans="2:3" x14ac:dyDescent="0.25">
      <c r="B2518" s="3">
        <f t="shared" si="39"/>
        <v>0.25149999999998862</v>
      </c>
      <c r="C2518" s="3">
        <v>1</v>
      </c>
    </row>
    <row r="2519" spans="2:3" x14ac:dyDescent="0.25">
      <c r="B2519" s="3">
        <f t="shared" si="39"/>
        <v>0.25159999999998861</v>
      </c>
      <c r="C2519" s="3">
        <v>1</v>
      </c>
    </row>
    <row r="2520" spans="2:3" x14ac:dyDescent="0.25">
      <c r="B2520" s="3">
        <f t="shared" si="39"/>
        <v>0.2516999999999886</v>
      </c>
      <c r="C2520" s="3">
        <v>1</v>
      </c>
    </row>
    <row r="2521" spans="2:3" x14ac:dyDescent="0.25">
      <c r="B2521" s="3">
        <f t="shared" si="39"/>
        <v>0.25179999999998859</v>
      </c>
      <c r="C2521" s="3">
        <v>1</v>
      </c>
    </row>
    <row r="2522" spans="2:3" x14ac:dyDescent="0.25">
      <c r="B2522" s="3">
        <f t="shared" si="39"/>
        <v>0.25189999999998858</v>
      </c>
      <c r="C2522" s="3">
        <v>1</v>
      </c>
    </row>
    <row r="2523" spans="2:3" x14ac:dyDescent="0.25">
      <c r="B2523" s="3">
        <f t="shared" si="39"/>
        <v>0.25199999999998857</v>
      </c>
      <c r="C2523" s="3">
        <v>1</v>
      </c>
    </row>
    <row r="2524" spans="2:3" x14ac:dyDescent="0.25">
      <c r="B2524" s="3">
        <f t="shared" si="39"/>
        <v>0.25209999999998856</v>
      </c>
      <c r="C2524" s="3">
        <v>1</v>
      </c>
    </row>
    <row r="2525" spans="2:3" x14ac:dyDescent="0.25">
      <c r="B2525" s="3">
        <f t="shared" si="39"/>
        <v>0.25219999999998854</v>
      </c>
      <c r="C2525" s="3">
        <v>1</v>
      </c>
    </row>
    <row r="2526" spans="2:3" x14ac:dyDescent="0.25">
      <c r="B2526" s="3">
        <f t="shared" si="39"/>
        <v>0.25229999999998853</v>
      </c>
      <c r="C2526" s="3">
        <v>1</v>
      </c>
    </row>
    <row r="2527" spans="2:3" x14ac:dyDescent="0.25">
      <c r="B2527" s="3">
        <f t="shared" si="39"/>
        <v>0.25239999999998852</v>
      </c>
      <c r="C2527" s="3">
        <v>1</v>
      </c>
    </row>
    <row r="2528" spans="2:3" x14ac:dyDescent="0.25">
      <c r="B2528" s="3">
        <f t="shared" si="39"/>
        <v>0.25249999999998851</v>
      </c>
      <c r="C2528" s="3">
        <v>1</v>
      </c>
    </row>
    <row r="2529" spans="2:3" x14ac:dyDescent="0.25">
      <c r="B2529" s="3">
        <f t="shared" si="39"/>
        <v>0.2525999999999885</v>
      </c>
      <c r="C2529" s="3">
        <v>1</v>
      </c>
    </row>
    <row r="2530" spans="2:3" x14ac:dyDescent="0.25">
      <c r="B2530" s="3">
        <f t="shared" si="39"/>
        <v>0.25269999999998849</v>
      </c>
      <c r="C2530" s="3">
        <v>1</v>
      </c>
    </row>
    <row r="2531" spans="2:3" x14ac:dyDescent="0.25">
      <c r="B2531" s="3">
        <f t="shared" si="39"/>
        <v>0.25279999999998848</v>
      </c>
      <c r="C2531" s="3">
        <v>1</v>
      </c>
    </row>
    <row r="2532" spans="2:3" x14ac:dyDescent="0.25">
      <c r="B2532" s="3">
        <f t="shared" si="39"/>
        <v>0.25289999999998847</v>
      </c>
      <c r="C2532" s="3">
        <v>1</v>
      </c>
    </row>
    <row r="2533" spans="2:3" x14ac:dyDescent="0.25">
      <c r="B2533" s="3">
        <f t="shared" si="39"/>
        <v>0.25299999999998846</v>
      </c>
      <c r="C2533" s="3">
        <v>1</v>
      </c>
    </row>
    <row r="2534" spans="2:3" x14ac:dyDescent="0.25">
      <c r="B2534" s="3">
        <f t="shared" si="39"/>
        <v>0.25309999999998845</v>
      </c>
      <c r="C2534" s="3">
        <v>1</v>
      </c>
    </row>
    <row r="2535" spans="2:3" x14ac:dyDescent="0.25">
      <c r="B2535" s="3">
        <f t="shared" si="39"/>
        <v>0.25319999999998843</v>
      </c>
      <c r="C2535" s="3">
        <v>1</v>
      </c>
    </row>
    <row r="2536" spans="2:3" x14ac:dyDescent="0.25">
      <c r="B2536" s="3">
        <f t="shared" si="39"/>
        <v>0.25329999999998842</v>
      </c>
      <c r="C2536" s="3">
        <v>1</v>
      </c>
    </row>
    <row r="2537" spans="2:3" x14ac:dyDescent="0.25">
      <c r="B2537" s="3">
        <f t="shared" si="39"/>
        <v>0.25339999999998841</v>
      </c>
      <c r="C2537" s="3">
        <v>1</v>
      </c>
    </row>
    <row r="2538" spans="2:3" x14ac:dyDescent="0.25">
      <c r="B2538" s="3">
        <f t="shared" si="39"/>
        <v>0.2534999999999884</v>
      </c>
      <c r="C2538" s="3">
        <v>1</v>
      </c>
    </row>
    <row r="2539" spans="2:3" x14ac:dyDescent="0.25">
      <c r="B2539" s="3">
        <f t="shared" si="39"/>
        <v>0.25359999999998839</v>
      </c>
      <c r="C2539" s="3">
        <v>1</v>
      </c>
    </row>
    <row r="2540" spans="2:3" x14ac:dyDescent="0.25">
      <c r="B2540" s="3">
        <f t="shared" si="39"/>
        <v>0.25369999999998838</v>
      </c>
      <c r="C2540" s="3">
        <v>1</v>
      </c>
    </row>
    <row r="2541" spans="2:3" x14ac:dyDescent="0.25">
      <c r="B2541" s="3">
        <f t="shared" si="39"/>
        <v>0.25379999999998837</v>
      </c>
      <c r="C2541" s="3">
        <v>1</v>
      </c>
    </row>
    <row r="2542" spans="2:3" x14ac:dyDescent="0.25">
      <c r="B2542" s="3">
        <f t="shared" si="39"/>
        <v>0.25389999999998836</v>
      </c>
      <c r="C2542" s="3">
        <v>1</v>
      </c>
    </row>
    <row r="2543" spans="2:3" x14ac:dyDescent="0.25">
      <c r="B2543" s="3">
        <f t="shared" si="39"/>
        <v>0.25399999999998835</v>
      </c>
      <c r="C2543" s="3">
        <v>1</v>
      </c>
    </row>
    <row r="2544" spans="2:3" x14ac:dyDescent="0.25">
      <c r="B2544" s="3">
        <f t="shared" si="39"/>
        <v>0.25409999999998834</v>
      </c>
      <c r="C2544" s="3">
        <v>1</v>
      </c>
    </row>
    <row r="2545" spans="2:3" x14ac:dyDescent="0.25">
      <c r="B2545" s="3">
        <f t="shared" si="39"/>
        <v>0.25419999999998832</v>
      </c>
      <c r="C2545" s="3">
        <v>1</v>
      </c>
    </row>
    <row r="2546" spans="2:3" x14ac:dyDescent="0.25">
      <c r="B2546" s="3">
        <f t="shared" si="39"/>
        <v>0.25429999999998831</v>
      </c>
      <c r="C2546" s="3">
        <v>1</v>
      </c>
    </row>
    <row r="2547" spans="2:3" x14ac:dyDescent="0.25">
      <c r="B2547" s="3">
        <f t="shared" si="39"/>
        <v>0.2543999999999883</v>
      </c>
      <c r="C2547" s="3">
        <v>1</v>
      </c>
    </row>
    <row r="2548" spans="2:3" x14ac:dyDescent="0.25">
      <c r="B2548" s="3">
        <f t="shared" si="39"/>
        <v>0.25449999999998829</v>
      </c>
      <c r="C2548" s="3">
        <v>1</v>
      </c>
    </row>
    <row r="2549" spans="2:3" x14ac:dyDescent="0.25">
      <c r="B2549" s="3">
        <f t="shared" si="39"/>
        <v>0.25459999999998828</v>
      </c>
      <c r="C2549" s="3">
        <v>1</v>
      </c>
    </row>
    <row r="2550" spans="2:3" x14ac:dyDescent="0.25">
      <c r="B2550" s="3">
        <f t="shared" si="39"/>
        <v>0.25469999999998827</v>
      </c>
      <c r="C2550" s="3">
        <v>1</v>
      </c>
    </row>
    <row r="2551" spans="2:3" x14ac:dyDescent="0.25">
      <c r="B2551" s="3">
        <f t="shared" si="39"/>
        <v>0.25479999999998826</v>
      </c>
      <c r="C2551" s="3">
        <v>1</v>
      </c>
    </row>
    <row r="2552" spans="2:3" x14ac:dyDescent="0.25">
      <c r="B2552" s="3">
        <f t="shared" si="39"/>
        <v>0.25489999999998825</v>
      </c>
      <c r="C2552" s="3">
        <v>1</v>
      </c>
    </row>
    <row r="2553" spans="2:3" x14ac:dyDescent="0.25">
      <c r="B2553" s="3">
        <f t="shared" si="39"/>
        <v>0.25499999999998824</v>
      </c>
      <c r="C2553" s="3">
        <v>1</v>
      </c>
    </row>
    <row r="2554" spans="2:3" x14ac:dyDescent="0.25">
      <c r="B2554" s="3">
        <f t="shared" si="39"/>
        <v>0.25509999999998823</v>
      </c>
      <c r="C2554" s="3">
        <v>1</v>
      </c>
    </row>
    <row r="2555" spans="2:3" x14ac:dyDescent="0.25">
      <c r="B2555" s="3">
        <f t="shared" si="39"/>
        <v>0.25519999999998821</v>
      </c>
      <c r="C2555" s="3">
        <v>1</v>
      </c>
    </row>
    <row r="2556" spans="2:3" x14ac:dyDescent="0.25">
      <c r="B2556" s="3">
        <f t="shared" si="39"/>
        <v>0.2552999999999882</v>
      </c>
      <c r="C2556" s="3">
        <v>1</v>
      </c>
    </row>
    <row r="2557" spans="2:3" x14ac:dyDescent="0.25">
      <c r="B2557" s="3">
        <f t="shared" si="39"/>
        <v>0.25539999999998819</v>
      </c>
      <c r="C2557" s="3">
        <v>1</v>
      </c>
    </row>
    <row r="2558" spans="2:3" x14ac:dyDescent="0.25">
      <c r="B2558" s="3">
        <f t="shared" si="39"/>
        <v>0.25549999999998818</v>
      </c>
      <c r="C2558" s="3">
        <v>1</v>
      </c>
    </row>
    <row r="2559" spans="2:3" x14ac:dyDescent="0.25">
      <c r="B2559" s="3">
        <f t="shared" si="39"/>
        <v>0.25559999999998817</v>
      </c>
      <c r="C2559" s="3">
        <v>1</v>
      </c>
    </row>
    <row r="2560" spans="2:3" x14ac:dyDescent="0.25">
      <c r="B2560" s="3">
        <f t="shared" si="39"/>
        <v>0.25569999999998816</v>
      </c>
      <c r="C2560" s="3">
        <v>1</v>
      </c>
    </row>
    <row r="2561" spans="2:3" x14ac:dyDescent="0.25">
      <c r="B2561" s="3">
        <f t="shared" si="39"/>
        <v>0.25579999999998815</v>
      </c>
      <c r="C2561" s="3">
        <v>1</v>
      </c>
    </row>
    <row r="2562" spans="2:3" x14ac:dyDescent="0.25">
      <c r="B2562" s="3">
        <f t="shared" si="39"/>
        <v>0.25589999999998814</v>
      </c>
      <c r="C2562" s="3">
        <v>1</v>
      </c>
    </row>
    <row r="2563" spans="2:3" x14ac:dyDescent="0.25">
      <c r="B2563" s="3">
        <f t="shared" si="39"/>
        <v>0.25599999999998813</v>
      </c>
      <c r="C2563" s="3">
        <v>1</v>
      </c>
    </row>
    <row r="2564" spans="2:3" x14ac:dyDescent="0.25">
      <c r="B2564" s="3">
        <f t="shared" si="39"/>
        <v>0.25609999999998811</v>
      </c>
      <c r="C2564" s="3">
        <v>1</v>
      </c>
    </row>
    <row r="2565" spans="2:3" x14ac:dyDescent="0.25">
      <c r="B2565" s="3">
        <f t="shared" ref="B2565:B2628" si="40">B2564+0.0001</f>
        <v>0.2561999999999881</v>
      </c>
      <c r="C2565" s="3">
        <v>1</v>
      </c>
    </row>
    <row r="2566" spans="2:3" x14ac:dyDescent="0.25">
      <c r="B2566" s="3">
        <f t="shared" si="40"/>
        <v>0.25629999999998809</v>
      </c>
      <c r="C2566" s="3">
        <v>1</v>
      </c>
    </row>
    <row r="2567" spans="2:3" x14ac:dyDescent="0.25">
      <c r="B2567" s="3">
        <f t="shared" si="40"/>
        <v>0.25639999999998808</v>
      </c>
      <c r="C2567" s="3">
        <v>1</v>
      </c>
    </row>
    <row r="2568" spans="2:3" x14ac:dyDescent="0.25">
      <c r="B2568" s="3">
        <f t="shared" si="40"/>
        <v>0.25649999999998807</v>
      </c>
      <c r="C2568" s="3">
        <v>1</v>
      </c>
    </row>
    <row r="2569" spans="2:3" x14ac:dyDescent="0.25">
      <c r="B2569" s="3">
        <f t="shared" si="40"/>
        <v>0.25659999999998806</v>
      </c>
      <c r="C2569" s="3">
        <v>1</v>
      </c>
    </row>
    <row r="2570" spans="2:3" x14ac:dyDescent="0.25">
      <c r="B2570" s="3">
        <f t="shared" si="40"/>
        <v>0.25669999999998805</v>
      </c>
      <c r="C2570" s="3">
        <v>1</v>
      </c>
    </row>
    <row r="2571" spans="2:3" x14ac:dyDescent="0.25">
      <c r="B2571" s="3">
        <f t="shared" si="40"/>
        <v>0.25679999999998804</v>
      </c>
      <c r="C2571" s="3">
        <v>1</v>
      </c>
    </row>
    <row r="2572" spans="2:3" x14ac:dyDescent="0.25">
      <c r="B2572" s="3">
        <f t="shared" si="40"/>
        <v>0.25689999999998803</v>
      </c>
      <c r="C2572" s="3">
        <v>1</v>
      </c>
    </row>
    <row r="2573" spans="2:3" x14ac:dyDescent="0.25">
      <c r="B2573" s="3">
        <f t="shared" si="40"/>
        <v>0.25699999999998802</v>
      </c>
      <c r="C2573" s="3">
        <v>1</v>
      </c>
    </row>
    <row r="2574" spans="2:3" x14ac:dyDescent="0.25">
      <c r="B2574" s="3">
        <f t="shared" si="40"/>
        <v>0.257099999999988</v>
      </c>
      <c r="C2574" s="3">
        <v>1</v>
      </c>
    </row>
    <row r="2575" spans="2:3" x14ac:dyDescent="0.25">
      <c r="B2575" s="3">
        <f t="shared" si="40"/>
        <v>0.25719999999998799</v>
      </c>
      <c r="C2575" s="3">
        <v>1</v>
      </c>
    </row>
    <row r="2576" spans="2:3" x14ac:dyDescent="0.25">
      <c r="B2576" s="3">
        <f t="shared" si="40"/>
        <v>0.25729999999998798</v>
      </c>
      <c r="C2576" s="3">
        <v>1</v>
      </c>
    </row>
    <row r="2577" spans="2:3" x14ac:dyDescent="0.25">
      <c r="B2577" s="3">
        <f t="shared" si="40"/>
        <v>0.25739999999998797</v>
      </c>
      <c r="C2577" s="3">
        <v>1</v>
      </c>
    </row>
    <row r="2578" spans="2:3" x14ac:dyDescent="0.25">
      <c r="B2578" s="3">
        <f t="shared" si="40"/>
        <v>0.25749999999998796</v>
      </c>
      <c r="C2578" s="3">
        <v>1</v>
      </c>
    </row>
    <row r="2579" spans="2:3" x14ac:dyDescent="0.25">
      <c r="B2579" s="3">
        <f t="shared" si="40"/>
        <v>0.25759999999998795</v>
      </c>
      <c r="C2579" s="3">
        <v>1</v>
      </c>
    </row>
    <row r="2580" spans="2:3" x14ac:dyDescent="0.25">
      <c r="B2580" s="3">
        <f t="shared" si="40"/>
        <v>0.25769999999998794</v>
      </c>
      <c r="C2580" s="3">
        <v>1</v>
      </c>
    </row>
    <row r="2581" spans="2:3" x14ac:dyDescent="0.25">
      <c r="B2581" s="3">
        <f t="shared" si="40"/>
        <v>0.25779999999998793</v>
      </c>
      <c r="C2581" s="3">
        <v>1</v>
      </c>
    </row>
    <row r="2582" spans="2:3" x14ac:dyDescent="0.25">
      <c r="B2582" s="3">
        <f t="shared" si="40"/>
        <v>0.25789999999998792</v>
      </c>
      <c r="C2582" s="3">
        <v>1</v>
      </c>
    </row>
    <row r="2583" spans="2:3" x14ac:dyDescent="0.25">
      <c r="B2583" s="3">
        <f t="shared" si="40"/>
        <v>0.25799999999998791</v>
      </c>
      <c r="C2583" s="3">
        <v>1</v>
      </c>
    </row>
    <row r="2584" spans="2:3" x14ac:dyDescent="0.25">
      <c r="B2584" s="3">
        <f t="shared" si="40"/>
        <v>0.25809999999998789</v>
      </c>
      <c r="C2584" s="3">
        <v>1</v>
      </c>
    </row>
    <row r="2585" spans="2:3" x14ac:dyDescent="0.25">
      <c r="B2585" s="3">
        <f t="shared" si="40"/>
        <v>0.25819999999998788</v>
      </c>
      <c r="C2585" s="3">
        <v>1</v>
      </c>
    </row>
    <row r="2586" spans="2:3" x14ac:dyDescent="0.25">
      <c r="B2586" s="3">
        <f t="shared" si="40"/>
        <v>0.25829999999998787</v>
      </c>
      <c r="C2586" s="3">
        <v>1</v>
      </c>
    </row>
    <row r="2587" spans="2:3" x14ac:dyDescent="0.25">
      <c r="B2587" s="3">
        <f t="shared" si="40"/>
        <v>0.25839999999998786</v>
      </c>
      <c r="C2587" s="3">
        <v>1</v>
      </c>
    </row>
    <row r="2588" spans="2:3" x14ac:dyDescent="0.25">
      <c r="B2588" s="3">
        <f t="shared" si="40"/>
        <v>0.25849999999998785</v>
      </c>
      <c r="C2588" s="3">
        <v>1</v>
      </c>
    </row>
    <row r="2589" spans="2:3" x14ac:dyDescent="0.25">
      <c r="B2589" s="3">
        <f t="shared" si="40"/>
        <v>0.25859999999998784</v>
      </c>
      <c r="C2589" s="3">
        <v>1</v>
      </c>
    </row>
    <row r="2590" spans="2:3" x14ac:dyDescent="0.25">
      <c r="B2590" s="3">
        <f t="shared" si="40"/>
        <v>0.25869999999998783</v>
      </c>
      <c r="C2590" s="3">
        <v>1</v>
      </c>
    </row>
    <row r="2591" spans="2:3" x14ac:dyDescent="0.25">
      <c r="B2591" s="3">
        <f t="shared" si="40"/>
        <v>0.25879999999998782</v>
      </c>
      <c r="C2591" s="3">
        <v>1</v>
      </c>
    </row>
    <row r="2592" spans="2:3" x14ac:dyDescent="0.25">
      <c r="B2592" s="3">
        <f t="shared" si="40"/>
        <v>0.25889999999998781</v>
      </c>
      <c r="C2592" s="3">
        <v>1</v>
      </c>
    </row>
    <row r="2593" spans="2:3" x14ac:dyDescent="0.25">
      <c r="B2593" s="3">
        <f t="shared" si="40"/>
        <v>0.2589999999999878</v>
      </c>
      <c r="C2593" s="3">
        <v>1</v>
      </c>
    </row>
    <row r="2594" spans="2:3" x14ac:dyDescent="0.25">
      <c r="B2594" s="3">
        <f t="shared" si="40"/>
        <v>0.25909999999998778</v>
      </c>
      <c r="C2594" s="3">
        <v>1</v>
      </c>
    </row>
    <row r="2595" spans="2:3" x14ac:dyDescent="0.25">
      <c r="B2595" s="3">
        <f t="shared" si="40"/>
        <v>0.25919999999998777</v>
      </c>
      <c r="C2595" s="3">
        <v>1</v>
      </c>
    </row>
    <row r="2596" spans="2:3" x14ac:dyDescent="0.25">
      <c r="B2596" s="3">
        <f t="shared" si="40"/>
        <v>0.25929999999998776</v>
      </c>
      <c r="C2596" s="3">
        <v>1</v>
      </c>
    </row>
    <row r="2597" spans="2:3" x14ac:dyDescent="0.25">
      <c r="B2597" s="3">
        <f t="shared" si="40"/>
        <v>0.25939999999998775</v>
      </c>
      <c r="C2597" s="3">
        <v>1</v>
      </c>
    </row>
    <row r="2598" spans="2:3" x14ac:dyDescent="0.25">
      <c r="B2598" s="3">
        <f t="shared" si="40"/>
        <v>0.25949999999998774</v>
      </c>
      <c r="C2598" s="3">
        <v>1</v>
      </c>
    </row>
    <row r="2599" spans="2:3" x14ac:dyDescent="0.25">
      <c r="B2599" s="3">
        <f t="shared" si="40"/>
        <v>0.25959999999998773</v>
      </c>
      <c r="C2599" s="3">
        <v>1</v>
      </c>
    </row>
    <row r="2600" spans="2:3" x14ac:dyDescent="0.25">
      <c r="B2600" s="3">
        <f t="shared" si="40"/>
        <v>0.25969999999998772</v>
      </c>
      <c r="C2600" s="3">
        <v>1</v>
      </c>
    </row>
    <row r="2601" spans="2:3" x14ac:dyDescent="0.25">
      <c r="B2601" s="3">
        <f t="shared" si="40"/>
        <v>0.25979999999998771</v>
      </c>
      <c r="C2601" s="3">
        <v>1</v>
      </c>
    </row>
    <row r="2602" spans="2:3" x14ac:dyDescent="0.25">
      <c r="B2602" s="3">
        <f t="shared" si="40"/>
        <v>0.2598999999999877</v>
      </c>
      <c r="C2602" s="3">
        <v>1</v>
      </c>
    </row>
    <row r="2603" spans="2:3" x14ac:dyDescent="0.25">
      <c r="B2603" s="3">
        <f t="shared" si="40"/>
        <v>0.25999999999998769</v>
      </c>
      <c r="C2603" s="3">
        <v>1</v>
      </c>
    </row>
    <row r="2604" spans="2:3" x14ac:dyDescent="0.25">
      <c r="B2604" s="3">
        <f t="shared" si="40"/>
        <v>0.26009999999998767</v>
      </c>
      <c r="C2604" s="3">
        <v>1</v>
      </c>
    </row>
    <row r="2605" spans="2:3" x14ac:dyDescent="0.25">
      <c r="B2605" s="3">
        <f t="shared" si="40"/>
        <v>0.26019999999998766</v>
      </c>
      <c r="C2605" s="3">
        <v>1</v>
      </c>
    </row>
    <row r="2606" spans="2:3" x14ac:dyDescent="0.25">
      <c r="B2606" s="3">
        <f t="shared" si="40"/>
        <v>0.26029999999998765</v>
      </c>
      <c r="C2606" s="3">
        <v>1</v>
      </c>
    </row>
    <row r="2607" spans="2:3" x14ac:dyDescent="0.25">
      <c r="B2607" s="3">
        <f t="shared" si="40"/>
        <v>0.26039999999998764</v>
      </c>
      <c r="C2607" s="3">
        <v>1</v>
      </c>
    </row>
    <row r="2608" spans="2:3" x14ac:dyDescent="0.25">
      <c r="B2608" s="3">
        <f t="shared" si="40"/>
        <v>0.26049999999998763</v>
      </c>
      <c r="C2608" s="3">
        <v>1</v>
      </c>
    </row>
    <row r="2609" spans="2:3" x14ac:dyDescent="0.25">
      <c r="B2609" s="3">
        <f t="shared" si="40"/>
        <v>0.26059999999998762</v>
      </c>
      <c r="C2609" s="3">
        <v>1</v>
      </c>
    </row>
    <row r="2610" spans="2:3" x14ac:dyDescent="0.25">
      <c r="B2610" s="3">
        <f t="shared" si="40"/>
        <v>0.26069999999998761</v>
      </c>
      <c r="C2610" s="3">
        <v>1</v>
      </c>
    </row>
    <row r="2611" spans="2:3" x14ac:dyDescent="0.25">
      <c r="B2611" s="3">
        <f t="shared" si="40"/>
        <v>0.2607999999999876</v>
      </c>
      <c r="C2611" s="3">
        <v>1</v>
      </c>
    </row>
    <row r="2612" spans="2:3" x14ac:dyDescent="0.25">
      <c r="B2612" s="3">
        <f t="shared" si="40"/>
        <v>0.26089999999998759</v>
      </c>
      <c r="C2612" s="3">
        <v>1</v>
      </c>
    </row>
    <row r="2613" spans="2:3" x14ac:dyDescent="0.25">
      <c r="B2613" s="3">
        <f t="shared" si="40"/>
        <v>0.26099999999998758</v>
      </c>
      <c r="C2613" s="3">
        <v>1</v>
      </c>
    </row>
    <row r="2614" spans="2:3" x14ac:dyDescent="0.25">
      <c r="B2614" s="3">
        <f t="shared" si="40"/>
        <v>0.26109999999998756</v>
      </c>
      <c r="C2614" s="3">
        <v>1</v>
      </c>
    </row>
    <row r="2615" spans="2:3" x14ac:dyDescent="0.25">
      <c r="B2615" s="3">
        <f t="shared" si="40"/>
        <v>0.26119999999998755</v>
      </c>
      <c r="C2615" s="3">
        <v>1</v>
      </c>
    </row>
    <row r="2616" spans="2:3" x14ac:dyDescent="0.25">
      <c r="B2616" s="3">
        <f t="shared" si="40"/>
        <v>0.26129999999998754</v>
      </c>
      <c r="C2616" s="3">
        <v>1</v>
      </c>
    </row>
    <row r="2617" spans="2:3" x14ac:dyDescent="0.25">
      <c r="B2617" s="3">
        <f t="shared" si="40"/>
        <v>0.26139999999998753</v>
      </c>
      <c r="C2617" s="3">
        <v>1</v>
      </c>
    </row>
    <row r="2618" spans="2:3" x14ac:dyDescent="0.25">
      <c r="B2618" s="3">
        <f t="shared" si="40"/>
        <v>0.26149999999998752</v>
      </c>
      <c r="C2618" s="3">
        <v>1</v>
      </c>
    </row>
    <row r="2619" spans="2:3" x14ac:dyDescent="0.25">
      <c r="B2619" s="3">
        <f t="shared" si="40"/>
        <v>0.26159999999998751</v>
      </c>
      <c r="C2619" s="3">
        <v>1</v>
      </c>
    </row>
    <row r="2620" spans="2:3" x14ac:dyDescent="0.25">
      <c r="B2620" s="3">
        <f t="shared" si="40"/>
        <v>0.2616999999999875</v>
      </c>
      <c r="C2620" s="3">
        <v>1</v>
      </c>
    </row>
    <row r="2621" spans="2:3" x14ac:dyDescent="0.25">
      <c r="B2621" s="3">
        <f t="shared" si="40"/>
        <v>0.26179999999998749</v>
      </c>
      <c r="C2621" s="3">
        <v>1</v>
      </c>
    </row>
    <row r="2622" spans="2:3" x14ac:dyDescent="0.25">
      <c r="B2622" s="3">
        <f t="shared" si="40"/>
        <v>0.26189999999998748</v>
      </c>
      <c r="C2622" s="3">
        <v>1</v>
      </c>
    </row>
    <row r="2623" spans="2:3" x14ac:dyDescent="0.25">
      <c r="B2623" s="3">
        <f t="shared" si="40"/>
        <v>0.26199999999998747</v>
      </c>
      <c r="C2623" s="3">
        <v>1</v>
      </c>
    </row>
    <row r="2624" spans="2:3" x14ac:dyDescent="0.25">
      <c r="B2624" s="3">
        <f t="shared" si="40"/>
        <v>0.26209999999998745</v>
      </c>
      <c r="C2624" s="3">
        <v>1</v>
      </c>
    </row>
    <row r="2625" spans="2:3" x14ac:dyDescent="0.25">
      <c r="B2625" s="3">
        <f t="shared" si="40"/>
        <v>0.26219999999998744</v>
      </c>
      <c r="C2625" s="3">
        <v>1</v>
      </c>
    </row>
    <row r="2626" spans="2:3" x14ac:dyDescent="0.25">
      <c r="B2626" s="3">
        <f t="shared" si="40"/>
        <v>0.26229999999998743</v>
      </c>
      <c r="C2626" s="3">
        <v>1</v>
      </c>
    </row>
    <row r="2627" spans="2:3" x14ac:dyDescent="0.25">
      <c r="B2627" s="3">
        <f t="shared" si="40"/>
        <v>0.26239999999998742</v>
      </c>
      <c r="C2627" s="3">
        <v>1</v>
      </c>
    </row>
    <row r="2628" spans="2:3" x14ac:dyDescent="0.25">
      <c r="B2628" s="3">
        <f t="shared" si="40"/>
        <v>0.26249999999998741</v>
      </c>
      <c r="C2628" s="3">
        <v>1</v>
      </c>
    </row>
    <row r="2629" spans="2:3" x14ac:dyDescent="0.25">
      <c r="B2629" s="3">
        <f t="shared" ref="B2629:B2692" si="41">B2628+0.0001</f>
        <v>0.2625999999999874</v>
      </c>
      <c r="C2629" s="3">
        <v>1</v>
      </c>
    </row>
    <row r="2630" spans="2:3" x14ac:dyDescent="0.25">
      <c r="B2630" s="3">
        <f t="shared" si="41"/>
        <v>0.26269999999998739</v>
      </c>
      <c r="C2630" s="3">
        <v>1</v>
      </c>
    </row>
    <row r="2631" spans="2:3" x14ac:dyDescent="0.25">
      <c r="B2631" s="3">
        <f t="shared" si="41"/>
        <v>0.26279999999998738</v>
      </c>
      <c r="C2631" s="3">
        <v>1</v>
      </c>
    </row>
    <row r="2632" spans="2:3" x14ac:dyDescent="0.25">
      <c r="B2632" s="3">
        <f t="shared" si="41"/>
        <v>0.26289999999998737</v>
      </c>
      <c r="C2632" s="3">
        <v>1</v>
      </c>
    </row>
    <row r="2633" spans="2:3" x14ac:dyDescent="0.25">
      <c r="B2633" s="3">
        <f t="shared" si="41"/>
        <v>0.26299999999998736</v>
      </c>
      <c r="C2633" s="3">
        <v>1</v>
      </c>
    </row>
    <row r="2634" spans="2:3" x14ac:dyDescent="0.25">
      <c r="B2634" s="3">
        <f t="shared" si="41"/>
        <v>0.26309999999998734</v>
      </c>
      <c r="C2634" s="3">
        <v>1</v>
      </c>
    </row>
    <row r="2635" spans="2:3" x14ac:dyDescent="0.25">
      <c r="B2635" s="3">
        <f t="shared" si="41"/>
        <v>0.26319999999998733</v>
      </c>
      <c r="C2635" s="3">
        <v>1</v>
      </c>
    </row>
    <row r="2636" spans="2:3" x14ac:dyDescent="0.25">
      <c r="B2636" s="3">
        <f t="shared" si="41"/>
        <v>0.26329999999998732</v>
      </c>
      <c r="C2636" s="3">
        <v>1</v>
      </c>
    </row>
    <row r="2637" spans="2:3" x14ac:dyDescent="0.25">
      <c r="B2637" s="3">
        <f t="shared" si="41"/>
        <v>0.26339999999998731</v>
      </c>
      <c r="C2637" s="3">
        <v>1</v>
      </c>
    </row>
    <row r="2638" spans="2:3" x14ac:dyDescent="0.25">
      <c r="B2638" s="3">
        <f t="shared" si="41"/>
        <v>0.2634999999999873</v>
      </c>
      <c r="C2638" s="3">
        <v>1</v>
      </c>
    </row>
    <row r="2639" spans="2:3" x14ac:dyDescent="0.25">
      <c r="B2639" s="3">
        <f t="shared" si="41"/>
        <v>0.26359999999998729</v>
      </c>
      <c r="C2639" s="3">
        <v>1</v>
      </c>
    </row>
    <row r="2640" spans="2:3" x14ac:dyDescent="0.25">
      <c r="B2640" s="3">
        <f t="shared" si="41"/>
        <v>0.26369999999998728</v>
      </c>
      <c r="C2640" s="3">
        <v>1</v>
      </c>
    </row>
    <row r="2641" spans="2:3" x14ac:dyDescent="0.25">
      <c r="B2641" s="3">
        <f t="shared" si="41"/>
        <v>0.26379999999998727</v>
      </c>
      <c r="C2641" s="3">
        <v>1</v>
      </c>
    </row>
    <row r="2642" spans="2:3" x14ac:dyDescent="0.25">
      <c r="B2642" s="3">
        <f t="shared" si="41"/>
        <v>0.26389999999998726</v>
      </c>
      <c r="C2642" s="3">
        <v>1</v>
      </c>
    </row>
    <row r="2643" spans="2:3" x14ac:dyDescent="0.25">
      <c r="B2643" s="3">
        <f t="shared" si="41"/>
        <v>0.26399999999998724</v>
      </c>
      <c r="C2643" s="3">
        <v>1</v>
      </c>
    </row>
    <row r="2644" spans="2:3" x14ac:dyDescent="0.25">
      <c r="B2644" s="3">
        <f t="shared" si="41"/>
        <v>0.26409999999998723</v>
      </c>
      <c r="C2644" s="3">
        <v>1</v>
      </c>
    </row>
    <row r="2645" spans="2:3" x14ac:dyDescent="0.25">
      <c r="B2645" s="3">
        <f t="shared" si="41"/>
        <v>0.26419999999998722</v>
      </c>
      <c r="C2645" s="3">
        <v>1</v>
      </c>
    </row>
    <row r="2646" spans="2:3" x14ac:dyDescent="0.25">
      <c r="B2646" s="3">
        <f t="shared" si="41"/>
        <v>0.26429999999998721</v>
      </c>
      <c r="C2646" s="3">
        <v>1</v>
      </c>
    </row>
    <row r="2647" spans="2:3" x14ac:dyDescent="0.25">
      <c r="B2647" s="3">
        <f t="shared" si="41"/>
        <v>0.2643999999999872</v>
      </c>
      <c r="C2647" s="3">
        <v>1</v>
      </c>
    </row>
    <row r="2648" spans="2:3" x14ac:dyDescent="0.25">
      <c r="B2648" s="3">
        <f t="shared" si="41"/>
        <v>0.26449999999998719</v>
      </c>
      <c r="C2648" s="3">
        <v>1</v>
      </c>
    </row>
    <row r="2649" spans="2:3" x14ac:dyDescent="0.25">
      <c r="B2649" s="3">
        <f t="shared" si="41"/>
        <v>0.26459999999998718</v>
      </c>
      <c r="C2649" s="3">
        <v>1</v>
      </c>
    </row>
    <row r="2650" spans="2:3" x14ac:dyDescent="0.25">
      <c r="B2650" s="3">
        <f t="shared" si="41"/>
        <v>0.26469999999998717</v>
      </c>
      <c r="C2650" s="3">
        <v>1</v>
      </c>
    </row>
    <row r="2651" spans="2:3" x14ac:dyDescent="0.25">
      <c r="B2651" s="3">
        <f t="shared" si="41"/>
        <v>0.26479999999998716</v>
      </c>
      <c r="C2651" s="3">
        <v>1</v>
      </c>
    </row>
    <row r="2652" spans="2:3" x14ac:dyDescent="0.25">
      <c r="B2652" s="3">
        <f t="shared" si="41"/>
        <v>0.26489999999998715</v>
      </c>
      <c r="C2652" s="3">
        <v>1</v>
      </c>
    </row>
    <row r="2653" spans="2:3" x14ac:dyDescent="0.25">
      <c r="B2653" s="3">
        <f t="shared" si="41"/>
        <v>0.26499999999998713</v>
      </c>
      <c r="C2653" s="3">
        <v>1</v>
      </c>
    </row>
    <row r="2654" spans="2:3" x14ac:dyDescent="0.25">
      <c r="B2654" s="3">
        <f t="shared" si="41"/>
        <v>0.26509999999998712</v>
      </c>
      <c r="C2654" s="3">
        <v>1</v>
      </c>
    </row>
    <row r="2655" spans="2:3" x14ac:dyDescent="0.25">
      <c r="B2655" s="3">
        <f t="shared" si="41"/>
        <v>0.26519999999998711</v>
      </c>
      <c r="C2655" s="3">
        <v>1</v>
      </c>
    </row>
    <row r="2656" spans="2:3" x14ac:dyDescent="0.25">
      <c r="B2656" s="3">
        <f t="shared" si="41"/>
        <v>0.2652999999999871</v>
      </c>
      <c r="C2656" s="3">
        <v>1</v>
      </c>
    </row>
    <row r="2657" spans="2:3" x14ac:dyDescent="0.25">
      <c r="B2657" s="3">
        <f t="shared" si="41"/>
        <v>0.26539999999998709</v>
      </c>
      <c r="C2657" s="3">
        <v>1</v>
      </c>
    </row>
    <row r="2658" spans="2:3" x14ac:dyDescent="0.25">
      <c r="B2658" s="3">
        <f t="shared" si="41"/>
        <v>0.26549999999998708</v>
      </c>
      <c r="C2658" s="3">
        <v>1</v>
      </c>
    </row>
    <row r="2659" spans="2:3" x14ac:dyDescent="0.25">
      <c r="B2659" s="3">
        <f t="shared" si="41"/>
        <v>0.26559999999998707</v>
      </c>
      <c r="C2659" s="3">
        <v>1</v>
      </c>
    </row>
    <row r="2660" spans="2:3" x14ac:dyDescent="0.25">
      <c r="B2660" s="3">
        <f t="shared" si="41"/>
        <v>0.26569999999998706</v>
      </c>
      <c r="C2660" s="3">
        <v>1</v>
      </c>
    </row>
    <row r="2661" spans="2:3" x14ac:dyDescent="0.25">
      <c r="B2661" s="3">
        <f t="shared" si="41"/>
        <v>0.26579999999998705</v>
      </c>
      <c r="C2661" s="3">
        <v>1</v>
      </c>
    </row>
    <row r="2662" spans="2:3" x14ac:dyDescent="0.25">
      <c r="B2662" s="3">
        <f t="shared" si="41"/>
        <v>0.26589999999998704</v>
      </c>
      <c r="C2662" s="3">
        <v>1</v>
      </c>
    </row>
    <row r="2663" spans="2:3" x14ac:dyDescent="0.25">
      <c r="B2663" s="3">
        <f t="shared" si="41"/>
        <v>0.26599999999998702</v>
      </c>
      <c r="C2663" s="3">
        <v>1</v>
      </c>
    </row>
    <row r="2664" spans="2:3" x14ac:dyDescent="0.25">
      <c r="B2664" s="3">
        <f t="shared" si="41"/>
        <v>0.26609999999998701</v>
      </c>
      <c r="C2664" s="3">
        <v>1</v>
      </c>
    </row>
    <row r="2665" spans="2:3" x14ac:dyDescent="0.25">
      <c r="B2665" s="3">
        <f t="shared" si="41"/>
        <v>0.266199999999987</v>
      </c>
      <c r="C2665" s="3">
        <v>1</v>
      </c>
    </row>
    <row r="2666" spans="2:3" x14ac:dyDescent="0.25">
      <c r="B2666" s="3">
        <f t="shared" si="41"/>
        <v>0.26629999999998699</v>
      </c>
      <c r="C2666" s="3">
        <v>1</v>
      </c>
    </row>
    <row r="2667" spans="2:3" x14ac:dyDescent="0.25">
      <c r="B2667" s="3">
        <f t="shared" si="41"/>
        <v>0.26639999999998698</v>
      </c>
      <c r="C2667" s="3">
        <v>1</v>
      </c>
    </row>
    <row r="2668" spans="2:3" x14ac:dyDescent="0.25">
      <c r="B2668" s="3">
        <f t="shared" si="41"/>
        <v>0.26649999999998697</v>
      </c>
      <c r="C2668" s="3">
        <v>1</v>
      </c>
    </row>
    <row r="2669" spans="2:3" x14ac:dyDescent="0.25">
      <c r="B2669" s="3">
        <f t="shared" si="41"/>
        <v>0.26659999999998696</v>
      </c>
      <c r="C2669" s="3">
        <v>1</v>
      </c>
    </row>
    <row r="2670" spans="2:3" x14ac:dyDescent="0.25">
      <c r="B2670" s="3">
        <f t="shared" si="41"/>
        <v>0.26669999999998695</v>
      </c>
      <c r="C2670" s="3">
        <v>1</v>
      </c>
    </row>
    <row r="2671" spans="2:3" x14ac:dyDescent="0.25">
      <c r="B2671" s="3">
        <f t="shared" si="41"/>
        <v>0.26679999999998694</v>
      </c>
      <c r="C2671" s="3">
        <v>1</v>
      </c>
    </row>
    <row r="2672" spans="2:3" x14ac:dyDescent="0.25">
      <c r="B2672" s="3">
        <f t="shared" si="41"/>
        <v>0.26689999999998693</v>
      </c>
      <c r="C2672" s="3">
        <v>1</v>
      </c>
    </row>
    <row r="2673" spans="2:3" x14ac:dyDescent="0.25">
      <c r="B2673" s="3">
        <f t="shared" si="41"/>
        <v>0.26699999999998691</v>
      </c>
      <c r="C2673" s="3">
        <v>1</v>
      </c>
    </row>
    <row r="2674" spans="2:3" x14ac:dyDescent="0.25">
      <c r="B2674" s="3">
        <f t="shared" si="41"/>
        <v>0.2670999999999869</v>
      </c>
      <c r="C2674" s="3">
        <v>1</v>
      </c>
    </row>
    <row r="2675" spans="2:3" x14ac:dyDescent="0.25">
      <c r="B2675" s="3">
        <f t="shared" si="41"/>
        <v>0.26719999999998689</v>
      </c>
      <c r="C2675" s="3">
        <v>1</v>
      </c>
    </row>
    <row r="2676" spans="2:3" x14ac:dyDescent="0.25">
      <c r="B2676" s="3">
        <f t="shared" si="41"/>
        <v>0.26729999999998688</v>
      </c>
      <c r="C2676" s="3">
        <v>1</v>
      </c>
    </row>
    <row r="2677" spans="2:3" x14ac:dyDescent="0.25">
      <c r="B2677" s="3">
        <f t="shared" si="41"/>
        <v>0.26739999999998687</v>
      </c>
      <c r="C2677" s="3">
        <v>1</v>
      </c>
    </row>
    <row r="2678" spans="2:3" x14ac:dyDescent="0.25">
      <c r="B2678" s="3">
        <f t="shared" si="41"/>
        <v>0.26749999999998686</v>
      </c>
      <c r="C2678" s="3">
        <v>1</v>
      </c>
    </row>
    <row r="2679" spans="2:3" x14ac:dyDescent="0.25">
      <c r="B2679" s="3">
        <f t="shared" si="41"/>
        <v>0.26759999999998685</v>
      </c>
      <c r="C2679" s="3">
        <v>1</v>
      </c>
    </row>
    <row r="2680" spans="2:3" x14ac:dyDescent="0.25">
      <c r="B2680" s="3">
        <f t="shared" si="41"/>
        <v>0.26769999999998684</v>
      </c>
      <c r="C2680" s="3">
        <v>1</v>
      </c>
    </row>
    <row r="2681" spans="2:3" x14ac:dyDescent="0.25">
      <c r="B2681" s="3">
        <f t="shared" si="41"/>
        <v>0.26779999999998683</v>
      </c>
      <c r="C2681" s="3">
        <v>1</v>
      </c>
    </row>
    <row r="2682" spans="2:3" x14ac:dyDescent="0.25">
      <c r="B2682" s="3">
        <f t="shared" si="41"/>
        <v>0.26789999999998682</v>
      </c>
      <c r="C2682" s="3">
        <v>1</v>
      </c>
    </row>
    <row r="2683" spans="2:3" x14ac:dyDescent="0.25">
      <c r="B2683" s="3">
        <f t="shared" si="41"/>
        <v>0.2679999999999868</v>
      </c>
      <c r="C2683" s="3">
        <v>1</v>
      </c>
    </row>
    <row r="2684" spans="2:3" x14ac:dyDescent="0.25">
      <c r="B2684" s="3">
        <f t="shared" si="41"/>
        <v>0.26809999999998679</v>
      </c>
      <c r="C2684" s="3">
        <v>1</v>
      </c>
    </row>
    <row r="2685" spans="2:3" x14ac:dyDescent="0.25">
      <c r="B2685" s="3">
        <f t="shared" si="41"/>
        <v>0.26819999999998678</v>
      </c>
      <c r="C2685" s="3">
        <v>1</v>
      </c>
    </row>
    <row r="2686" spans="2:3" x14ac:dyDescent="0.25">
      <c r="B2686" s="3">
        <f t="shared" si="41"/>
        <v>0.26829999999998677</v>
      </c>
      <c r="C2686" s="3">
        <v>1</v>
      </c>
    </row>
    <row r="2687" spans="2:3" x14ac:dyDescent="0.25">
      <c r="B2687" s="3">
        <f t="shared" si="41"/>
        <v>0.26839999999998676</v>
      </c>
      <c r="C2687" s="3">
        <v>1</v>
      </c>
    </row>
    <row r="2688" spans="2:3" x14ac:dyDescent="0.25">
      <c r="B2688" s="3">
        <f t="shared" si="41"/>
        <v>0.26849999999998675</v>
      </c>
      <c r="C2688" s="3">
        <v>1</v>
      </c>
    </row>
    <row r="2689" spans="2:3" x14ac:dyDescent="0.25">
      <c r="B2689" s="3">
        <f t="shared" si="41"/>
        <v>0.26859999999998674</v>
      </c>
      <c r="C2689" s="3">
        <v>1</v>
      </c>
    </row>
    <row r="2690" spans="2:3" x14ac:dyDescent="0.25">
      <c r="B2690" s="3">
        <f t="shared" si="41"/>
        <v>0.26869999999998673</v>
      </c>
      <c r="C2690" s="3">
        <v>1</v>
      </c>
    </row>
    <row r="2691" spans="2:3" x14ac:dyDescent="0.25">
      <c r="B2691" s="3">
        <f t="shared" si="41"/>
        <v>0.26879999999998672</v>
      </c>
      <c r="C2691" s="3">
        <v>1</v>
      </c>
    </row>
    <row r="2692" spans="2:3" x14ac:dyDescent="0.25">
      <c r="B2692" s="3">
        <f t="shared" si="41"/>
        <v>0.26889999999998671</v>
      </c>
      <c r="C2692" s="3">
        <v>1</v>
      </c>
    </row>
    <row r="2693" spans="2:3" x14ac:dyDescent="0.25">
      <c r="B2693" s="3">
        <f t="shared" ref="B2693:B2756" si="42">B2692+0.0001</f>
        <v>0.26899999999998669</v>
      </c>
      <c r="C2693" s="3">
        <v>1</v>
      </c>
    </row>
    <row r="2694" spans="2:3" x14ac:dyDescent="0.25">
      <c r="B2694" s="3">
        <f t="shared" si="42"/>
        <v>0.26909999999998668</v>
      </c>
      <c r="C2694" s="3">
        <v>1</v>
      </c>
    </row>
    <row r="2695" spans="2:3" x14ac:dyDescent="0.25">
      <c r="B2695" s="3">
        <f t="shared" si="42"/>
        <v>0.26919999999998667</v>
      </c>
      <c r="C2695" s="3">
        <v>1</v>
      </c>
    </row>
    <row r="2696" spans="2:3" x14ac:dyDescent="0.25">
      <c r="B2696" s="3">
        <f t="shared" si="42"/>
        <v>0.26929999999998666</v>
      </c>
      <c r="C2696" s="3">
        <v>1</v>
      </c>
    </row>
    <row r="2697" spans="2:3" x14ac:dyDescent="0.25">
      <c r="B2697" s="3">
        <f t="shared" si="42"/>
        <v>0.26939999999998665</v>
      </c>
      <c r="C2697" s="3">
        <v>1</v>
      </c>
    </row>
    <row r="2698" spans="2:3" x14ac:dyDescent="0.25">
      <c r="B2698" s="3">
        <f t="shared" si="42"/>
        <v>0.26949999999998664</v>
      </c>
      <c r="C2698" s="3">
        <v>1</v>
      </c>
    </row>
    <row r="2699" spans="2:3" x14ac:dyDescent="0.25">
      <c r="B2699" s="3">
        <f t="shared" si="42"/>
        <v>0.26959999999998663</v>
      </c>
      <c r="C2699" s="3">
        <v>1</v>
      </c>
    </row>
    <row r="2700" spans="2:3" x14ac:dyDescent="0.25">
      <c r="B2700" s="3">
        <f t="shared" si="42"/>
        <v>0.26969999999998662</v>
      </c>
      <c r="C2700" s="3">
        <v>1</v>
      </c>
    </row>
    <row r="2701" spans="2:3" x14ac:dyDescent="0.25">
      <c r="B2701" s="3">
        <f t="shared" si="42"/>
        <v>0.26979999999998661</v>
      </c>
      <c r="C2701" s="3">
        <v>1</v>
      </c>
    </row>
    <row r="2702" spans="2:3" x14ac:dyDescent="0.25">
      <c r="B2702" s="3">
        <f t="shared" si="42"/>
        <v>0.2698999999999866</v>
      </c>
      <c r="C2702" s="3">
        <v>1</v>
      </c>
    </row>
    <row r="2703" spans="2:3" x14ac:dyDescent="0.25">
      <c r="B2703" s="3">
        <f t="shared" si="42"/>
        <v>0.26999999999998658</v>
      </c>
      <c r="C2703" s="3">
        <v>1</v>
      </c>
    </row>
    <row r="2704" spans="2:3" x14ac:dyDescent="0.25">
      <c r="B2704" s="3">
        <f t="shared" si="42"/>
        <v>0.27009999999998657</v>
      </c>
      <c r="C2704" s="3">
        <v>1</v>
      </c>
    </row>
    <row r="2705" spans="2:3" x14ac:dyDescent="0.25">
      <c r="B2705" s="3">
        <f t="shared" si="42"/>
        <v>0.27019999999998656</v>
      </c>
      <c r="C2705" s="3">
        <v>1</v>
      </c>
    </row>
    <row r="2706" spans="2:3" x14ac:dyDescent="0.25">
      <c r="B2706" s="3">
        <f t="shared" si="42"/>
        <v>0.27029999999998655</v>
      </c>
      <c r="C2706" s="3">
        <v>1</v>
      </c>
    </row>
    <row r="2707" spans="2:3" x14ac:dyDescent="0.25">
      <c r="B2707" s="3">
        <f t="shared" si="42"/>
        <v>0.27039999999998654</v>
      </c>
      <c r="C2707" s="3">
        <v>1</v>
      </c>
    </row>
    <row r="2708" spans="2:3" x14ac:dyDescent="0.25">
      <c r="B2708" s="3">
        <f t="shared" si="42"/>
        <v>0.27049999999998653</v>
      </c>
      <c r="C2708" s="3">
        <v>1</v>
      </c>
    </row>
    <row r="2709" spans="2:3" x14ac:dyDescent="0.25">
      <c r="B2709" s="3">
        <f t="shared" si="42"/>
        <v>0.27059999999998652</v>
      </c>
      <c r="C2709" s="3">
        <v>1</v>
      </c>
    </row>
    <row r="2710" spans="2:3" x14ac:dyDescent="0.25">
      <c r="B2710" s="3">
        <f t="shared" si="42"/>
        <v>0.27069999999998651</v>
      </c>
      <c r="C2710" s="3">
        <v>1</v>
      </c>
    </row>
    <row r="2711" spans="2:3" x14ac:dyDescent="0.25">
      <c r="B2711" s="3">
        <f t="shared" si="42"/>
        <v>0.2707999999999865</v>
      </c>
      <c r="C2711" s="3">
        <v>1</v>
      </c>
    </row>
    <row r="2712" spans="2:3" x14ac:dyDescent="0.25">
      <c r="B2712" s="3">
        <f t="shared" si="42"/>
        <v>0.27089999999998648</v>
      </c>
      <c r="C2712" s="3">
        <v>1</v>
      </c>
    </row>
    <row r="2713" spans="2:3" x14ac:dyDescent="0.25">
      <c r="B2713" s="3">
        <f t="shared" si="42"/>
        <v>0.27099999999998647</v>
      </c>
      <c r="C2713" s="3">
        <v>1</v>
      </c>
    </row>
    <row r="2714" spans="2:3" x14ac:dyDescent="0.25">
      <c r="B2714" s="3">
        <f t="shared" si="42"/>
        <v>0.27109999999998646</v>
      </c>
      <c r="C2714" s="3">
        <v>1</v>
      </c>
    </row>
    <row r="2715" spans="2:3" x14ac:dyDescent="0.25">
      <c r="B2715" s="3">
        <f t="shared" si="42"/>
        <v>0.27119999999998645</v>
      </c>
      <c r="C2715" s="3">
        <v>1</v>
      </c>
    </row>
    <row r="2716" spans="2:3" x14ac:dyDescent="0.25">
      <c r="B2716" s="3">
        <f t="shared" si="42"/>
        <v>0.27129999999998644</v>
      </c>
      <c r="C2716" s="3">
        <v>1</v>
      </c>
    </row>
    <row r="2717" spans="2:3" x14ac:dyDescent="0.25">
      <c r="B2717" s="3">
        <f t="shared" si="42"/>
        <v>0.27139999999998643</v>
      </c>
      <c r="C2717" s="3">
        <v>1</v>
      </c>
    </row>
    <row r="2718" spans="2:3" x14ac:dyDescent="0.25">
      <c r="B2718" s="3">
        <f t="shared" si="42"/>
        <v>0.27149999999998642</v>
      </c>
      <c r="C2718" s="3">
        <v>1</v>
      </c>
    </row>
    <row r="2719" spans="2:3" x14ac:dyDescent="0.25">
      <c r="B2719" s="3">
        <f t="shared" si="42"/>
        <v>0.27159999999998641</v>
      </c>
      <c r="C2719" s="3">
        <v>1</v>
      </c>
    </row>
    <row r="2720" spans="2:3" x14ac:dyDescent="0.25">
      <c r="B2720" s="3">
        <f t="shared" si="42"/>
        <v>0.2716999999999864</v>
      </c>
      <c r="C2720" s="3">
        <v>1</v>
      </c>
    </row>
    <row r="2721" spans="2:3" x14ac:dyDescent="0.25">
      <c r="B2721" s="3">
        <f t="shared" si="42"/>
        <v>0.27179999999998639</v>
      </c>
      <c r="C2721" s="3">
        <v>1</v>
      </c>
    </row>
    <row r="2722" spans="2:3" x14ac:dyDescent="0.25">
      <c r="B2722" s="3">
        <f t="shared" si="42"/>
        <v>0.27189999999998637</v>
      </c>
      <c r="C2722" s="3">
        <v>1</v>
      </c>
    </row>
    <row r="2723" spans="2:3" x14ac:dyDescent="0.25">
      <c r="B2723" s="3">
        <f t="shared" si="42"/>
        <v>0.27199999999998636</v>
      </c>
      <c r="C2723" s="3">
        <v>1</v>
      </c>
    </row>
    <row r="2724" spans="2:3" x14ac:dyDescent="0.25">
      <c r="B2724" s="3">
        <f t="shared" si="42"/>
        <v>0.27209999999998635</v>
      </c>
      <c r="C2724" s="3">
        <v>1</v>
      </c>
    </row>
    <row r="2725" spans="2:3" x14ac:dyDescent="0.25">
      <c r="B2725" s="3">
        <f t="shared" si="42"/>
        <v>0.27219999999998634</v>
      </c>
      <c r="C2725" s="3">
        <v>1</v>
      </c>
    </row>
    <row r="2726" spans="2:3" x14ac:dyDescent="0.25">
      <c r="B2726" s="3">
        <f t="shared" si="42"/>
        <v>0.27229999999998633</v>
      </c>
      <c r="C2726" s="3">
        <v>1</v>
      </c>
    </row>
    <row r="2727" spans="2:3" x14ac:dyDescent="0.25">
      <c r="B2727" s="3">
        <f t="shared" si="42"/>
        <v>0.27239999999998632</v>
      </c>
      <c r="C2727" s="3">
        <v>1</v>
      </c>
    </row>
    <row r="2728" spans="2:3" x14ac:dyDescent="0.25">
      <c r="B2728" s="3">
        <f t="shared" si="42"/>
        <v>0.27249999999998631</v>
      </c>
      <c r="C2728" s="3">
        <v>1</v>
      </c>
    </row>
    <row r="2729" spans="2:3" x14ac:dyDescent="0.25">
      <c r="B2729" s="3">
        <f t="shared" si="42"/>
        <v>0.2725999999999863</v>
      </c>
      <c r="C2729" s="3">
        <v>1</v>
      </c>
    </row>
    <row r="2730" spans="2:3" x14ac:dyDescent="0.25">
      <c r="B2730" s="3">
        <f t="shared" si="42"/>
        <v>0.27269999999998629</v>
      </c>
      <c r="C2730" s="3">
        <v>1</v>
      </c>
    </row>
    <row r="2731" spans="2:3" x14ac:dyDescent="0.25">
      <c r="B2731" s="3">
        <f t="shared" si="42"/>
        <v>0.27279999999998628</v>
      </c>
      <c r="C2731" s="3">
        <v>1</v>
      </c>
    </row>
    <row r="2732" spans="2:3" x14ac:dyDescent="0.25">
      <c r="B2732" s="3">
        <f t="shared" si="42"/>
        <v>0.27289999999998626</v>
      </c>
      <c r="C2732" s="3">
        <v>1</v>
      </c>
    </row>
    <row r="2733" spans="2:3" x14ac:dyDescent="0.25">
      <c r="B2733" s="3">
        <f t="shared" si="42"/>
        <v>0.27299999999998625</v>
      </c>
      <c r="C2733" s="3">
        <v>1</v>
      </c>
    </row>
    <row r="2734" spans="2:3" x14ac:dyDescent="0.25">
      <c r="B2734" s="3">
        <f t="shared" si="42"/>
        <v>0.27309999999998624</v>
      </c>
      <c r="C2734" s="3">
        <v>1</v>
      </c>
    </row>
    <row r="2735" spans="2:3" x14ac:dyDescent="0.25">
      <c r="B2735" s="3">
        <f t="shared" si="42"/>
        <v>0.27319999999998623</v>
      </c>
      <c r="C2735" s="3">
        <v>1</v>
      </c>
    </row>
    <row r="2736" spans="2:3" x14ac:dyDescent="0.25">
      <c r="B2736" s="3">
        <f t="shared" si="42"/>
        <v>0.27329999999998622</v>
      </c>
      <c r="C2736" s="3">
        <v>1</v>
      </c>
    </row>
    <row r="2737" spans="2:3" x14ac:dyDescent="0.25">
      <c r="B2737" s="3">
        <f t="shared" si="42"/>
        <v>0.27339999999998621</v>
      </c>
      <c r="C2737" s="3">
        <v>1</v>
      </c>
    </row>
    <row r="2738" spans="2:3" x14ac:dyDescent="0.25">
      <c r="B2738" s="3">
        <f t="shared" si="42"/>
        <v>0.2734999999999862</v>
      </c>
      <c r="C2738" s="3">
        <v>1</v>
      </c>
    </row>
    <row r="2739" spans="2:3" x14ac:dyDescent="0.25">
      <c r="B2739" s="3">
        <f t="shared" si="42"/>
        <v>0.27359999999998619</v>
      </c>
      <c r="C2739" s="3">
        <v>1</v>
      </c>
    </row>
    <row r="2740" spans="2:3" x14ac:dyDescent="0.25">
      <c r="B2740" s="3">
        <f t="shared" si="42"/>
        <v>0.27369999999998618</v>
      </c>
      <c r="C2740" s="3">
        <v>1</v>
      </c>
    </row>
    <row r="2741" spans="2:3" x14ac:dyDescent="0.25">
      <c r="B2741" s="3">
        <f t="shared" si="42"/>
        <v>0.27379999999998617</v>
      </c>
      <c r="C2741" s="3">
        <v>1</v>
      </c>
    </row>
    <row r="2742" spans="2:3" x14ac:dyDescent="0.25">
      <c r="B2742" s="3">
        <f t="shared" si="42"/>
        <v>0.27389999999998615</v>
      </c>
      <c r="C2742" s="3">
        <v>1</v>
      </c>
    </row>
    <row r="2743" spans="2:3" x14ac:dyDescent="0.25">
      <c r="B2743" s="3">
        <f t="shared" si="42"/>
        <v>0.27399999999998614</v>
      </c>
      <c r="C2743" s="3">
        <v>1</v>
      </c>
    </row>
    <row r="2744" spans="2:3" x14ac:dyDescent="0.25">
      <c r="B2744" s="3">
        <f t="shared" si="42"/>
        <v>0.27409999999998613</v>
      </c>
      <c r="C2744" s="3">
        <v>1</v>
      </c>
    </row>
    <row r="2745" spans="2:3" x14ac:dyDescent="0.25">
      <c r="B2745" s="3">
        <f t="shared" si="42"/>
        <v>0.27419999999998612</v>
      </c>
      <c r="C2745" s="3">
        <v>1</v>
      </c>
    </row>
    <row r="2746" spans="2:3" x14ac:dyDescent="0.25">
      <c r="B2746" s="3">
        <f t="shared" si="42"/>
        <v>0.27429999999998611</v>
      </c>
      <c r="C2746" s="3">
        <v>1</v>
      </c>
    </row>
    <row r="2747" spans="2:3" x14ac:dyDescent="0.25">
      <c r="B2747" s="3">
        <f t="shared" si="42"/>
        <v>0.2743999999999861</v>
      </c>
      <c r="C2747" s="3">
        <v>1</v>
      </c>
    </row>
    <row r="2748" spans="2:3" x14ac:dyDescent="0.25">
      <c r="B2748" s="3">
        <f t="shared" si="42"/>
        <v>0.27449999999998609</v>
      </c>
      <c r="C2748" s="3">
        <v>1</v>
      </c>
    </row>
    <row r="2749" spans="2:3" x14ac:dyDescent="0.25">
      <c r="B2749" s="3">
        <f t="shared" si="42"/>
        <v>0.27459999999998608</v>
      </c>
      <c r="C2749" s="3">
        <v>1</v>
      </c>
    </row>
    <row r="2750" spans="2:3" x14ac:dyDescent="0.25">
      <c r="B2750" s="3">
        <f t="shared" si="42"/>
        <v>0.27469999999998607</v>
      </c>
      <c r="C2750" s="3">
        <v>1</v>
      </c>
    </row>
    <row r="2751" spans="2:3" x14ac:dyDescent="0.25">
      <c r="B2751" s="3">
        <f t="shared" si="42"/>
        <v>0.27479999999998606</v>
      </c>
      <c r="C2751" s="3">
        <v>1</v>
      </c>
    </row>
    <row r="2752" spans="2:3" x14ac:dyDescent="0.25">
      <c r="B2752" s="3">
        <f t="shared" si="42"/>
        <v>0.27489999999998604</v>
      </c>
      <c r="C2752" s="3">
        <v>1</v>
      </c>
    </row>
    <row r="2753" spans="2:3" x14ac:dyDescent="0.25">
      <c r="B2753" s="3">
        <f t="shared" si="42"/>
        <v>0.27499999999998603</v>
      </c>
      <c r="C2753" s="3">
        <v>1</v>
      </c>
    </row>
    <row r="2754" spans="2:3" x14ac:dyDescent="0.25">
      <c r="B2754" s="3">
        <f t="shared" si="42"/>
        <v>0.27509999999998602</v>
      </c>
      <c r="C2754" s="3">
        <v>1</v>
      </c>
    </row>
    <row r="2755" spans="2:3" x14ac:dyDescent="0.25">
      <c r="B2755" s="3">
        <f t="shared" si="42"/>
        <v>0.27519999999998601</v>
      </c>
      <c r="C2755" s="3">
        <v>1</v>
      </c>
    </row>
    <row r="2756" spans="2:3" x14ac:dyDescent="0.25">
      <c r="B2756" s="3">
        <f t="shared" si="42"/>
        <v>0.275299999999986</v>
      </c>
      <c r="C2756" s="3">
        <v>1</v>
      </c>
    </row>
    <row r="2757" spans="2:3" x14ac:dyDescent="0.25">
      <c r="B2757" s="3">
        <f t="shared" ref="B2757:B2820" si="43">B2756+0.0001</f>
        <v>0.27539999999998599</v>
      </c>
      <c r="C2757" s="3">
        <v>1</v>
      </c>
    </row>
    <row r="2758" spans="2:3" x14ac:dyDescent="0.25">
      <c r="B2758" s="3">
        <f t="shared" si="43"/>
        <v>0.27549999999998598</v>
      </c>
      <c r="C2758" s="3">
        <v>1</v>
      </c>
    </row>
    <row r="2759" spans="2:3" x14ac:dyDescent="0.25">
      <c r="B2759" s="3">
        <f t="shared" si="43"/>
        <v>0.27559999999998597</v>
      </c>
      <c r="C2759" s="3">
        <v>1</v>
      </c>
    </row>
    <row r="2760" spans="2:3" x14ac:dyDescent="0.25">
      <c r="B2760" s="3">
        <f t="shared" si="43"/>
        <v>0.27569999999998596</v>
      </c>
      <c r="C2760" s="3">
        <v>1</v>
      </c>
    </row>
    <row r="2761" spans="2:3" x14ac:dyDescent="0.25">
      <c r="B2761" s="3">
        <f t="shared" si="43"/>
        <v>0.27579999999998595</v>
      </c>
      <c r="C2761" s="3">
        <v>1</v>
      </c>
    </row>
    <row r="2762" spans="2:3" x14ac:dyDescent="0.25">
      <c r="B2762" s="3">
        <f t="shared" si="43"/>
        <v>0.27589999999998593</v>
      </c>
      <c r="C2762" s="3">
        <v>1</v>
      </c>
    </row>
    <row r="2763" spans="2:3" x14ac:dyDescent="0.25">
      <c r="B2763" s="3">
        <f t="shared" si="43"/>
        <v>0.27599999999998592</v>
      </c>
      <c r="C2763" s="3">
        <v>1</v>
      </c>
    </row>
    <row r="2764" spans="2:3" x14ac:dyDescent="0.25">
      <c r="B2764" s="3">
        <f t="shared" si="43"/>
        <v>0.27609999999998591</v>
      </c>
      <c r="C2764" s="3">
        <v>1</v>
      </c>
    </row>
    <row r="2765" spans="2:3" x14ac:dyDescent="0.25">
      <c r="B2765" s="3">
        <f t="shared" si="43"/>
        <v>0.2761999999999859</v>
      </c>
      <c r="C2765" s="3">
        <v>1</v>
      </c>
    </row>
    <row r="2766" spans="2:3" x14ac:dyDescent="0.25">
      <c r="B2766" s="3">
        <f t="shared" si="43"/>
        <v>0.27629999999998589</v>
      </c>
      <c r="C2766" s="3">
        <v>1</v>
      </c>
    </row>
    <row r="2767" spans="2:3" x14ac:dyDescent="0.25">
      <c r="B2767" s="3">
        <f t="shared" si="43"/>
        <v>0.27639999999998588</v>
      </c>
      <c r="C2767" s="3">
        <v>1</v>
      </c>
    </row>
    <row r="2768" spans="2:3" x14ac:dyDescent="0.25">
      <c r="B2768" s="3">
        <f t="shared" si="43"/>
        <v>0.27649999999998587</v>
      </c>
      <c r="C2768" s="3">
        <v>1</v>
      </c>
    </row>
    <row r="2769" spans="2:3" x14ac:dyDescent="0.25">
      <c r="B2769" s="3">
        <f t="shared" si="43"/>
        <v>0.27659999999998586</v>
      </c>
      <c r="C2769" s="3">
        <v>1</v>
      </c>
    </row>
    <row r="2770" spans="2:3" x14ac:dyDescent="0.25">
      <c r="B2770" s="3">
        <f t="shared" si="43"/>
        <v>0.27669999999998585</v>
      </c>
      <c r="C2770" s="3">
        <v>1</v>
      </c>
    </row>
    <row r="2771" spans="2:3" x14ac:dyDescent="0.25">
      <c r="B2771" s="3">
        <f t="shared" si="43"/>
        <v>0.27679999999998584</v>
      </c>
      <c r="C2771" s="3">
        <v>1</v>
      </c>
    </row>
    <row r="2772" spans="2:3" x14ac:dyDescent="0.25">
      <c r="B2772" s="3">
        <f t="shared" si="43"/>
        <v>0.27689999999998582</v>
      </c>
      <c r="C2772" s="3">
        <v>1</v>
      </c>
    </row>
    <row r="2773" spans="2:3" x14ac:dyDescent="0.25">
      <c r="B2773" s="3">
        <f t="shared" si="43"/>
        <v>0.27699999999998581</v>
      </c>
      <c r="C2773" s="3">
        <v>1</v>
      </c>
    </row>
    <row r="2774" spans="2:3" x14ac:dyDescent="0.25">
      <c r="B2774" s="3">
        <f t="shared" si="43"/>
        <v>0.2770999999999858</v>
      </c>
      <c r="C2774" s="3">
        <v>1</v>
      </c>
    </row>
    <row r="2775" spans="2:3" x14ac:dyDescent="0.25">
      <c r="B2775" s="3">
        <f t="shared" si="43"/>
        <v>0.27719999999998579</v>
      </c>
      <c r="C2775" s="3">
        <v>1</v>
      </c>
    </row>
    <row r="2776" spans="2:3" x14ac:dyDescent="0.25">
      <c r="B2776" s="3">
        <f t="shared" si="43"/>
        <v>0.27729999999998578</v>
      </c>
      <c r="C2776" s="3">
        <v>1</v>
      </c>
    </row>
    <row r="2777" spans="2:3" x14ac:dyDescent="0.25">
      <c r="B2777" s="3">
        <f t="shared" si="43"/>
        <v>0.27739999999998577</v>
      </c>
      <c r="C2777" s="3">
        <v>1</v>
      </c>
    </row>
    <row r="2778" spans="2:3" x14ac:dyDescent="0.25">
      <c r="B2778" s="3">
        <f t="shared" si="43"/>
        <v>0.27749999999998576</v>
      </c>
      <c r="C2778" s="3">
        <v>1</v>
      </c>
    </row>
    <row r="2779" spans="2:3" x14ac:dyDescent="0.25">
      <c r="B2779" s="3">
        <f t="shared" si="43"/>
        <v>0.27759999999998575</v>
      </c>
      <c r="C2779" s="3">
        <v>1</v>
      </c>
    </row>
    <row r="2780" spans="2:3" x14ac:dyDescent="0.25">
      <c r="B2780" s="3">
        <f t="shared" si="43"/>
        <v>0.27769999999998574</v>
      </c>
      <c r="C2780" s="3">
        <v>1</v>
      </c>
    </row>
    <row r="2781" spans="2:3" x14ac:dyDescent="0.25">
      <c r="B2781" s="3">
        <f t="shared" si="43"/>
        <v>0.27779999999998573</v>
      </c>
      <c r="C2781" s="3">
        <v>1</v>
      </c>
    </row>
    <row r="2782" spans="2:3" x14ac:dyDescent="0.25">
      <c r="B2782" s="3">
        <f t="shared" si="43"/>
        <v>0.27789999999998571</v>
      </c>
      <c r="C2782" s="3">
        <v>1</v>
      </c>
    </row>
    <row r="2783" spans="2:3" x14ac:dyDescent="0.25">
      <c r="B2783" s="3">
        <f t="shared" si="43"/>
        <v>0.2779999999999857</v>
      </c>
      <c r="C2783" s="3">
        <v>1</v>
      </c>
    </row>
    <row r="2784" spans="2:3" x14ac:dyDescent="0.25">
      <c r="B2784" s="3">
        <f t="shared" si="43"/>
        <v>0.27809999999998569</v>
      </c>
      <c r="C2784" s="3">
        <v>1</v>
      </c>
    </row>
    <row r="2785" spans="2:3" x14ac:dyDescent="0.25">
      <c r="B2785" s="3">
        <f t="shared" si="43"/>
        <v>0.27819999999998568</v>
      </c>
      <c r="C2785" s="3">
        <v>1</v>
      </c>
    </row>
    <row r="2786" spans="2:3" x14ac:dyDescent="0.25">
      <c r="B2786" s="3">
        <f t="shared" si="43"/>
        <v>0.27829999999998567</v>
      </c>
      <c r="C2786" s="3">
        <v>1</v>
      </c>
    </row>
    <row r="2787" spans="2:3" x14ac:dyDescent="0.25">
      <c r="B2787" s="3">
        <f t="shared" si="43"/>
        <v>0.27839999999998566</v>
      </c>
      <c r="C2787" s="3">
        <v>1</v>
      </c>
    </row>
    <row r="2788" spans="2:3" x14ac:dyDescent="0.25">
      <c r="B2788" s="3">
        <f t="shared" si="43"/>
        <v>0.27849999999998565</v>
      </c>
      <c r="C2788" s="3">
        <v>1</v>
      </c>
    </row>
    <row r="2789" spans="2:3" x14ac:dyDescent="0.25">
      <c r="B2789" s="3">
        <f t="shared" si="43"/>
        <v>0.27859999999998564</v>
      </c>
      <c r="C2789" s="3">
        <v>1</v>
      </c>
    </row>
    <row r="2790" spans="2:3" x14ac:dyDescent="0.25">
      <c r="B2790" s="3">
        <f t="shared" si="43"/>
        <v>0.27869999999998563</v>
      </c>
      <c r="C2790" s="3">
        <v>1</v>
      </c>
    </row>
    <row r="2791" spans="2:3" x14ac:dyDescent="0.25">
      <c r="B2791" s="3">
        <f t="shared" si="43"/>
        <v>0.27879999999998561</v>
      </c>
      <c r="C2791" s="3">
        <v>1</v>
      </c>
    </row>
    <row r="2792" spans="2:3" x14ac:dyDescent="0.25">
      <c r="B2792" s="3">
        <f t="shared" si="43"/>
        <v>0.2788999999999856</v>
      </c>
      <c r="C2792" s="3">
        <v>1</v>
      </c>
    </row>
    <row r="2793" spans="2:3" x14ac:dyDescent="0.25">
      <c r="B2793" s="3">
        <f t="shared" si="43"/>
        <v>0.27899999999998559</v>
      </c>
      <c r="C2793" s="3">
        <v>1</v>
      </c>
    </row>
    <row r="2794" spans="2:3" x14ac:dyDescent="0.25">
      <c r="B2794" s="3">
        <f t="shared" si="43"/>
        <v>0.27909999999998558</v>
      </c>
      <c r="C2794" s="3">
        <v>1</v>
      </c>
    </row>
    <row r="2795" spans="2:3" x14ac:dyDescent="0.25">
      <c r="B2795" s="3">
        <f t="shared" si="43"/>
        <v>0.27919999999998557</v>
      </c>
      <c r="C2795" s="3">
        <v>1</v>
      </c>
    </row>
    <row r="2796" spans="2:3" x14ac:dyDescent="0.25">
      <c r="B2796" s="3">
        <f t="shared" si="43"/>
        <v>0.27929999999998556</v>
      </c>
      <c r="C2796" s="3">
        <v>1</v>
      </c>
    </row>
    <row r="2797" spans="2:3" x14ac:dyDescent="0.25">
      <c r="B2797" s="3">
        <f t="shared" si="43"/>
        <v>0.27939999999998555</v>
      </c>
      <c r="C2797" s="3">
        <v>1</v>
      </c>
    </row>
    <row r="2798" spans="2:3" x14ac:dyDescent="0.25">
      <c r="B2798" s="3">
        <f t="shared" si="43"/>
        <v>0.27949999999998554</v>
      </c>
      <c r="C2798" s="3">
        <v>1</v>
      </c>
    </row>
    <row r="2799" spans="2:3" x14ac:dyDescent="0.25">
      <c r="B2799" s="3">
        <f t="shared" si="43"/>
        <v>0.27959999999998553</v>
      </c>
      <c r="C2799" s="3">
        <v>1</v>
      </c>
    </row>
    <row r="2800" spans="2:3" x14ac:dyDescent="0.25">
      <c r="B2800" s="3">
        <f t="shared" si="43"/>
        <v>0.27969999999998552</v>
      </c>
      <c r="C2800" s="3">
        <v>1</v>
      </c>
    </row>
    <row r="2801" spans="2:3" x14ac:dyDescent="0.25">
      <c r="B2801" s="3">
        <f t="shared" si="43"/>
        <v>0.2797999999999855</v>
      </c>
      <c r="C2801" s="3">
        <v>1</v>
      </c>
    </row>
    <row r="2802" spans="2:3" x14ac:dyDescent="0.25">
      <c r="B2802" s="3">
        <f t="shared" si="43"/>
        <v>0.27989999999998549</v>
      </c>
      <c r="C2802" s="3">
        <v>1</v>
      </c>
    </row>
    <row r="2803" spans="2:3" x14ac:dyDescent="0.25">
      <c r="B2803" s="3">
        <f t="shared" si="43"/>
        <v>0.27999999999998548</v>
      </c>
      <c r="C2803" s="3">
        <v>1</v>
      </c>
    </row>
    <row r="2804" spans="2:3" x14ac:dyDescent="0.25">
      <c r="B2804" s="3">
        <f t="shared" si="43"/>
        <v>0.28009999999998547</v>
      </c>
      <c r="C2804" s="3">
        <v>1</v>
      </c>
    </row>
    <row r="2805" spans="2:3" x14ac:dyDescent="0.25">
      <c r="B2805" s="3">
        <f t="shared" si="43"/>
        <v>0.28019999999998546</v>
      </c>
      <c r="C2805" s="3">
        <v>1</v>
      </c>
    </row>
    <row r="2806" spans="2:3" x14ac:dyDescent="0.25">
      <c r="B2806" s="3">
        <f t="shared" si="43"/>
        <v>0.28029999999998545</v>
      </c>
      <c r="C2806" s="3">
        <v>1</v>
      </c>
    </row>
    <row r="2807" spans="2:3" x14ac:dyDescent="0.25">
      <c r="B2807" s="3">
        <f t="shared" si="43"/>
        <v>0.28039999999998544</v>
      </c>
      <c r="C2807" s="3">
        <v>1</v>
      </c>
    </row>
    <row r="2808" spans="2:3" x14ac:dyDescent="0.25">
      <c r="B2808" s="3">
        <f t="shared" si="43"/>
        <v>0.28049999999998543</v>
      </c>
      <c r="C2808" s="3">
        <v>1</v>
      </c>
    </row>
    <row r="2809" spans="2:3" x14ac:dyDescent="0.25">
      <c r="B2809" s="3">
        <f t="shared" si="43"/>
        <v>0.28059999999998542</v>
      </c>
      <c r="C2809" s="3">
        <v>1</v>
      </c>
    </row>
    <row r="2810" spans="2:3" x14ac:dyDescent="0.25">
      <c r="B2810" s="3">
        <f t="shared" si="43"/>
        <v>0.28069999999998541</v>
      </c>
      <c r="C2810" s="3">
        <v>1</v>
      </c>
    </row>
    <row r="2811" spans="2:3" x14ac:dyDescent="0.25">
      <c r="B2811" s="3">
        <f t="shared" si="43"/>
        <v>0.28079999999998539</v>
      </c>
      <c r="C2811" s="3">
        <v>1</v>
      </c>
    </row>
    <row r="2812" spans="2:3" x14ac:dyDescent="0.25">
      <c r="B2812" s="3">
        <f t="shared" si="43"/>
        <v>0.28089999999998538</v>
      </c>
      <c r="C2812" s="3">
        <v>1</v>
      </c>
    </row>
    <row r="2813" spans="2:3" x14ac:dyDescent="0.25">
      <c r="B2813" s="3">
        <f t="shared" si="43"/>
        <v>0.28099999999998537</v>
      </c>
      <c r="C2813" s="3">
        <v>1</v>
      </c>
    </row>
    <row r="2814" spans="2:3" x14ac:dyDescent="0.25">
      <c r="B2814" s="3">
        <f t="shared" si="43"/>
        <v>0.28109999999998536</v>
      </c>
      <c r="C2814" s="3">
        <v>1</v>
      </c>
    </row>
    <row r="2815" spans="2:3" x14ac:dyDescent="0.25">
      <c r="B2815" s="3">
        <f t="shared" si="43"/>
        <v>0.28119999999998535</v>
      </c>
      <c r="C2815" s="3">
        <v>1</v>
      </c>
    </row>
    <row r="2816" spans="2:3" x14ac:dyDescent="0.25">
      <c r="B2816" s="3">
        <f t="shared" si="43"/>
        <v>0.28129999999998534</v>
      </c>
      <c r="C2816" s="3">
        <v>1</v>
      </c>
    </row>
    <row r="2817" spans="2:3" x14ac:dyDescent="0.25">
      <c r="B2817" s="3">
        <f t="shared" si="43"/>
        <v>0.28139999999998533</v>
      </c>
      <c r="C2817" s="3">
        <v>1</v>
      </c>
    </row>
    <row r="2818" spans="2:3" x14ac:dyDescent="0.25">
      <c r="B2818" s="3">
        <f t="shared" si="43"/>
        <v>0.28149999999998532</v>
      </c>
      <c r="C2818" s="3">
        <v>1</v>
      </c>
    </row>
    <row r="2819" spans="2:3" x14ac:dyDescent="0.25">
      <c r="B2819" s="3">
        <f t="shared" si="43"/>
        <v>0.28159999999998531</v>
      </c>
      <c r="C2819" s="3">
        <v>1</v>
      </c>
    </row>
    <row r="2820" spans="2:3" x14ac:dyDescent="0.25">
      <c r="B2820" s="3">
        <f t="shared" si="43"/>
        <v>0.2816999999999853</v>
      </c>
      <c r="C2820" s="3">
        <v>1</v>
      </c>
    </row>
    <row r="2821" spans="2:3" x14ac:dyDescent="0.25">
      <c r="B2821" s="3">
        <f t="shared" ref="B2821:B2884" si="44">B2820+0.0001</f>
        <v>0.28179999999998528</v>
      </c>
      <c r="C2821" s="3">
        <v>1</v>
      </c>
    </row>
    <row r="2822" spans="2:3" x14ac:dyDescent="0.25">
      <c r="B2822" s="3">
        <f t="shared" si="44"/>
        <v>0.28189999999998527</v>
      </c>
      <c r="C2822" s="3">
        <v>1</v>
      </c>
    </row>
    <row r="2823" spans="2:3" x14ac:dyDescent="0.25">
      <c r="B2823" s="3">
        <f t="shared" si="44"/>
        <v>0.28199999999998526</v>
      </c>
      <c r="C2823" s="3">
        <v>1</v>
      </c>
    </row>
    <row r="2824" spans="2:3" x14ac:dyDescent="0.25">
      <c r="B2824" s="3">
        <f t="shared" si="44"/>
        <v>0.28209999999998525</v>
      </c>
      <c r="C2824" s="3">
        <v>1</v>
      </c>
    </row>
    <row r="2825" spans="2:3" x14ac:dyDescent="0.25">
      <c r="B2825" s="3">
        <f t="shared" si="44"/>
        <v>0.28219999999998524</v>
      </c>
      <c r="C2825" s="3">
        <v>1</v>
      </c>
    </row>
    <row r="2826" spans="2:3" x14ac:dyDescent="0.25">
      <c r="B2826" s="3">
        <f t="shared" si="44"/>
        <v>0.28229999999998523</v>
      </c>
      <c r="C2826" s="3">
        <v>1</v>
      </c>
    </row>
    <row r="2827" spans="2:3" x14ac:dyDescent="0.25">
      <c r="B2827" s="3">
        <f t="shared" si="44"/>
        <v>0.28239999999998522</v>
      </c>
      <c r="C2827" s="3">
        <v>1</v>
      </c>
    </row>
    <row r="2828" spans="2:3" x14ac:dyDescent="0.25">
      <c r="B2828" s="3">
        <f t="shared" si="44"/>
        <v>0.28249999999998521</v>
      </c>
      <c r="C2828" s="3">
        <v>1</v>
      </c>
    </row>
    <row r="2829" spans="2:3" x14ac:dyDescent="0.25">
      <c r="B2829" s="3">
        <f t="shared" si="44"/>
        <v>0.2825999999999852</v>
      </c>
      <c r="C2829" s="3">
        <v>1</v>
      </c>
    </row>
    <row r="2830" spans="2:3" x14ac:dyDescent="0.25">
      <c r="B2830" s="3">
        <f t="shared" si="44"/>
        <v>0.28269999999998519</v>
      </c>
      <c r="C2830" s="3">
        <v>1</v>
      </c>
    </row>
    <row r="2831" spans="2:3" x14ac:dyDescent="0.25">
      <c r="B2831" s="3">
        <f t="shared" si="44"/>
        <v>0.28279999999998517</v>
      </c>
      <c r="C2831" s="3">
        <v>1</v>
      </c>
    </row>
    <row r="2832" spans="2:3" x14ac:dyDescent="0.25">
      <c r="B2832" s="3">
        <f t="shared" si="44"/>
        <v>0.28289999999998516</v>
      </c>
      <c r="C2832" s="3">
        <v>1</v>
      </c>
    </row>
    <row r="2833" spans="2:3" x14ac:dyDescent="0.25">
      <c r="B2833" s="3">
        <f t="shared" si="44"/>
        <v>0.28299999999998515</v>
      </c>
      <c r="C2833" s="3">
        <v>1</v>
      </c>
    </row>
    <row r="2834" spans="2:3" x14ac:dyDescent="0.25">
      <c r="B2834" s="3">
        <f t="shared" si="44"/>
        <v>0.28309999999998514</v>
      </c>
      <c r="C2834" s="3">
        <v>1</v>
      </c>
    </row>
    <row r="2835" spans="2:3" x14ac:dyDescent="0.25">
      <c r="B2835" s="3">
        <f t="shared" si="44"/>
        <v>0.28319999999998513</v>
      </c>
      <c r="C2835" s="3">
        <v>1</v>
      </c>
    </row>
    <row r="2836" spans="2:3" x14ac:dyDescent="0.25">
      <c r="B2836" s="3">
        <f t="shared" si="44"/>
        <v>0.28329999999998512</v>
      </c>
      <c r="C2836" s="3">
        <v>1</v>
      </c>
    </row>
    <row r="2837" spans="2:3" x14ac:dyDescent="0.25">
      <c r="B2837" s="3">
        <f t="shared" si="44"/>
        <v>0.28339999999998511</v>
      </c>
      <c r="C2837" s="3">
        <v>1</v>
      </c>
    </row>
    <row r="2838" spans="2:3" x14ac:dyDescent="0.25">
      <c r="B2838" s="3">
        <f t="shared" si="44"/>
        <v>0.2834999999999851</v>
      </c>
      <c r="C2838" s="3">
        <v>1</v>
      </c>
    </row>
    <row r="2839" spans="2:3" x14ac:dyDescent="0.25">
      <c r="B2839" s="3">
        <f t="shared" si="44"/>
        <v>0.28359999999998509</v>
      </c>
      <c r="C2839" s="3">
        <v>1</v>
      </c>
    </row>
    <row r="2840" spans="2:3" x14ac:dyDescent="0.25">
      <c r="B2840" s="3">
        <f t="shared" si="44"/>
        <v>0.28369999999998508</v>
      </c>
      <c r="C2840" s="3">
        <v>1</v>
      </c>
    </row>
    <row r="2841" spans="2:3" x14ac:dyDescent="0.25">
      <c r="B2841" s="3">
        <f t="shared" si="44"/>
        <v>0.28379999999998506</v>
      </c>
      <c r="C2841" s="3">
        <v>1</v>
      </c>
    </row>
    <row r="2842" spans="2:3" x14ac:dyDescent="0.25">
      <c r="B2842" s="3">
        <f t="shared" si="44"/>
        <v>0.28389999999998505</v>
      </c>
      <c r="C2842" s="3">
        <v>1</v>
      </c>
    </row>
    <row r="2843" spans="2:3" x14ac:dyDescent="0.25">
      <c r="B2843" s="3">
        <f t="shared" si="44"/>
        <v>0.28399999999998504</v>
      </c>
      <c r="C2843" s="3">
        <v>1</v>
      </c>
    </row>
    <row r="2844" spans="2:3" x14ac:dyDescent="0.25">
      <c r="B2844" s="3">
        <f t="shared" si="44"/>
        <v>0.28409999999998503</v>
      </c>
      <c r="C2844" s="3">
        <v>1</v>
      </c>
    </row>
    <row r="2845" spans="2:3" x14ac:dyDescent="0.25">
      <c r="B2845" s="3">
        <f t="shared" si="44"/>
        <v>0.28419999999998502</v>
      </c>
      <c r="C2845" s="3">
        <v>1</v>
      </c>
    </row>
    <row r="2846" spans="2:3" x14ac:dyDescent="0.25">
      <c r="B2846" s="3">
        <f t="shared" si="44"/>
        <v>0.28429999999998501</v>
      </c>
      <c r="C2846" s="3">
        <v>1</v>
      </c>
    </row>
    <row r="2847" spans="2:3" x14ac:dyDescent="0.25">
      <c r="B2847" s="3">
        <f t="shared" si="44"/>
        <v>0.284399999999985</v>
      </c>
      <c r="C2847" s="3">
        <v>1</v>
      </c>
    </row>
    <row r="2848" spans="2:3" x14ac:dyDescent="0.25">
      <c r="B2848" s="3">
        <f t="shared" si="44"/>
        <v>0.28449999999998499</v>
      </c>
      <c r="C2848" s="3">
        <v>1</v>
      </c>
    </row>
    <row r="2849" spans="2:3" x14ac:dyDescent="0.25">
      <c r="B2849" s="3">
        <f t="shared" si="44"/>
        <v>0.28459999999998498</v>
      </c>
      <c r="C2849" s="3">
        <v>1</v>
      </c>
    </row>
    <row r="2850" spans="2:3" x14ac:dyDescent="0.25">
      <c r="B2850" s="3">
        <f t="shared" si="44"/>
        <v>0.28469999999998497</v>
      </c>
      <c r="C2850" s="3">
        <v>1</v>
      </c>
    </row>
    <row r="2851" spans="2:3" x14ac:dyDescent="0.25">
      <c r="B2851" s="3">
        <f t="shared" si="44"/>
        <v>0.28479999999998495</v>
      </c>
      <c r="C2851" s="3">
        <v>1</v>
      </c>
    </row>
    <row r="2852" spans="2:3" x14ac:dyDescent="0.25">
      <c r="B2852" s="3">
        <f t="shared" si="44"/>
        <v>0.28489999999998494</v>
      </c>
      <c r="C2852" s="3">
        <v>1</v>
      </c>
    </row>
    <row r="2853" spans="2:3" x14ac:dyDescent="0.25">
      <c r="B2853" s="3">
        <f t="shared" si="44"/>
        <v>0.28499999999998493</v>
      </c>
      <c r="C2853" s="3">
        <v>1</v>
      </c>
    </row>
    <row r="2854" spans="2:3" x14ac:dyDescent="0.25">
      <c r="B2854" s="3">
        <f t="shared" si="44"/>
        <v>0.28509999999998492</v>
      </c>
      <c r="C2854" s="3">
        <v>1</v>
      </c>
    </row>
    <row r="2855" spans="2:3" x14ac:dyDescent="0.25">
      <c r="B2855" s="3">
        <f t="shared" si="44"/>
        <v>0.28519999999998491</v>
      </c>
      <c r="C2855" s="3">
        <v>1</v>
      </c>
    </row>
    <row r="2856" spans="2:3" x14ac:dyDescent="0.25">
      <c r="B2856" s="3">
        <f t="shared" si="44"/>
        <v>0.2852999999999849</v>
      </c>
      <c r="C2856" s="3">
        <v>1</v>
      </c>
    </row>
    <row r="2857" spans="2:3" x14ac:dyDescent="0.25">
      <c r="B2857" s="3">
        <f t="shared" si="44"/>
        <v>0.28539999999998489</v>
      </c>
      <c r="C2857" s="3">
        <v>1</v>
      </c>
    </row>
    <row r="2858" spans="2:3" x14ac:dyDescent="0.25">
      <c r="B2858" s="3">
        <f t="shared" si="44"/>
        <v>0.28549999999998488</v>
      </c>
      <c r="C2858" s="3">
        <v>1</v>
      </c>
    </row>
    <row r="2859" spans="2:3" x14ac:dyDescent="0.25">
      <c r="B2859" s="3">
        <f t="shared" si="44"/>
        <v>0.28559999999998487</v>
      </c>
      <c r="C2859" s="3">
        <v>1</v>
      </c>
    </row>
    <row r="2860" spans="2:3" x14ac:dyDescent="0.25">
      <c r="B2860" s="3">
        <f t="shared" si="44"/>
        <v>0.28569999999998485</v>
      </c>
      <c r="C2860" s="3">
        <v>1</v>
      </c>
    </row>
    <row r="2861" spans="2:3" x14ac:dyDescent="0.25">
      <c r="B2861" s="3">
        <f t="shared" si="44"/>
        <v>0.28579999999998484</v>
      </c>
      <c r="C2861" s="3">
        <v>1</v>
      </c>
    </row>
    <row r="2862" spans="2:3" x14ac:dyDescent="0.25">
      <c r="B2862" s="3">
        <f t="shared" si="44"/>
        <v>0.28589999999998483</v>
      </c>
      <c r="C2862" s="3">
        <v>1</v>
      </c>
    </row>
    <row r="2863" spans="2:3" x14ac:dyDescent="0.25">
      <c r="B2863" s="3">
        <f t="shared" si="44"/>
        <v>0.28599999999998482</v>
      </c>
      <c r="C2863" s="3">
        <v>1</v>
      </c>
    </row>
    <row r="2864" spans="2:3" x14ac:dyDescent="0.25">
      <c r="B2864" s="3">
        <f t="shared" si="44"/>
        <v>0.28609999999998481</v>
      </c>
      <c r="C2864" s="3">
        <v>1</v>
      </c>
    </row>
    <row r="2865" spans="2:3" x14ac:dyDescent="0.25">
      <c r="B2865" s="3">
        <f t="shared" si="44"/>
        <v>0.2861999999999848</v>
      </c>
      <c r="C2865" s="3">
        <v>1</v>
      </c>
    </row>
    <row r="2866" spans="2:3" x14ac:dyDescent="0.25">
      <c r="B2866" s="3">
        <f t="shared" si="44"/>
        <v>0.28629999999998479</v>
      </c>
      <c r="C2866" s="3">
        <v>1</v>
      </c>
    </row>
    <row r="2867" spans="2:3" x14ac:dyDescent="0.25">
      <c r="B2867" s="3">
        <f t="shared" si="44"/>
        <v>0.28639999999998478</v>
      </c>
      <c r="C2867" s="3">
        <v>1</v>
      </c>
    </row>
    <row r="2868" spans="2:3" x14ac:dyDescent="0.25">
      <c r="B2868" s="3">
        <f t="shared" si="44"/>
        <v>0.28649999999998477</v>
      </c>
      <c r="C2868" s="3">
        <v>1</v>
      </c>
    </row>
    <row r="2869" spans="2:3" x14ac:dyDescent="0.25">
      <c r="B2869" s="3">
        <f t="shared" si="44"/>
        <v>0.28659999999998476</v>
      </c>
      <c r="C2869" s="3">
        <v>1</v>
      </c>
    </row>
    <row r="2870" spans="2:3" x14ac:dyDescent="0.25">
      <c r="B2870" s="3">
        <f t="shared" si="44"/>
        <v>0.28669999999998474</v>
      </c>
      <c r="C2870" s="3">
        <v>1</v>
      </c>
    </row>
    <row r="2871" spans="2:3" x14ac:dyDescent="0.25">
      <c r="B2871" s="3">
        <f t="shared" si="44"/>
        <v>0.28679999999998473</v>
      </c>
      <c r="C2871" s="3">
        <v>1</v>
      </c>
    </row>
    <row r="2872" spans="2:3" x14ac:dyDescent="0.25">
      <c r="B2872" s="3">
        <f t="shared" si="44"/>
        <v>0.28689999999998472</v>
      </c>
      <c r="C2872" s="3">
        <v>1</v>
      </c>
    </row>
    <row r="2873" spans="2:3" x14ac:dyDescent="0.25">
      <c r="B2873" s="3">
        <f t="shared" si="44"/>
        <v>0.28699999999998471</v>
      </c>
      <c r="C2873" s="3">
        <v>1</v>
      </c>
    </row>
    <row r="2874" spans="2:3" x14ac:dyDescent="0.25">
      <c r="B2874" s="3">
        <f t="shared" si="44"/>
        <v>0.2870999999999847</v>
      </c>
      <c r="C2874" s="3">
        <v>1</v>
      </c>
    </row>
    <row r="2875" spans="2:3" x14ac:dyDescent="0.25">
      <c r="B2875" s="3">
        <f t="shared" si="44"/>
        <v>0.28719999999998469</v>
      </c>
      <c r="C2875" s="3">
        <v>1</v>
      </c>
    </row>
    <row r="2876" spans="2:3" x14ac:dyDescent="0.25">
      <c r="B2876" s="3">
        <f t="shared" si="44"/>
        <v>0.28729999999998468</v>
      </c>
      <c r="C2876" s="3">
        <v>1</v>
      </c>
    </row>
    <row r="2877" spans="2:3" x14ac:dyDescent="0.25">
      <c r="B2877" s="3">
        <f t="shared" si="44"/>
        <v>0.28739999999998467</v>
      </c>
      <c r="C2877" s="3">
        <v>1</v>
      </c>
    </row>
    <row r="2878" spans="2:3" x14ac:dyDescent="0.25">
      <c r="B2878" s="3">
        <f t="shared" si="44"/>
        <v>0.28749999999998466</v>
      </c>
      <c r="C2878" s="3">
        <v>1</v>
      </c>
    </row>
    <row r="2879" spans="2:3" x14ac:dyDescent="0.25">
      <c r="B2879" s="3">
        <f t="shared" si="44"/>
        <v>0.28759999999998465</v>
      </c>
      <c r="C2879" s="3">
        <v>1</v>
      </c>
    </row>
    <row r="2880" spans="2:3" x14ac:dyDescent="0.25">
      <c r="B2880" s="3">
        <f t="shared" si="44"/>
        <v>0.28769999999998463</v>
      </c>
      <c r="C2880" s="3">
        <v>1</v>
      </c>
    </row>
    <row r="2881" spans="2:3" x14ac:dyDescent="0.25">
      <c r="B2881" s="3">
        <f t="shared" si="44"/>
        <v>0.28779999999998462</v>
      </c>
      <c r="C2881" s="3">
        <v>1</v>
      </c>
    </row>
    <row r="2882" spans="2:3" x14ac:dyDescent="0.25">
      <c r="B2882" s="3">
        <f t="shared" si="44"/>
        <v>0.28789999999998461</v>
      </c>
      <c r="C2882" s="3">
        <v>1</v>
      </c>
    </row>
    <row r="2883" spans="2:3" x14ac:dyDescent="0.25">
      <c r="B2883" s="3">
        <f t="shared" si="44"/>
        <v>0.2879999999999846</v>
      </c>
      <c r="C2883" s="3">
        <v>1</v>
      </c>
    </row>
    <row r="2884" spans="2:3" x14ac:dyDescent="0.25">
      <c r="B2884" s="3">
        <f t="shared" si="44"/>
        <v>0.28809999999998459</v>
      </c>
      <c r="C2884" s="3">
        <v>1</v>
      </c>
    </row>
    <row r="2885" spans="2:3" x14ac:dyDescent="0.25">
      <c r="B2885" s="3">
        <f t="shared" ref="B2885:B2948" si="45">B2884+0.0001</f>
        <v>0.28819999999998458</v>
      </c>
      <c r="C2885" s="3">
        <v>1</v>
      </c>
    </row>
    <row r="2886" spans="2:3" x14ac:dyDescent="0.25">
      <c r="B2886" s="3">
        <f t="shared" si="45"/>
        <v>0.28829999999998457</v>
      </c>
      <c r="C2886" s="3">
        <v>1</v>
      </c>
    </row>
    <row r="2887" spans="2:3" x14ac:dyDescent="0.25">
      <c r="B2887" s="3">
        <f t="shared" si="45"/>
        <v>0.28839999999998456</v>
      </c>
      <c r="C2887" s="3">
        <v>1</v>
      </c>
    </row>
    <row r="2888" spans="2:3" x14ac:dyDescent="0.25">
      <c r="B2888" s="3">
        <f t="shared" si="45"/>
        <v>0.28849999999998455</v>
      </c>
      <c r="C2888" s="3">
        <v>1</v>
      </c>
    </row>
    <row r="2889" spans="2:3" x14ac:dyDescent="0.25">
      <c r="B2889" s="3">
        <f t="shared" si="45"/>
        <v>0.28859999999998454</v>
      </c>
      <c r="C2889" s="3">
        <v>1</v>
      </c>
    </row>
    <row r="2890" spans="2:3" x14ac:dyDescent="0.25">
      <c r="B2890" s="3">
        <f t="shared" si="45"/>
        <v>0.28869999999998452</v>
      </c>
      <c r="C2890" s="3">
        <v>1</v>
      </c>
    </row>
    <row r="2891" spans="2:3" x14ac:dyDescent="0.25">
      <c r="B2891" s="3">
        <f t="shared" si="45"/>
        <v>0.28879999999998451</v>
      </c>
      <c r="C2891" s="3">
        <v>1</v>
      </c>
    </row>
    <row r="2892" spans="2:3" x14ac:dyDescent="0.25">
      <c r="B2892" s="3">
        <f t="shared" si="45"/>
        <v>0.2888999999999845</v>
      </c>
      <c r="C2892" s="3">
        <v>1</v>
      </c>
    </row>
    <row r="2893" spans="2:3" x14ac:dyDescent="0.25">
      <c r="B2893" s="3">
        <f t="shared" si="45"/>
        <v>0.28899999999998449</v>
      </c>
      <c r="C2893" s="3">
        <v>1</v>
      </c>
    </row>
    <row r="2894" spans="2:3" x14ac:dyDescent="0.25">
      <c r="B2894" s="3">
        <f t="shared" si="45"/>
        <v>0.28909999999998448</v>
      </c>
      <c r="C2894" s="3">
        <v>1</v>
      </c>
    </row>
    <row r="2895" spans="2:3" x14ac:dyDescent="0.25">
      <c r="B2895" s="3">
        <f t="shared" si="45"/>
        <v>0.28919999999998447</v>
      </c>
      <c r="C2895" s="3">
        <v>1</v>
      </c>
    </row>
    <row r="2896" spans="2:3" x14ac:dyDescent="0.25">
      <c r="B2896" s="3">
        <f t="shared" si="45"/>
        <v>0.28929999999998446</v>
      </c>
      <c r="C2896" s="3">
        <v>1</v>
      </c>
    </row>
    <row r="2897" spans="2:3" x14ac:dyDescent="0.25">
      <c r="B2897" s="3">
        <f t="shared" si="45"/>
        <v>0.28939999999998445</v>
      </c>
      <c r="C2897" s="3">
        <v>1</v>
      </c>
    </row>
    <row r="2898" spans="2:3" x14ac:dyDescent="0.25">
      <c r="B2898" s="3">
        <f t="shared" si="45"/>
        <v>0.28949999999998444</v>
      </c>
      <c r="C2898" s="3">
        <v>1</v>
      </c>
    </row>
    <row r="2899" spans="2:3" x14ac:dyDescent="0.25">
      <c r="B2899" s="3">
        <f t="shared" si="45"/>
        <v>0.28959999999998443</v>
      </c>
      <c r="C2899" s="3">
        <v>1</v>
      </c>
    </row>
    <row r="2900" spans="2:3" x14ac:dyDescent="0.25">
      <c r="B2900" s="3">
        <f t="shared" si="45"/>
        <v>0.28969999999998441</v>
      </c>
      <c r="C2900" s="3">
        <v>1</v>
      </c>
    </row>
    <row r="2901" spans="2:3" x14ac:dyDescent="0.25">
      <c r="B2901" s="3">
        <f t="shared" si="45"/>
        <v>0.2897999999999844</v>
      </c>
      <c r="C2901" s="3">
        <v>1</v>
      </c>
    </row>
    <row r="2902" spans="2:3" x14ac:dyDescent="0.25">
      <c r="B2902" s="3">
        <f t="shared" si="45"/>
        <v>0.28989999999998439</v>
      </c>
      <c r="C2902" s="3">
        <v>1</v>
      </c>
    </row>
    <row r="2903" spans="2:3" x14ac:dyDescent="0.25">
      <c r="B2903" s="3">
        <f t="shared" si="45"/>
        <v>0.28999999999998438</v>
      </c>
      <c r="C2903" s="3">
        <v>1</v>
      </c>
    </row>
    <row r="2904" spans="2:3" x14ac:dyDescent="0.25">
      <c r="B2904" s="3">
        <f t="shared" si="45"/>
        <v>0.29009999999998437</v>
      </c>
      <c r="C2904" s="3">
        <v>1</v>
      </c>
    </row>
    <row r="2905" spans="2:3" x14ac:dyDescent="0.25">
      <c r="B2905" s="3">
        <f t="shared" si="45"/>
        <v>0.29019999999998436</v>
      </c>
      <c r="C2905" s="3">
        <v>1</v>
      </c>
    </row>
    <row r="2906" spans="2:3" x14ac:dyDescent="0.25">
      <c r="B2906" s="3">
        <f t="shared" si="45"/>
        <v>0.29029999999998435</v>
      </c>
      <c r="C2906" s="3">
        <v>1</v>
      </c>
    </row>
    <row r="2907" spans="2:3" x14ac:dyDescent="0.25">
      <c r="B2907" s="3">
        <f t="shared" si="45"/>
        <v>0.29039999999998434</v>
      </c>
      <c r="C2907" s="3">
        <v>1</v>
      </c>
    </row>
    <row r="2908" spans="2:3" x14ac:dyDescent="0.25">
      <c r="B2908" s="3">
        <f t="shared" si="45"/>
        <v>0.29049999999998433</v>
      </c>
      <c r="C2908" s="3">
        <v>1</v>
      </c>
    </row>
    <row r="2909" spans="2:3" x14ac:dyDescent="0.25">
      <c r="B2909" s="3">
        <f t="shared" si="45"/>
        <v>0.29059999999998432</v>
      </c>
      <c r="C2909" s="3">
        <v>1</v>
      </c>
    </row>
    <row r="2910" spans="2:3" x14ac:dyDescent="0.25">
      <c r="B2910" s="3">
        <f t="shared" si="45"/>
        <v>0.2906999999999843</v>
      </c>
      <c r="C2910" s="3">
        <v>1</v>
      </c>
    </row>
    <row r="2911" spans="2:3" x14ac:dyDescent="0.25">
      <c r="B2911" s="3">
        <f t="shared" si="45"/>
        <v>0.29079999999998429</v>
      </c>
      <c r="C2911" s="3">
        <v>1</v>
      </c>
    </row>
    <row r="2912" spans="2:3" x14ac:dyDescent="0.25">
      <c r="B2912" s="3">
        <f t="shared" si="45"/>
        <v>0.29089999999998428</v>
      </c>
      <c r="C2912" s="3">
        <v>1</v>
      </c>
    </row>
    <row r="2913" spans="2:3" x14ac:dyDescent="0.25">
      <c r="B2913" s="3">
        <f t="shared" si="45"/>
        <v>0.29099999999998427</v>
      </c>
      <c r="C2913" s="3">
        <v>1</v>
      </c>
    </row>
    <row r="2914" spans="2:3" x14ac:dyDescent="0.25">
      <c r="B2914" s="3">
        <f t="shared" si="45"/>
        <v>0.29109999999998426</v>
      </c>
      <c r="C2914" s="3">
        <v>1</v>
      </c>
    </row>
    <row r="2915" spans="2:3" x14ac:dyDescent="0.25">
      <c r="B2915" s="3">
        <f t="shared" si="45"/>
        <v>0.29119999999998425</v>
      </c>
      <c r="C2915" s="3">
        <v>1</v>
      </c>
    </row>
    <row r="2916" spans="2:3" x14ac:dyDescent="0.25">
      <c r="B2916" s="3">
        <f t="shared" si="45"/>
        <v>0.29129999999998424</v>
      </c>
      <c r="C2916" s="3">
        <v>1</v>
      </c>
    </row>
    <row r="2917" spans="2:3" x14ac:dyDescent="0.25">
      <c r="B2917" s="3">
        <f t="shared" si="45"/>
        <v>0.29139999999998423</v>
      </c>
      <c r="C2917" s="3">
        <v>1</v>
      </c>
    </row>
    <row r="2918" spans="2:3" x14ac:dyDescent="0.25">
      <c r="B2918" s="3">
        <f t="shared" si="45"/>
        <v>0.29149999999998422</v>
      </c>
      <c r="C2918" s="3">
        <v>1</v>
      </c>
    </row>
    <row r="2919" spans="2:3" x14ac:dyDescent="0.25">
      <c r="B2919" s="3">
        <f t="shared" si="45"/>
        <v>0.29159999999998421</v>
      </c>
      <c r="C2919" s="3">
        <v>1</v>
      </c>
    </row>
    <row r="2920" spans="2:3" x14ac:dyDescent="0.25">
      <c r="B2920" s="3">
        <f t="shared" si="45"/>
        <v>0.29169999999998419</v>
      </c>
      <c r="C2920" s="3">
        <v>1</v>
      </c>
    </row>
    <row r="2921" spans="2:3" x14ac:dyDescent="0.25">
      <c r="B2921" s="3">
        <f t="shared" si="45"/>
        <v>0.29179999999998418</v>
      </c>
      <c r="C2921" s="3">
        <v>1</v>
      </c>
    </row>
    <row r="2922" spans="2:3" x14ac:dyDescent="0.25">
      <c r="B2922" s="3">
        <f t="shared" si="45"/>
        <v>0.29189999999998417</v>
      </c>
      <c r="C2922" s="3">
        <v>1</v>
      </c>
    </row>
    <row r="2923" spans="2:3" x14ac:dyDescent="0.25">
      <c r="B2923" s="3">
        <f t="shared" si="45"/>
        <v>0.29199999999998416</v>
      </c>
      <c r="C2923" s="3">
        <v>1</v>
      </c>
    </row>
    <row r="2924" spans="2:3" x14ac:dyDescent="0.25">
      <c r="B2924" s="3">
        <f t="shared" si="45"/>
        <v>0.29209999999998415</v>
      </c>
      <c r="C2924" s="3">
        <v>1</v>
      </c>
    </row>
    <row r="2925" spans="2:3" x14ac:dyDescent="0.25">
      <c r="B2925" s="3">
        <f t="shared" si="45"/>
        <v>0.29219999999998414</v>
      </c>
      <c r="C2925" s="3">
        <v>1</v>
      </c>
    </row>
    <row r="2926" spans="2:3" x14ac:dyDescent="0.25">
      <c r="B2926" s="3">
        <f t="shared" si="45"/>
        <v>0.29229999999998413</v>
      </c>
      <c r="C2926" s="3">
        <v>1</v>
      </c>
    </row>
    <row r="2927" spans="2:3" x14ac:dyDescent="0.25">
      <c r="B2927" s="3">
        <f t="shared" si="45"/>
        <v>0.29239999999998412</v>
      </c>
      <c r="C2927" s="3">
        <v>1</v>
      </c>
    </row>
    <row r="2928" spans="2:3" x14ac:dyDescent="0.25">
      <c r="B2928" s="3">
        <f t="shared" si="45"/>
        <v>0.29249999999998411</v>
      </c>
      <c r="C2928" s="3">
        <v>1</v>
      </c>
    </row>
    <row r="2929" spans="2:3" x14ac:dyDescent="0.25">
      <c r="B2929" s="3">
        <f t="shared" si="45"/>
        <v>0.2925999999999841</v>
      </c>
      <c r="C2929" s="3">
        <v>1</v>
      </c>
    </row>
    <row r="2930" spans="2:3" x14ac:dyDescent="0.25">
      <c r="B2930" s="3">
        <f t="shared" si="45"/>
        <v>0.29269999999998408</v>
      </c>
      <c r="C2930" s="3">
        <v>1</v>
      </c>
    </row>
    <row r="2931" spans="2:3" x14ac:dyDescent="0.25">
      <c r="B2931" s="3">
        <f t="shared" si="45"/>
        <v>0.29279999999998407</v>
      </c>
      <c r="C2931" s="3">
        <v>1</v>
      </c>
    </row>
    <row r="2932" spans="2:3" x14ac:dyDescent="0.25">
      <c r="B2932" s="3">
        <f t="shared" si="45"/>
        <v>0.29289999999998406</v>
      </c>
      <c r="C2932" s="3">
        <v>1</v>
      </c>
    </row>
    <row r="2933" spans="2:3" x14ac:dyDescent="0.25">
      <c r="B2933" s="3">
        <f t="shared" si="45"/>
        <v>0.29299999999998405</v>
      </c>
      <c r="C2933" s="3">
        <v>1</v>
      </c>
    </row>
    <row r="2934" spans="2:3" x14ac:dyDescent="0.25">
      <c r="B2934" s="3">
        <f t="shared" si="45"/>
        <v>0.29309999999998404</v>
      </c>
      <c r="C2934" s="3">
        <v>1</v>
      </c>
    </row>
    <row r="2935" spans="2:3" x14ac:dyDescent="0.25">
      <c r="B2935" s="3">
        <f t="shared" si="45"/>
        <v>0.29319999999998403</v>
      </c>
      <c r="C2935" s="3">
        <v>1</v>
      </c>
    </row>
    <row r="2936" spans="2:3" x14ac:dyDescent="0.25">
      <c r="B2936" s="3">
        <f t="shared" si="45"/>
        <v>0.29329999999998402</v>
      </c>
      <c r="C2936" s="3">
        <v>1</v>
      </c>
    </row>
    <row r="2937" spans="2:3" x14ac:dyDescent="0.25">
      <c r="B2937" s="3">
        <f t="shared" si="45"/>
        <v>0.29339999999998401</v>
      </c>
      <c r="C2937" s="3">
        <v>1</v>
      </c>
    </row>
    <row r="2938" spans="2:3" x14ac:dyDescent="0.25">
      <c r="B2938" s="3">
        <f t="shared" si="45"/>
        <v>0.293499999999984</v>
      </c>
      <c r="C2938" s="3">
        <v>1</v>
      </c>
    </row>
    <row r="2939" spans="2:3" x14ac:dyDescent="0.25">
      <c r="B2939" s="3">
        <f t="shared" si="45"/>
        <v>0.29359999999998398</v>
      </c>
      <c r="C2939" s="3">
        <v>1</v>
      </c>
    </row>
    <row r="2940" spans="2:3" x14ac:dyDescent="0.25">
      <c r="B2940" s="3">
        <f t="shared" si="45"/>
        <v>0.29369999999998397</v>
      </c>
      <c r="C2940" s="3">
        <v>1</v>
      </c>
    </row>
    <row r="2941" spans="2:3" x14ac:dyDescent="0.25">
      <c r="B2941" s="3">
        <f t="shared" si="45"/>
        <v>0.29379999999998396</v>
      </c>
      <c r="C2941" s="3">
        <v>1</v>
      </c>
    </row>
    <row r="2942" spans="2:3" x14ac:dyDescent="0.25">
      <c r="B2942" s="3">
        <f t="shared" si="45"/>
        <v>0.29389999999998395</v>
      </c>
      <c r="C2942" s="3">
        <v>1</v>
      </c>
    </row>
    <row r="2943" spans="2:3" x14ac:dyDescent="0.25">
      <c r="B2943" s="3">
        <f t="shared" si="45"/>
        <v>0.29399999999998394</v>
      </c>
      <c r="C2943" s="3">
        <v>1</v>
      </c>
    </row>
    <row r="2944" spans="2:3" x14ac:dyDescent="0.25">
      <c r="B2944" s="3">
        <f t="shared" si="45"/>
        <v>0.29409999999998393</v>
      </c>
      <c r="C2944" s="3">
        <v>1</v>
      </c>
    </row>
    <row r="2945" spans="2:3" x14ac:dyDescent="0.25">
      <c r="B2945" s="3">
        <f t="shared" si="45"/>
        <v>0.29419999999998392</v>
      </c>
      <c r="C2945" s="3">
        <v>1</v>
      </c>
    </row>
    <row r="2946" spans="2:3" x14ac:dyDescent="0.25">
      <c r="B2946" s="3">
        <f t="shared" si="45"/>
        <v>0.29429999999998391</v>
      </c>
      <c r="C2946" s="3">
        <v>1</v>
      </c>
    </row>
    <row r="2947" spans="2:3" x14ac:dyDescent="0.25">
      <c r="B2947" s="3">
        <f t="shared" si="45"/>
        <v>0.2943999999999839</v>
      </c>
      <c r="C2947" s="3">
        <v>1</v>
      </c>
    </row>
    <row r="2948" spans="2:3" x14ac:dyDescent="0.25">
      <c r="B2948" s="3">
        <f t="shared" si="45"/>
        <v>0.29449999999998389</v>
      </c>
      <c r="C2948" s="3">
        <v>1</v>
      </c>
    </row>
    <row r="2949" spans="2:3" x14ac:dyDescent="0.25">
      <c r="B2949" s="3">
        <f t="shared" ref="B2949:B3012" si="46">B2948+0.0001</f>
        <v>0.29459999999998387</v>
      </c>
      <c r="C2949" s="3">
        <v>1</v>
      </c>
    </row>
    <row r="2950" spans="2:3" x14ac:dyDescent="0.25">
      <c r="B2950" s="3">
        <f t="shared" si="46"/>
        <v>0.29469999999998386</v>
      </c>
      <c r="C2950" s="3">
        <v>1</v>
      </c>
    </row>
    <row r="2951" spans="2:3" x14ac:dyDescent="0.25">
      <c r="B2951" s="3">
        <f t="shared" si="46"/>
        <v>0.29479999999998385</v>
      </c>
      <c r="C2951" s="3">
        <v>1</v>
      </c>
    </row>
    <row r="2952" spans="2:3" x14ac:dyDescent="0.25">
      <c r="B2952" s="3">
        <f t="shared" si="46"/>
        <v>0.29489999999998384</v>
      </c>
      <c r="C2952" s="3">
        <v>1</v>
      </c>
    </row>
    <row r="2953" spans="2:3" x14ac:dyDescent="0.25">
      <c r="B2953" s="3">
        <f t="shared" si="46"/>
        <v>0.29499999999998383</v>
      </c>
      <c r="C2953" s="3">
        <v>1</v>
      </c>
    </row>
    <row r="2954" spans="2:3" x14ac:dyDescent="0.25">
      <c r="B2954" s="3">
        <f t="shared" si="46"/>
        <v>0.29509999999998382</v>
      </c>
      <c r="C2954" s="3">
        <v>1</v>
      </c>
    </row>
    <row r="2955" spans="2:3" x14ac:dyDescent="0.25">
      <c r="B2955" s="3">
        <f t="shared" si="46"/>
        <v>0.29519999999998381</v>
      </c>
      <c r="C2955" s="3">
        <v>1</v>
      </c>
    </row>
    <row r="2956" spans="2:3" x14ac:dyDescent="0.25">
      <c r="B2956" s="3">
        <f t="shared" si="46"/>
        <v>0.2952999999999838</v>
      </c>
      <c r="C2956" s="3">
        <v>1</v>
      </c>
    </row>
    <row r="2957" spans="2:3" x14ac:dyDescent="0.25">
      <c r="B2957" s="3">
        <f t="shared" si="46"/>
        <v>0.29539999999998379</v>
      </c>
      <c r="C2957" s="3">
        <v>1</v>
      </c>
    </row>
    <row r="2958" spans="2:3" x14ac:dyDescent="0.25">
      <c r="B2958" s="3">
        <f t="shared" si="46"/>
        <v>0.29549999999998378</v>
      </c>
      <c r="C2958" s="3">
        <v>1</v>
      </c>
    </row>
    <row r="2959" spans="2:3" x14ac:dyDescent="0.25">
      <c r="B2959" s="3">
        <f t="shared" si="46"/>
        <v>0.29559999999998376</v>
      </c>
      <c r="C2959" s="3">
        <v>1</v>
      </c>
    </row>
    <row r="2960" spans="2:3" x14ac:dyDescent="0.25">
      <c r="B2960" s="3">
        <f t="shared" si="46"/>
        <v>0.29569999999998375</v>
      </c>
      <c r="C2960" s="3">
        <v>1</v>
      </c>
    </row>
    <row r="2961" spans="2:3" x14ac:dyDescent="0.25">
      <c r="B2961" s="3">
        <f t="shared" si="46"/>
        <v>0.29579999999998374</v>
      </c>
      <c r="C2961" s="3">
        <v>1</v>
      </c>
    </row>
    <row r="2962" spans="2:3" x14ac:dyDescent="0.25">
      <c r="B2962" s="3">
        <f t="shared" si="46"/>
        <v>0.29589999999998373</v>
      </c>
      <c r="C2962" s="3">
        <v>1</v>
      </c>
    </row>
    <row r="2963" spans="2:3" x14ac:dyDescent="0.25">
      <c r="B2963" s="3">
        <f t="shared" si="46"/>
        <v>0.29599999999998372</v>
      </c>
      <c r="C2963" s="3">
        <v>1</v>
      </c>
    </row>
    <row r="2964" spans="2:3" x14ac:dyDescent="0.25">
      <c r="B2964" s="3">
        <f t="shared" si="46"/>
        <v>0.29609999999998371</v>
      </c>
      <c r="C2964" s="3">
        <v>1</v>
      </c>
    </row>
    <row r="2965" spans="2:3" x14ac:dyDescent="0.25">
      <c r="B2965" s="3">
        <f t="shared" si="46"/>
        <v>0.2961999999999837</v>
      </c>
      <c r="C2965" s="3">
        <v>1</v>
      </c>
    </row>
    <row r="2966" spans="2:3" x14ac:dyDescent="0.25">
      <c r="B2966" s="3">
        <f t="shared" si="46"/>
        <v>0.29629999999998369</v>
      </c>
      <c r="C2966" s="3">
        <v>1</v>
      </c>
    </row>
    <row r="2967" spans="2:3" x14ac:dyDescent="0.25">
      <c r="B2967" s="3">
        <f t="shared" si="46"/>
        <v>0.29639999999998368</v>
      </c>
      <c r="C2967" s="3">
        <v>1</v>
      </c>
    </row>
    <row r="2968" spans="2:3" x14ac:dyDescent="0.25">
      <c r="B2968" s="3">
        <f t="shared" si="46"/>
        <v>0.29649999999998367</v>
      </c>
      <c r="C2968" s="3">
        <v>1</v>
      </c>
    </row>
    <row r="2969" spans="2:3" x14ac:dyDescent="0.25">
      <c r="B2969" s="3">
        <f t="shared" si="46"/>
        <v>0.29659999999998365</v>
      </c>
      <c r="C2969" s="3">
        <v>1</v>
      </c>
    </row>
    <row r="2970" spans="2:3" x14ac:dyDescent="0.25">
      <c r="B2970" s="3">
        <f t="shared" si="46"/>
        <v>0.29669999999998364</v>
      </c>
      <c r="C2970" s="3">
        <v>1</v>
      </c>
    </row>
    <row r="2971" spans="2:3" x14ac:dyDescent="0.25">
      <c r="B2971" s="3">
        <f t="shared" si="46"/>
        <v>0.29679999999998363</v>
      </c>
      <c r="C2971" s="3">
        <v>1</v>
      </c>
    </row>
    <row r="2972" spans="2:3" x14ac:dyDescent="0.25">
      <c r="B2972" s="3">
        <f t="shared" si="46"/>
        <v>0.29689999999998362</v>
      </c>
      <c r="C2972" s="3">
        <v>1</v>
      </c>
    </row>
    <row r="2973" spans="2:3" x14ac:dyDescent="0.25">
      <c r="B2973" s="3">
        <f t="shared" si="46"/>
        <v>0.29699999999998361</v>
      </c>
      <c r="C2973" s="3">
        <v>1</v>
      </c>
    </row>
    <row r="2974" spans="2:3" x14ac:dyDescent="0.25">
      <c r="B2974" s="3">
        <f t="shared" si="46"/>
        <v>0.2970999999999836</v>
      </c>
      <c r="C2974" s="3">
        <v>1</v>
      </c>
    </row>
    <row r="2975" spans="2:3" x14ac:dyDescent="0.25">
      <c r="B2975" s="3">
        <f t="shared" si="46"/>
        <v>0.29719999999998359</v>
      </c>
      <c r="C2975" s="3">
        <v>1</v>
      </c>
    </row>
    <row r="2976" spans="2:3" x14ac:dyDescent="0.25">
      <c r="B2976" s="3">
        <f t="shared" si="46"/>
        <v>0.29729999999998358</v>
      </c>
      <c r="C2976" s="3">
        <v>1</v>
      </c>
    </row>
    <row r="2977" spans="2:3" x14ac:dyDescent="0.25">
      <c r="B2977" s="3">
        <f t="shared" si="46"/>
        <v>0.29739999999998357</v>
      </c>
      <c r="C2977" s="3">
        <v>1</v>
      </c>
    </row>
    <row r="2978" spans="2:3" x14ac:dyDescent="0.25">
      <c r="B2978" s="3">
        <f t="shared" si="46"/>
        <v>0.29749999999998356</v>
      </c>
      <c r="C2978" s="3">
        <v>1</v>
      </c>
    </row>
    <row r="2979" spans="2:3" x14ac:dyDescent="0.25">
      <c r="B2979" s="3">
        <f t="shared" si="46"/>
        <v>0.29759999999998354</v>
      </c>
      <c r="C2979" s="3">
        <v>1</v>
      </c>
    </row>
    <row r="2980" spans="2:3" x14ac:dyDescent="0.25">
      <c r="B2980" s="3">
        <f t="shared" si="46"/>
        <v>0.29769999999998353</v>
      </c>
      <c r="C2980" s="3">
        <v>1</v>
      </c>
    </row>
    <row r="2981" spans="2:3" x14ac:dyDescent="0.25">
      <c r="B2981" s="3">
        <f t="shared" si="46"/>
        <v>0.29779999999998352</v>
      </c>
      <c r="C2981" s="3">
        <v>1</v>
      </c>
    </row>
    <row r="2982" spans="2:3" x14ac:dyDescent="0.25">
      <c r="B2982" s="3">
        <f t="shared" si="46"/>
        <v>0.29789999999998351</v>
      </c>
      <c r="C2982" s="3">
        <v>1</v>
      </c>
    </row>
    <row r="2983" spans="2:3" x14ac:dyDescent="0.25">
      <c r="B2983" s="3">
        <f t="shared" si="46"/>
        <v>0.2979999999999835</v>
      </c>
      <c r="C2983" s="3">
        <v>1</v>
      </c>
    </row>
    <row r="2984" spans="2:3" x14ac:dyDescent="0.25">
      <c r="B2984" s="3">
        <f t="shared" si="46"/>
        <v>0.29809999999998349</v>
      </c>
      <c r="C2984" s="3">
        <v>1</v>
      </c>
    </row>
    <row r="2985" spans="2:3" x14ac:dyDescent="0.25">
      <c r="B2985" s="3">
        <f t="shared" si="46"/>
        <v>0.29819999999998348</v>
      </c>
      <c r="C2985" s="3">
        <v>1</v>
      </c>
    </row>
    <row r="2986" spans="2:3" x14ac:dyDescent="0.25">
      <c r="B2986" s="3">
        <f t="shared" si="46"/>
        <v>0.29829999999998347</v>
      </c>
      <c r="C2986" s="3">
        <v>1</v>
      </c>
    </row>
    <row r="2987" spans="2:3" x14ac:dyDescent="0.25">
      <c r="B2987" s="3">
        <f t="shared" si="46"/>
        <v>0.29839999999998346</v>
      </c>
      <c r="C2987" s="3">
        <v>1</v>
      </c>
    </row>
    <row r="2988" spans="2:3" x14ac:dyDescent="0.25">
      <c r="B2988" s="3">
        <f t="shared" si="46"/>
        <v>0.29849999999998345</v>
      </c>
      <c r="C2988" s="3">
        <v>1</v>
      </c>
    </row>
    <row r="2989" spans="2:3" x14ac:dyDescent="0.25">
      <c r="B2989" s="3">
        <f t="shared" si="46"/>
        <v>0.29859999999998343</v>
      </c>
      <c r="C2989" s="3">
        <v>1</v>
      </c>
    </row>
    <row r="2990" spans="2:3" x14ac:dyDescent="0.25">
      <c r="B2990" s="3">
        <f t="shared" si="46"/>
        <v>0.29869999999998342</v>
      </c>
      <c r="C2990" s="3">
        <v>1</v>
      </c>
    </row>
    <row r="2991" spans="2:3" x14ac:dyDescent="0.25">
      <c r="B2991" s="3">
        <f t="shared" si="46"/>
        <v>0.29879999999998341</v>
      </c>
      <c r="C2991" s="3">
        <v>1</v>
      </c>
    </row>
    <row r="2992" spans="2:3" x14ac:dyDescent="0.25">
      <c r="B2992" s="3">
        <f t="shared" si="46"/>
        <v>0.2988999999999834</v>
      </c>
      <c r="C2992" s="3">
        <v>1</v>
      </c>
    </row>
    <row r="2993" spans="2:3" x14ac:dyDescent="0.25">
      <c r="B2993" s="3">
        <f t="shared" si="46"/>
        <v>0.29899999999998339</v>
      </c>
      <c r="C2993" s="3">
        <v>1</v>
      </c>
    </row>
    <row r="2994" spans="2:3" x14ac:dyDescent="0.25">
      <c r="B2994" s="3">
        <f t="shared" si="46"/>
        <v>0.29909999999998338</v>
      </c>
      <c r="C2994" s="3">
        <v>1</v>
      </c>
    </row>
    <row r="2995" spans="2:3" x14ac:dyDescent="0.25">
      <c r="B2995" s="3">
        <f t="shared" si="46"/>
        <v>0.29919999999998337</v>
      </c>
      <c r="C2995" s="3">
        <v>1</v>
      </c>
    </row>
    <row r="2996" spans="2:3" x14ac:dyDescent="0.25">
      <c r="B2996" s="3">
        <f t="shared" si="46"/>
        <v>0.29929999999998336</v>
      </c>
      <c r="C2996" s="3">
        <v>1</v>
      </c>
    </row>
    <row r="2997" spans="2:3" x14ac:dyDescent="0.25">
      <c r="B2997" s="3">
        <f t="shared" si="46"/>
        <v>0.29939999999998335</v>
      </c>
      <c r="C2997" s="3">
        <v>1</v>
      </c>
    </row>
    <row r="2998" spans="2:3" x14ac:dyDescent="0.25">
      <c r="B2998" s="3">
        <f t="shared" si="46"/>
        <v>0.29949999999998334</v>
      </c>
      <c r="C2998" s="3">
        <v>1</v>
      </c>
    </row>
    <row r="2999" spans="2:3" x14ac:dyDescent="0.25">
      <c r="B2999" s="3">
        <f t="shared" si="46"/>
        <v>0.29959999999998332</v>
      </c>
      <c r="C2999" s="3">
        <v>1</v>
      </c>
    </row>
    <row r="3000" spans="2:3" x14ac:dyDescent="0.25">
      <c r="B3000" s="3">
        <f t="shared" si="46"/>
        <v>0.29969999999998331</v>
      </c>
      <c r="C3000" s="3">
        <v>1</v>
      </c>
    </row>
    <row r="3001" spans="2:3" x14ac:dyDescent="0.25">
      <c r="B3001" s="3">
        <f t="shared" si="46"/>
        <v>0.2997999999999833</v>
      </c>
      <c r="C3001" s="3">
        <v>1</v>
      </c>
    </row>
    <row r="3002" spans="2:3" x14ac:dyDescent="0.25">
      <c r="B3002" s="3">
        <f t="shared" si="46"/>
        <v>0.29989999999998329</v>
      </c>
      <c r="C3002" s="3">
        <v>1</v>
      </c>
    </row>
    <row r="3003" spans="2:3" x14ac:dyDescent="0.25">
      <c r="B3003" s="3">
        <f t="shared" si="46"/>
        <v>0.29999999999998328</v>
      </c>
      <c r="C3003" s="3">
        <v>1</v>
      </c>
    </row>
    <row r="3004" spans="2:3" x14ac:dyDescent="0.25">
      <c r="B3004" s="3">
        <f t="shared" si="46"/>
        <v>0.30009999999998327</v>
      </c>
      <c r="C3004" s="3">
        <v>1</v>
      </c>
    </row>
    <row r="3005" spans="2:3" x14ac:dyDescent="0.25">
      <c r="B3005" s="3">
        <f t="shared" si="46"/>
        <v>0.30019999999998326</v>
      </c>
      <c r="C3005" s="3">
        <v>1</v>
      </c>
    </row>
    <row r="3006" spans="2:3" x14ac:dyDescent="0.25">
      <c r="B3006" s="3">
        <f t="shared" si="46"/>
        <v>0.30029999999998325</v>
      </c>
      <c r="C3006" s="3">
        <v>1</v>
      </c>
    </row>
    <row r="3007" spans="2:3" x14ac:dyDescent="0.25">
      <c r="B3007" s="3">
        <f t="shared" si="46"/>
        <v>0.30039999999998324</v>
      </c>
      <c r="C3007" s="3">
        <v>1</v>
      </c>
    </row>
    <row r="3008" spans="2:3" x14ac:dyDescent="0.25">
      <c r="B3008" s="3">
        <f t="shared" si="46"/>
        <v>0.30049999999998322</v>
      </c>
      <c r="C3008" s="3">
        <v>1</v>
      </c>
    </row>
    <row r="3009" spans="2:3" x14ac:dyDescent="0.25">
      <c r="B3009" s="3">
        <f t="shared" si="46"/>
        <v>0.30059999999998321</v>
      </c>
      <c r="C3009" s="3">
        <v>1</v>
      </c>
    </row>
    <row r="3010" spans="2:3" x14ac:dyDescent="0.25">
      <c r="B3010" s="3">
        <f t="shared" si="46"/>
        <v>0.3006999999999832</v>
      </c>
      <c r="C3010" s="3">
        <v>1</v>
      </c>
    </row>
    <row r="3011" spans="2:3" x14ac:dyDescent="0.25">
      <c r="B3011" s="3">
        <f t="shared" si="46"/>
        <v>0.30079999999998319</v>
      </c>
      <c r="C3011" s="3">
        <v>1</v>
      </c>
    </row>
    <row r="3012" spans="2:3" x14ac:dyDescent="0.25">
      <c r="B3012" s="3">
        <f t="shared" si="46"/>
        <v>0.30089999999998318</v>
      </c>
      <c r="C3012" s="3">
        <v>1</v>
      </c>
    </row>
    <row r="3013" spans="2:3" x14ac:dyDescent="0.25">
      <c r="B3013" s="3">
        <f t="shared" ref="B3013:B3076" si="47">B3012+0.0001</f>
        <v>0.30099999999998317</v>
      </c>
      <c r="C3013" s="3">
        <v>1</v>
      </c>
    </row>
    <row r="3014" spans="2:3" x14ac:dyDescent="0.25">
      <c r="B3014" s="3">
        <f t="shared" si="47"/>
        <v>0.30109999999998316</v>
      </c>
      <c r="C3014" s="3">
        <v>1</v>
      </c>
    </row>
    <row r="3015" spans="2:3" x14ac:dyDescent="0.25">
      <c r="B3015" s="3">
        <f t="shared" si="47"/>
        <v>0.30119999999998315</v>
      </c>
      <c r="C3015" s="3">
        <v>1</v>
      </c>
    </row>
    <row r="3016" spans="2:3" x14ac:dyDescent="0.25">
      <c r="B3016" s="3">
        <f t="shared" si="47"/>
        <v>0.30129999999998314</v>
      </c>
      <c r="C3016" s="3">
        <v>1</v>
      </c>
    </row>
    <row r="3017" spans="2:3" x14ac:dyDescent="0.25">
      <c r="B3017" s="3">
        <f t="shared" si="47"/>
        <v>0.30139999999998313</v>
      </c>
      <c r="C3017" s="3">
        <v>1</v>
      </c>
    </row>
    <row r="3018" spans="2:3" x14ac:dyDescent="0.25">
      <c r="B3018" s="3">
        <f t="shared" si="47"/>
        <v>0.30149999999998311</v>
      </c>
      <c r="C3018" s="3">
        <v>1</v>
      </c>
    </row>
    <row r="3019" spans="2:3" x14ac:dyDescent="0.25">
      <c r="B3019" s="3">
        <f t="shared" si="47"/>
        <v>0.3015999999999831</v>
      </c>
      <c r="C3019" s="3">
        <v>1</v>
      </c>
    </row>
    <row r="3020" spans="2:3" x14ac:dyDescent="0.25">
      <c r="B3020" s="3">
        <f t="shared" si="47"/>
        <v>0.30169999999998309</v>
      </c>
      <c r="C3020" s="3">
        <v>1</v>
      </c>
    </row>
    <row r="3021" spans="2:3" x14ac:dyDescent="0.25">
      <c r="B3021" s="3">
        <f t="shared" si="47"/>
        <v>0.30179999999998308</v>
      </c>
      <c r="C3021" s="3">
        <v>1</v>
      </c>
    </row>
    <row r="3022" spans="2:3" x14ac:dyDescent="0.25">
      <c r="B3022" s="3">
        <f t="shared" si="47"/>
        <v>0.30189999999998307</v>
      </c>
      <c r="C3022" s="3">
        <v>1</v>
      </c>
    </row>
    <row r="3023" spans="2:3" x14ac:dyDescent="0.25">
      <c r="B3023" s="3">
        <f t="shared" si="47"/>
        <v>0.30199999999998306</v>
      </c>
      <c r="C3023" s="3">
        <v>1</v>
      </c>
    </row>
    <row r="3024" spans="2:3" x14ac:dyDescent="0.25">
      <c r="B3024" s="3">
        <f t="shared" si="47"/>
        <v>0.30209999999998305</v>
      </c>
      <c r="C3024" s="3">
        <v>1</v>
      </c>
    </row>
    <row r="3025" spans="2:3" x14ac:dyDescent="0.25">
      <c r="B3025" s="3">
        <f t="shared" si="47"/>
        <v>0.30219999999998304</v>
      </c>
      <c r="C3025" s="3">
        <v>1</v>
      </c>
    </row>
    <row r="3026" spans="2:3" x14ac:dyDescent="0.25">
      <c r="B3026" s="3">
        <f t="shared" si="47"/>
        <v>0.30229999999998303</v>
      </c>
      <c r="C3026" s="3">
        <v>1</v>
      </c>
    </row>
    <row r="3027" spans="2:3" x14ac:dyDescent="0.25">
      <c r="B3027" s="3">
        <f t="shared" si="47"/>
        <v>0.30239999999998302</v>
      </c>
      <c r="C3027" s="3">
        <v>1</v>
      </c>
    </row>
    <row r="3028" spans="2:3" x14ac:dyDescent="0.25">
      <c r="B3028" s="3">
        <f t="shared" si="47"/>
        <v>0.302499999999983</v>
      </c>
      <c r="C3028" s="3">
        <v>1</v>
      </c>
    </row>
    <row r="3029" spans="2:3" x14ac:dyDescent="0.25">
      <c r="B3029" s="3">
        <f t="shared" si="47"/>
        <v>0.30259999999998299</v>
      </c>
      <c r="C3029" s="3">
        <v>1</v>
      </c>
    </row>
    <row r="3030" spans="2:3" x14ac:dyDescent="0.25">
      <c r="B3030" s="3">
        <f t="shared" si="47"/>
        <v>0.30269999999998298</v>
      </c>
      <c r="C3030" s="3">
        <v>1</v>
      </c>
    </row>
    <row r="3031" spans="2:3" x14ac:dyDescent="0.25">
      <c r="B3031" s="3">
        <f t="shared" si="47"/>
        <v>0.30279999999998297</v>
      </c>
      <c r="C3031" s="3">
        <v>1</v>
      </c>
    </row>
    <row r="3032" spans="2:3" x14ac:dyDescent="0.25">
      <c r="B3032" s="3">
        <f t="shared" si="47"/>
        <v>0.30289999999998296</v>
      </c>
      <c r="C3032" s="3">
        <v>1</v>
      </c>
    </row>
    <row r="3033" spans="2:3" x14ac:dyDescent="0.25">
      <c r="B3033" s="3">
        <f t="shared" si="47"/>
        <v>0.30299999999998295</v>
      </c>
      <c r="C3033" s="3">
        <v>1</v>
      </c>
    </row>
    <row r="3034" spans="2:3" x14ac:dyDescent="0.25">
      <c r="B3034" s="3">
        <f t="shared" si="47"/>
        <v>0.30309999999998294</v>
      </c>
      <c r="C3034" s="3">
        <v>1</v>
      </c>
    </row>
    <row r="3035" spans="2:3" x14ac:dyDescent="0.25">
      <c r="B3035" s="3">
        <f t="shared" si="47"/>
        <v>0.30319999999998293</v>
      </c>
      <c r="C3035" s="3">
        <v>1</v>
      </c>
    </row>
    <row r="3036" spans="2:3" x14ac:dyDescent="0.25">
      <c r="B3036" s="3">
        <f t="shared" si="47"/>
        <v>0.30329999999998292</v>
      </c>
      <c r="C3036" s="3">
        <v>1</v>
      </c>
    </row>
    <row r="3037" spans="2:3" x14ac:dyDescent="0.25">
      <c r="B3037" s="3">
        <f t="shared" si="47"/>
        <v>0.30339999999998291</v>
      </c>
      <c r="C3037" s="3">
        <v>1</v>
      </c>
    </row>
    <row r="3038" spans="2:3" x14ac:dyDescent="0.25">
      <c r="B3038" s="3">
        <f t="shared" si="47"/>
        <v>0.30349999999998289</v>
      </c>
      <c r="C3038" s="3">
        <v>1</v>
      </c>
    </row>
    <row r="3039" spans="2:3" x14ac:dyDescent="0.25">
      <c r="B3039" s="3">
        <f t="shared" si="47"/>
        <v>0.30359999999998288</v>
      </c>
      <c r="C3039" s="3">
        <v>1</v>
      </c>
    </row>
    <row r="3040" spans="2:3" x14ac:dyDescent="0.25">
      <c r="B3040" s="3">
        <f t="shared" si="47"/>
        <v>0.30369999999998287</v>
      </c>
      <c r="C3040" s="3">
        <v>1</v>
      </c>
    </row>
    <row r="3041" spans="2:3" x14ac:dyDescent="0.25">
      <c r="B3041" s="3">
        <f t="shared" si="47"/>
        <v>0.30379999999998286</v>
      </c>
      <c r="C3041" s="3">
        <v>1</v>
      </c>
    </row>
    <row r="3042" spans="2:3" x14ac:dyDescent="0.25">
      <c r="B3042" s="3">
        <f t="shared" si="47"/>
        <v>0.30389999999998285</v>
      </c>
      <c r="C3042" s="3">
        <v>1</v>
      </c>
    </row>
    <row r="3043" spans="2:3" x14ac:dyDescent="0.25">
      <c r="B3043" s="3">
        <f t="shared" si="47"/>
        <v>0.30399999999998284</v>
      </c>
      <c r="C3043" s="3">
        <v>1</v>
      </c>
    </row>
    <row r="3044" spans="2:3" x14ac:dyDescent="0.25">
      <c r="B3044" s="3">
        <f t="shared" si="47"/>
        <v>0.30409999999998283</v>
      </c>
      <c r="C3044" s="3">
        <v>1</v>
      </c>
    </row>
    <row r="3045" spans="2:3" x14ac:dyDescent="0.25">
      <c r="B3045" s="3">
        <f t="shared" si="47"/>
        <v>0.30419999999998282</v>
      </c>
      <c r="C3045" s="3">
        <v>1</v>
      </c>
    </row>
    <row r="3046" spans="2:3" x14ac:dyDescent="0.25">
      <c r="B3046" s="3">
        <f t="shared" si="47"/>
        <v>0.30429999999998281</v>
      </c>
      <c r="C3046" s="3">
        <v>1</v>
      </c>
    </row>
    <row r="3047" spans="2:3" x14ac:dyDescent="0.25">
      <c r="B3047" s="3">
        <f t="shared" si="47"/>
        <v>0.3043999999999828</v>
      </c>
      <c r="C3047" s="3">
        <v>1</v>
      </c>
    </row>
    <row r="3048" spans="2:3" x14ac:dyDescent="0.25">
      <c r="B3048" s="3">
        <f t="shared" si="47"/>
        <v>0.30449999999998278</v>
      </c>
      <c r="C3048" s="3">
        <v>1</v>
      </c>
    </row>
    <row r="3049" spans="2:3" x14ac:dyDescent="0.25">
      <c r="B3049" s="3">
        <f t="shared" si="47"/>
        <v>0.30459999999998277</v>
      </c>
      <c r="C3049" s="3">
        <v>1</v>
      </c>
    </row>
    <row r="3050" spans="2:3" x14ac:dyDescent="0.25">
      <c r="B3050" s="3">
        <f t="shared" si="47"/>
        <v>0.30469999999998276</v>
      </c>
      <c r="C3050" s="3">
        <v>1</v>
      </c>
    </row>
    <row r="3051" spans="2:3" x14ac:dyDescent="0.25">
      <c r="B3051" s="3">
        <f t="shared" si="47"/>
        <v>0.30479999999998275</v>
      </c>
      <c r="C3051" s="3">
        <v>1</v>
      </c>
    </row>
    <row r="3052" spans="2:3" x14ac:dyDescent="0.25">
      <c r="B3052" s="3">
        <f t="shared" si="47"/>
        <v>0.30489999999998274</v>
      </c>
      <c r="C3052" s="3">
        <v>1</v>
      </c>
    </row>
    <row r="3053" spans="2:3" x14ac:dyDescent="0.25">
      <c r="B3053" s="3">
        <f t="shared" si="47"/>
        <v>0.30499999999998273</v>
      </c>
      <c r="C3053" s="3">
        <v>1</v>
      </c>
    </row>
    <row r="3054" spans="2:3" x14ac:dyDescent="0.25">
      <c r="B3054" s="3">
        <f t="shared" si="47"/>
        <v>0.30509999999998272</v>
      </c>
      <c r="C3054" s="3">
        <v>1</v>
      </c>
    </row>
    <row r="3055" spans="2:3" x14ac:dyDescent="0.25">
      <c r="B3055" s="3">
        <f t="shared" si="47"/>
        <v>0.30519999999998271</v>
      </c>
      <c r="C3055" s="3">
        <v>1</v>
      </c>
    </row>
    <row r="3056" spans="2:3" x14ac:dyDescent="0.25">
      <c r="B3056" s="3">
        <f t="shared" si="47"/>
        <v>0.3052999999999827</v>
      </c>
      <c r="C3056" s="3">
        <v>1</v>
      </c>
    </row>
    <row r="3057" spans="2:3" x14ac:dyDescent="0.25">
      <c r="B3057" s="3">
        <f t="shared" si="47"/>
        <v>0.30539999999998269</v>
      </c>
      <c r="C3057" s="3">
        <v>1</v>
      </c>
    </row>
    <row r="3058" spans="2:3" x14ac:dyDescent="0.25">
      <c r="B3058" s="3">
        <f t="shared" si="47"/>
        <v>0.30549999999998267</v>
      </c>
      <c r="C3058" s="3">
        <v>1</v>
      </c>
    </row>
    <row r="3059" spans="2:3" x14ac:dyDescent="0.25">
      <c r="B3059" s="3">
        <f t="shared" si="47"/>
        <v>0.30559999999998266</v>
      </c>
      <c r="C3059" s="3">
        <v>1</v>
      </c>
    </row>
    <row r="3060" spans="2:3" x14ac:dyDescent="0.25">
      <c r="B3060" s="3">
        <f t="shared" si="47"/>
        <v>0.30569999999998265</v>
      </c>
      <c r="C3060" s="3">
        <v>1</v>
      </c>
    </row>
    <row r="3061" spans="2:3" x14ac:dyDescent="0.25">
      <c r="B3061" s="3">
        <f t="shared" si="47"/>
        <v>0.30579999999998264</v>
      </c>
      <c r="C3061" s="3">
        <v>1</v>
      </c>
    </row>
    <row r="3062" spans="2:3" x14ac:dyDescent="0.25">
      <c r="B3062" s="3">
        <f t="shared" si="47"/>
        <v>0.30589999999998263</v>
      </c>
      <c r="C3062" s="3">
        <v>1</v>
      </c>
    </row>
    <row r="3063" spans="2:3" x14ac:dyDescent="0.25">
      <c r="B3063" s="3">
        <f t="shared" si="47"/>
        <v>0.30599999999998262</v>
      </c>
      <c r="C3063" s="3">
        <v>1</v>
      </c>
    </row>
    <row r="3064" spans="2:3" x14ac:dyDescent="0.25">
      <c r="B3064" s="3">
        <f t="shared" si="47"/>
        <v>0.30609999999998261</v>
      </c>
      <c r="C3064" s="3">
        <v>1</v>
      </c>
    </row>
    <row r="3065" spans="2:3" x14ac:dyDescent="0.25">
      <c r="B3065" s="3">
        <f t="shared" si="47"/>
        <v>0.3061999999999826</v>
      </c>
      <c r="C3065" s="3">
        <v>1</v>
      </c>
    </row>
    <row r="3066" spans="2:3" x14ac:dyDescent="0.25">
      <c r="B3066" s="3">
        <f t="shared" si="47"/>
        <v>0.30629999999998259</v>
      </c>
      <c r="C3066" s="3">
        <v>1</v>
      </c>
    </row>
    <row r="3067" spans="2:3" x14ac:dyDescent="0.25">
      <c r="B3067" s="3">
        <f t="shared" si="47"/>
        <v>0.30639999999998258</v>
      </c>
      <c r="C3067" s="3">
        <v>1</v>
      </c>
    </row>
    <row r="3068" spans="2:3" x14ac:dyDescent="0.25">
      <c r="B3068" s="3">
        <f t="shared" si="47"/>
        <v>0.30649999999998256</v>
      </c>
      <c r="C3068" s="3">
        <v>1</v>
      </c>
    </row>
    <row r="3069" spans="2:3" x14ac:dyDescent="0.25">
      <c r="B3069" s="3">
        <f t="shared" si="47"/>
        <v>0.30659999999998255</v>
      </c>
      <c r="C3069" s="3">
        <v>1</v>
      </c>
    </row>
    <row r="3070" spans="2:3" x14ac:dyDescent="0.25">
      <c r="B3070" s="3">
        <f t="shared" si="47"/>
        <v>0.30669999999998254</v>
      </c>
      <c r="C3070" s="3">
        <v>1</v>
      </c>
    </row>
    <row r="3071" spans="2:3" x14ac:dyDescent="0.25">
      <c r="B3071" s="3">
        <f t="shared" si="47"/>
        <v>0.30679999999998253</v>
      </c>
      <c r="C3071" s="3">
        <v>1</v>
      </c>
    </row>
    <row r="3072" spans="2:3" x14ac:dyDescent="0.25">
      <c r="B3072" s="3">
        <f t="shared" si="47"/>
        <v>0.30689999999998252</v>
      </c>
      <c r="C3072" s="3">
        <v>1</v>
      </c>
    </row>
    <row r="3073" spans="2:3" x14ac:dyDescent="0.25">
      <c r="B3073" s="3">
        <f t="shared" si="47"/>
        <v>0.30699999999998251</v>
      </c>
      <c r="C3073" s="3">
        <v>1</v>
      </c>
    </row>
    <row r="3074" spans="2:3" x14ac:dyDescent="0.25">
      <c r="B3074" s="3">
        <f t="shared" si="47"/>
        <v>0.3070999999999825</v>
      </c>
      <c r="C3074" s="3">
        <v>1</v>
      </c>
    </row>
    <row r="3075" spans="2:3" x14ac:dyDescent="0.25">
      <c r="B3075" s="3">
        <f t="shared" si="47"/>
        <v>0.30719999999998249</v>
      </c>
      <c r="C3075" s="3">
        <v>1</v>
      </c>
    </row>
    <row r="3076" spans="2:3" x14ac:dyDescent="0.25">
      <c r="B3076" s="3">
        <f t="shared" si="47"/>
        <v>0.30729999999998248</v>
      </c>
      <c r="C3076" s="3">
        <v>1</v>
      </c>
    </row>
    <row r="3077" spans="2:3" x14ac:dyDescent="0.25">
      <c r="B3077" s="3">
        <f t="shared" ref="B3077:B3140" si="48">B3076+0.0001</f>
        <v>0.30739999999998247</v>
      </c>
      <c r="C3077" s="3">
        <v>1</v>
      </c>
    </row>
    <row r="3078" spans="2:3" x14ac:dyDescent="0.25">
      <c r="B3078" s="3">
        <f t="shared" si="48"/>
        <v>0.30749999999998245</v>
      </c>
      <c r="C3078" s="3">
        <v>1</v>
      </c>
    </row>
    <row r="3079" spans="2:3" x14ac:dyDescent="0.25">
      <c r="B3079" s="3">
        <f t="shared" si="48"/>
        <v>0.30759999999998244</v>
      </c>
      <c r="C3079" s="3">
        <v>1</v>
      </c>
    </row>
    <row r="3080" spans="2:3" x14ac:dyDescent="0.25">
      <c r="B3080" s="3">
        <f t="shared" si="48"/>
        <v>0.30769999999998243</v>
      </c>
      <c r="C3080" s="3">
        <v>1</v>
      </c>
    </row>
    <row r="3081" spans="2:3" x14ac:dyDescent="0.25">
      <c r="B3081" s="3">
        <f t="shared" si="48"/>
        <v>0.30779999999998242</v>
      </c>
      <c r="C3081" s="3">
        <v>1</v>
      </c>
    </row>
    <row r="3082" spans="2:3" x14ac:dyDescent="0.25">
      <c r="B3082" s="3">
        <f t="shared" si="48"/>
        <v>0.30789999999998241</v>
      </c>
      <c r="C3082" s="3">
        <v>1</v>
      </c>
    </row>
    <row r="3083" spans="2:3" x14ac:dyDescent="0.25">
      <c r="B3083" s="3">
        <f t="shared" si="48"/>
        <v>0.3079999999999824</v>
      </c>
      <c r="C3083" s="3">
        <v>1</v>
      </c>
    </row>
    <row r="3084" spans="2:3" x14ac:dyDescent="0.25">
      <c r="B3084" s="3">
        <f t="shared" si="48"/>
        <v>0.30809999999998239</v>
      </c>
      <c r="C3084" s="3">
        <v>1</v>
      </c>
    </row>
    <row r="3085" spans="2:3" x14ac:dyDescent="0.25">
      <c r="B3085" s="3">
        <f t="shared" si="48"/>
        <v>0.30819999999998238</v>
      </c>
      <c r="C3085" s="3">
        <v>1</v>
      </c>
    </row>
    <row r="3086" spans="2:3" x14ac:dyDescent="0.25">
      <c r="B3086" s="3">
        <f t="shared" si="48"/>
        <v>0.30829999999998237</v>
      </c>
      <c r="C3086" s="3">
        <v>1</v>
      </c>
    </row>
    <row r="3087" spans="2:3" x14ac:dyDescent="0.25">
      <c r="B3087" s="3">
        <f t="shared" si="48"/>
        <v>0.30839999999998235</v>
      </c>
      <c r="C3087" s="3">
        <v>1</v>
      </c>
    </row>
    <row r="3088" spans="2:3" x14ac:dyDescent="0.25">
      <c r="B3088" s="3">
        <f t="shared" si="48"/>
        <v>0.30849999999998234</v>
      </c>
      <c r="C3088" s="3">
        <v>1</v>
      </c>
    </row>
    <row r="3089" spans="2:3" x14ac:dyDescent="0.25">
      <c r="B3089" s="3">
        <f t="shared" si="48"/>
        <v>0.30859999999998233</v>
      </c>
      <c r="C3089" s="3">
        <v>1</v>
      </c>
    </row>
    <row r="3090" spans="2:3" x14ac:dyDescent="0.25">
      <c r="B3090" s="3">
        <f t="shared" si="48"/>
        <v>0.30869999999998232</v>
      </c>
      <c r="C3090" s="3">
        <v>1</v>
      </c>
    </row>
    <row r="3091" spans="2:3" x14ac:dyDescent="0.25">
      <c r="B3091" s="3">
        <f t="shared" si="48"/>
        <v>0.30879999999998231</v>
      </c>
      <c r="C3091" s="3">
        <v>1</v>
      </c>
    </row>
    <row r="3092" spans="2:3" x14ac:dyDescent="0.25">
      <c r="B3092" s="3">
        <f t="shared" si="48"/>
        <v>0.3088999999999823</v>
      </c>
      <c r="C3092" s="3">
        <v>1</v>
      </c>
    </row>
    <row r="3093" spans="2:3" x14ac:dyDescent="0.25">
      <c r="B3093" s="3">
        <f t="shared" si="48"/>
        <v>0.30899999999998229</v>
      </c>
      <c r="C3093" s="3">
        <v>1</v>
      </c>
    </row>
    <row r="3094" spans="2:3" x14ac:dyDescent="0.25">
      <c r="B3094" s="3">
        <f t="shared" si="48"/>
        <v>0.30909999999998228</v>
      </c>
      <c r="C3094" s="3">
        <v>1</v>
      </c>
    </row>
    <row r="3095" spans="2:3" x14ac:dyDescent="0.25">
      <c r="B3095" s="3">
        <f t="shared" si="48"/>
        <v>0.30919999999998227</v>
      </c>
      <c r="C3095" s="3">
        <v>1</v>
      </c>
    </row>
    <row r="3096" spans="2:3" x14ac:dyDescent="0.25">
      <c r="B3096" s="3">
        <f t="shared" si="48"/>
        <v>0.30929999999998226</v>
      </c>
      <c r="C3096" s="3">
        <v>1</v>
      </c>
    </row>
    <row r="3097" spans="2:3" x14ac:dyDescent="0.25">
      <c r="B3097" s="3">
        <f t="shared" si="48"/>
        <v>0.30939999999998224</v>
      </c>
      <c r="C3097" s="3">
        <v>1</v>
      </c>
    </row>
    <row r="3098" spans="2:3" x14ac:dyDescent="0.25">
      <c r="B3098" s="3">
        <f t="shared" si="48"/>
        <v>0.30949999999998223</v>
      </c>
      <c r="C3098" s="3">
        <v>1</v>
      </c>
    </row>
    <row r="3099" spans="2:3" x14ac:dyDescent="0.25">
      <c r="B3099" s="3">
        <f t="shared" si="48"/>
        <v>0.30959999999998222</v>
      </c>
      <c r="C3099" s="3">
        <v>1</v>
      </c>
    </row>
    <row r="3100" spans="2:3" x14ac:dyDescent="0.25">
      <c r="B3100" s="3">
        <f t="shared" si="48"/>
        <v>0.30969999999998221</v>
      </c>
      <c r="C3100" s="3">
        <v>1</v>
      </c>
    </row>
    <row r="3101" spans="2:3" x14ac:dyDescent="0.25">
      <c r="B3101" s="3">
        <f t="shared" si="48"/>
        <v>0.3097999999999822</v>
      </c>
      <c r="C3101" s="3">
        <v>1</v>
      </c>
    </row>
    <row r="3102" spans="2:3" x14ac:dyDescent="0.25">
      <c r="B3102" s="3">
        <f t="shared" si="48"/>
        <v>0.30989999999998219</v>
      </c>
      <c r="C3102" s="3">
        <v>1</v>
      </c>
    </row>
    <row r="3103" spans="2:3" x14ac:dyDescent="0.25">
      <c r="B3103" s="3">
        <f t="shared" si="48"/>
        <v>0.30999999999998218</v>
      </c>
      <c r="C3103" s="3">
        <v>1</v>
      </c>
    </row>
    <row r="3104" spans="2:3" x14ac:dyDescent="0.25">
      <c r="B3104" s="3">
        <f t="shared" si="48"/>
        <v>0.31009999999998217</v>
      </c>
      <c r="C3104" s="3">
        <v>1</v>
      </c>
    </row>
    <row r="3105" spans="2:3" x14ac:dyDescent="0.25">
      <c r="B3105" s="3">
        <f t="shared" si="48"/>
        <v>0.31019999999998216</v>
      </c>
      <c r="C3105" s="3">
        <v>1</v>
      </c>
    </row>
    <row r="3106" spans="2:3" x14ac:dyDescent="0.25">
      <c r="B3106" s="3">
        <f t="shared" si="48"/>
        <v>0.31029999999998215</v>
      </c>
      <c r="C3106" s="3">
        <v>1</v>
      </c>
    </row>
    <row r="3107" spans="2:3" x14ac:dyDescent="0.25">
      <c r="B3107" s="3">
        <f t="shared" si="48"/>
        <v>0.31039999999998213</v>
      </c>
      <c r="C3107" s="3">
        <v>1</v>
      </c>
    </row>
    <row r="3108" spans="2:3" x14ac:dyDescent="0.25">
      <c r="B3108" s="3">
        <f t="shared" si="48"/>
        <v>0.31049999999998212</v>
      </c>
      <c r="C3108" s="3">
        <v>1</v>
      </c>
    </row>
    <row r="3109" spans="2:3" x14ac:dyDescent="0.25">
      <c r="B3109" s="3">
        <f t="shared" si="48"/>
        <v>0.31059999999998211</v>
      </c>
      <c r="C3109" s="3">
        <v>1</v>
      </c>
    </row>
    <row r="3110" spans="2:3" x14ac:dyDescent="0.25">
      <c r="B3110" s="3">
        <f t="shared" si="48"/>
        <v>0.3106999999999821</v>
      </c>
      <c r="C3110" s="3">
        <v>1</v>
      </c>
    </row>
    <row r="3111" spans="2:3" x14ac:dyDescent="0.25">
      <c r="B3111" s="3">
        <f t="shared" si="48"/>
        <v>0.31079999999998209</v>
      </c>
      <c r="C3111" s="3">
        <v>1</v>
      </c>
    </row>
    <row r="3112" spans="2:3" x14ac:dyDescent="0.25">
      <c r="B3112" s="3">
        <f t="shared" si="48"/>
        <v>0.31089999999998208</v>
      </c>
      <c r="C3112" s="3">
        <v>1</v>
      </c>
    </row>
    <row r="3113" spans="2:3" x14ac:dyDescent="0.25">
      <c r="B3113" s="3">
        <f t="shared" si="48"/>
        <v>0.31099999999998207</v>
      </c>
      <c r="C3113" s="3">
        <v>1</v>
      </c>
    </row>
    <row r="3114" spans="2:3" x14ac:dyDescent="0.25">
      <c r="B3114" s="3">
        <f t="shared" si="48"/>
        <v>0.31109999999998206</v>
      </c>
      <c r="C3114" s="3">
        <v>1</v>
      </c>
    </row>
    <row r="3115" spans="2:3" x14ac:dyDescent="0.25">
      <c r="B3115" s="3">
        <f t="shared" si="48"/>
        <v>0.31119999999998205</v>
      </c>
      <c r="C3115" s="3">
        <v>1</v>
      </c>
    </row>
    <row r="3116" spans="2:3" x14ac:dyDescent="0.25">
      <c r="B3116" s="3">
        <f t="shared" si="48"/>
        <v>0.31129999999998204</v>
      </c>
      <c r="C3116" s="3">
        <v>1</v>
      </c>
    </row>
    <row r="3117" spans="2:3" x14ac:dyDescent="0.25">
      <c r="B3117" s="3">
        <f t="shared" si="48"/>
        <v>0.31139999999998202</v>
      </c>
      <c r="C3117" s="3">
        <v>1</v>
      </c>
    </row>
    <row r="3118" spans="2:3" x14ac:dyDescent="0.25">
      <c r="B3118" s="3">
        <f t="shared" si="48"/>
        <v>0.31149999999998201</v>
      </c>
      <c r="C3118" s="3">
        <v>1</v>
      </c>
    </row>
    <row r="3119" spans="2:3" x14ac:dyDescent="0.25">
      <c r="B3119" s="3">
        <f t="shared" si="48"/>
        <v>0.311599999999982</v>
      </c>
      <c r="C3119" s="3">
        <v>1</v>
      </c>
    </row>
    <row r="3120" spans="2:3" x14ac:dyDescent="0.25">
      <c r="B3120" s="3">
        <f t="shared" si="48"/>
        <v>0.31169999999998199</v>
      </c>
      <c r="C3120" s="3">
        <v>1</v>
      </c>
    </row>
    <row r="3121" spans="2:3" x14ac:dyDescent="0.25">
      <c r="B3121" s="3">
        <f t="shared" si="48"/>
        <v>0.31179999999998198</v>
      </c>
      <c r="C3121" s="3">
        <v>1</v>
      </c>
    </row>
    <row r="3122" spans="2:3" x14ac:dyDescent="0.25">
      <c r="B3122" s="3">
        <f t="shared" si="48"/>
        <v>0.31189999999998197</v>
      </c>
      <c r="C3122" s="3">
        <v>1</v>
      </c>
    </row>
    <row r="3123" spans="2:3" x14ac:dyDescent="0.25">
      <c r="B3123" s="3">
        <f t="shared" si="48"/>
        <v>0.31199999999998196</v>
      </c>
      <c r="C3123" s="3">
        <v>1</v>
      </c>
    </row>
    <row r="3124" spans="2:3" x14ac:dyDescent="0.25">
      <c r="B3124" s="3">
        <f t="shared" si="48"/>
        <v>0.31209999999998195</v>
      </c>
      <c r="C3124" s="3">
        <v>1</v>
      </c>
    </row>
    <row r="3125" spans="2:3" x14ac:dyDescent="0.25">
      <c r="B3125" s="3">
        <f t="shared" si="48"/>
        <v>0.31219999999998194</v>
      </c>
      <c r="C3125" s="3">
        <v>1</v>
      </c>
    </row>
    <row r="3126" spans="2:3" x14ac:dyDescent="0.25">
      <c r="B3126" s="3">
        <f t="shared" si="48"/>
        <v>0.31229999999998193</v>
      </c>
      <c r="C3126" s="3">
        <v>1</v>
      </c>
    </row>
    <row r="3127" spans="2:3" x14ac:dyDescent="0.25">
      <c r="B3127" s="3">
        <f t="shared" si="48"/>
        <v>0.31239999999998191</v>
      </c>
      <c r="C3127" s="3">
        <v>1</v>
      </c>
    </row>
    <row r="3128" spans="2:3" x14ac:dyDescent="0.25">
      <c r="B3128" s="3">
        <f t="shared" si="48"/>
        <v>0.3124999999999819</v>
      </c>
      <c r="C3128" s="3">
        <v>1</v>
      </c>
    </row>
    <row r="3129" spans="2:3" x14ac:dyDescent="0.25">
      <c r="B3129" s="3">
        <f t="shared" si="48"/>
        <v>0.31259999999998189</v>
      </c>
      <c r="C3129" s="3">
        <v>1</v>
      </c>
    </row>
    <row r="3130" spans="2:3" x14ac:dyDescent="0.25">
      <c r="B3130" s="3">
        <f t="shared" si="48"/>
        <v>0.31269999999998188</v>
      </c>
      <c r="C3130" s="3">
        <v>1</v>
      </c>
    </row>
    <row r="3131" spans="2:3" x14ac:dyDescent="0.25">
      <c r="B3131" s="3">
        <f t="shared" si="48"/>
        <v>0.31279999999998187</v>
      </c>
      <c r="C3131" s="3">
        <v>1</v>
      </c>
    </row>
    <row r="3132" spans="2:3" x14ac:dyDescent="0.25">
      <c r="B3132" s="3">
        <f t="shared" si="48"/>
        <v>0.31289999999998186</v>
      </c>
      <c r="C3132" s="3">
        <v>1</v>
      </c>
    </row>
    <row r="3133" spans="2:3" x14ac:dyDescent="0.25">
      <c r="B3133" s="3">
        <f t="shared" si="48"/>
        <v>0.31299999999998185</v>
      </c>
      <c r="C3133" s="3">
        <v>1</v>
      </c>
    </row>
    <row r="3134" spans="2:3" x14ac:dyDescent="0.25">
      <c r="B3134" s="3">
        <f t="shared" si="48"/>
        <v>0.31309999999998184</v>
      </c>
      <c r="C3134" s="3">
        <v>1</v>
      </c>
    </row>
    <row r="3135" spans="2:3" x14ac:dyDescent="0.25">
      <c r="B3135" s="3">
        <f t="shared" si="48"/>
        <v>0.31319999999998183</v>
      </c>
      <c r="C3135" s="3">
        <v>1</v>
      </c>
    </row>
    <row r="3136" spans="2:3" x14ac:dyDescent="0.25">
      <c r="B3136" s="3">
        <f t="shared" si="48"/>
        <v>0.31329999999998182</v>
      </c>
      <c r="C3136" s="3">
        <v>1</v>
      </c>
    </row>
    <row r="3137" spans="2:3" x14ac:dyDescent="0.25">
      <c r="B3137" s="3">
        <f t="shared" si="48"/>
        <v>0.3133999999999818</v>
      </c>
      <c r="C3137" s="3">
        <v>1</v>
      </c>
    </row>
    <row r="3138" spans="2:3" x14ac:dyDescent="0.25">
      <c r="B3138" s="3">
        <f t="shared" si="48"/>
        <v>0.31349999999998179</v>
      </c>
      <c r="C3138" s="3">
        <v>1</v>
      </c>
    </row>
    <row r="3139" spans="2:3" x14ac:dyDescent="0.25">
      <c r="B3139" s="3">
        <f t="shared" si="48"/>
        <v>0.31359999999998178</v>
      </c>
      <c r="C3139" s="3">
        <v>1</v>
      </c>
    </row>
    <row r="3140" spans="2:3" x14ac:dyDescent="0.25">
      <c r="B3140" s="3">
        <f t="shared" si="48"/>
        <v>0.31369999999998177</v>
      </c>
      <c r="C3140" s="3">
        <v>1</v>
      </c>
    </row>
    <row r="3141" spans="2:3" x14ac:dyDescent="0.25">
      <c r="B3141" s="3">
        <f t="shared" ref="B3141:B3204" si="49">B3140+0.0001</f>
        <v>0.31379999999998176</v>
      </c>
      <c r="C3141" s="3">
        <v>1</v>
      </c>
    </row>
    <row r="3142" spans="2:3" x14ac:dyDescent="0.25">
      <c r="B3142" s="3">
        <f t="shared" si="49"/>
        <v>0.31389999999998175</v>
      </c>
      <c r="C3142" s="3">
        <v>1</v>
      </c>
    </row>
    <row r="3143" spans="2:3" x14ac:dyDescent="0.25">
      <c r="B3143" s="3">
        <f t="shared" si="49"/>
        <v>0.31399999999998174</v>
      </c>
      <c r="C3143" s="3">
        <v>1</v>
      </c>
    </row>
    <row r="3144" spans="2:3" x14ac:dyDescent="0.25">
      <c r="B3144" s="3">
        <f t="shared" si="49"/>
        <v>0.31409999999998173</v>
      </c>
      <c r="C3144" s="3">
        <v>1</v>
      </c>
    </row>
    <row r="3145" spans="2:3" x14ac:dyDescent="0.25">
      <c r="B3145" s="3">
        <f t="shared" si="49"/>
        <v>0.31419999999998172</v>
      </c>
      <c r="C3145" s="3">
        <v>1</v>
      </c>
    </row>
    <row r="3146" spans="2:3" x14ac:dyDescent="0.25">
      <c r="B3146" s="3">
        <f t="shared" si="49"/>
        <v>0.31429999999998171</v>
      </c>
      <c r="C3146" s="3">
        <v>1</v>
      </c>
    </row>
    <row r="3147" spans="2:3" x14ac:dyDescent="0.25">
      <c r="B3147" s="3">
        <f t="shared" si="49"/>
        <v>0.31439999999998169</v>
      </c>
      <c r="C3147" s="3">
        <v>1</v>
      </c>
    </row>
    <row r="3148" spans="2:3" x14ac:dyDescent="0.25">
      <c r="B3148" s="3">
        <f t="shared" si="49"/>
        <v>0.31449999999998168</v>
      </c>
      <c r="C3148" s="3">
        <v>1</v>
      </c>
    </row>
    <row r="3149" spans="2:3" x14ac:dyDescent="0.25">
      <c r="B3149" s="3">
        <f t="shared" si="49"/>
        <v>0.31459999999998167</v>
      </c>
      <c r="C3149" s="3">
        <v>1</v>
      </c>
    </row>
    <row r="3150" spans="2:3" x14ac:dyDescent="0.25">
      <c r="B3150" s="3">
        <f t="shared" si="49"/>
        <v>0.31469999999998166</v>
      </c>
      <c r="C3150" s="3">
        <v>1</v>
      </c>
    </row>
    <row r="3151" spans="2:3" x14ac:dyDescent="0.25">
      <c r="B3151" s="3">
        <f t="shared" si="49"/>
        <v>0.31479999999998165</v>
      </c>
      <c r="C3151" s="3">
        <v>1</v>
      </c>
    </row>
    <row r="3152" spans="2:3" x14ac:dyDescent="0.25">
      <c r="B3152" s="3">
        <f t="shared" si="49"/>
        <v>0.31489999999998164</v>
      </c>
      <c r="C3152" s="3">
        <v>1</v>
      </c>
    </row>
    <row r="3153" spans="2:3" x14ac:dyDescent="0.25">
      <c r="B3153" s="3">
        <f t="shared" si="49"/>
        <v>0.31499999999998163</v>
      </c>
      <c r="C3153" s="3">
        <v>1</v>
      </c>
    </row>
    <row r="3154" spans="2:3" x14ac:dyDescent="0.25">
      <c r="B3154" s="3">
        <f t="shared" si="49"/>
        <v>0.31509999999998162</v>
      </c>
      <c r="C3154" s="3">
        <v>1</v>
      </c>
    </row>
    <row r="3155" spans="2:3" x14ac:dyDescent="0.25">
      <c r="B3155" s="3">
        <f t="shared" si="49"/>
        <v>0.31519999999998161</v>
      </c>
      <c r="C3155" s="3">
        <v>1</v>
      </c>
    </row>
    <row r="3156" spans="2:3" x14ac:dyDescent="0.25">
      <c r="B3156" s="3">
        <f t="shared" si="49"/>
        <v>0.31529999999998159</v>
      </c>
      <c r="C3156" s="3">
        <v>1</v>
      </c>
    </row>
    <row r="3157" spans="2:3" x14ac:dyDescent="0.25">
      <c r="B3157" s="3">
        <f t="shared" si="49"/>
        <v>0.31539999999998158</v>
      </c>
      <c r="C3157" s="3">
        <v>1</v>
      </c>
    </row>
    <row r="3158" spans="2:3" x14ac:dyDescent="0.25">
      <c r="B3158" s="3">
        <f t="shared" si="49"/>
        <v>0.31549999999998157</v>
      </c>
      <c r="C3158" s="3">
        <v>1</v>
      </c>
    </row>
    <row r="3159" spans="2:3" x14ac:dyDescent="0.25">
      <c r="B3159" s="3">
        <f t="shared" si="49"/>
        <v>0.31559999999998156</v>
      </c>
      <c r="C3159" s="3">
        <v>1</v>
      </c>
    </row>
    <row r="3160" spans="2:3" x14ac:dyDescent="0.25">
      <c r="B3160" s="3">
        <f t="shared" si="49"/>
        <v>0.31569999999998155</v>
      </c>
      <c r="C3160" s="3">
        <v>1</v>
      </c>
    </row>
    <row r="3161" spans="2:3" x14ac:dyDescent="0.25">
      <c r="B3161" s="3">
        <f t="shared" si="49"/>
        <v>0.31579999999998154</v>
      </c>
      <c r="C3161" s="3">
        <v>1</v>
      </c>
    </row>
    <row r="3162" spans="2:3" x14ac:dyDescent="0.25">
      <c r="B3162" s="3">
        <f t="shared" si="49"/>
        <v>0.31589999999998153</v>
      </c>
      <c r="C3162" s="3">
        <v>1</v>
      </c>
    </row>
    <row r="3163" spans="2:3" x14ac:dyDescent="0.25">
      <c r="B3163" s="3">
        <f t="shared" si="49"/>
        <v>0.31599999999998152</v>
      </c>
      <c r="C3163" s="3">
        <v>1</v>
      </c>
    </row>
    <row r="3164" spans="2:3" x14ac:dyDescent="0.25">
      <c r="B3164" s="3">
        <f t="shared" si="49"/>
        <v>0.31609999999998151</v>
      </c>
      <c r="C3164" s="3">
        <v>1</v>
      </c>
    </row>
    <row r="3165" spans="2:3" x14ac:dyDescent="0.25">
      <c r="B3165" s="3">
        <f t="shared" si="49"/>
        <v>0.3161999999999815</v>
      </c>
      <c r="C3165" s="3">
        <v>1</v>
      </c>
    </row>
    <row r="3166" spans="2:3" x14ac:dyDescent="0.25">
      <c r="B3166" s="3">
        <f t="shared" si="49"/>
        <v>0.31629999999998148</v>
      </c>
      <c r="C3166" s="3">
        <v>1</v>
      </c>
    </row>
    <row r="3167" spans="2:3" x14ac:dyDescent="0.25">
      <c r="B3167" s="3">
        <f t="shared" si="49"/>
        <v>0.31639999999998147</v>
      </c>
      <c r="C3167" s="3">
        <v>1</v>
      </c>
    </row>
    <row r="3168" spans="2:3" x14ac:dyDescent="0.25">
      <c r="B3168" s="3">
        <f t="shared" si="49"/>
        <v>0.31649999999998146</v>
      </c>
      <c r="C3168" s="3">
        <v>1</v>
      </c>
    </row>
    <row r="3169" spans="2:3" x14ac:dyDescent="0.25">
      <c r="B3169" s="3">
        <f t="shared" si="49"/>
        <v>0.31659999999998145</v>
      </c>
      <c r="C3169" s="3">
        <v>1</v>
      </c>
    </row>
    <row r="3170" spans="2:3" x14ac:dyDescent="0.25">
      <c r="B3170" s="3">
        <f t="shared" si="49"/>
        <v>0.31669999999998144</v>
      </c>
      <c r="C3170" s="3">
        <v>1</v>
      </c>
    </row>
    <row r="3171" spans="2:3" x14ac:dyDescent="0.25">
      <c r="B3171" s="3">
        <f t="shared" si="49"/>
        <v>0.31679999999998143</v>
      </c>
      <c r="C3171" s="3">
        <v>1</v>
      </c>
    </row>
    <row r="3172" spans="2:3" x14ac:dyDescent="0.25">
      <c r="B3172" s="3">
        <f t="shared" si="49"/>
        <v>0.31689999999998142</v>
      </c>
      <c r="C3172" s="3">
        <v>1</v>
      </c>
    </row>
    <row r="3173" spans="2:3" x14ac:dyDescent="0.25">
      <c r="B3173" s="3">
        <f t="shared" si="49"/>
        <v>0.31699999999998141</v>
      </c>
      <c r="C3173" s="3">
        <v>1</v>
      </c>
    </row>
    <row r="3174" spans="2:3" x14ac:dyDescent="0.25">
      <c r="B3174" s="3">
        <f t="shared" si="49"/>
        <v>0.3170999999999814</v>
      </c>
      <c r="C3174" s="3">
        <v>1</v>
      </c>
    </row>
    <row r="3175" spans="2:3" x14ac:dyDescent="0.25">
      <c r="B3175" s="3">
        <f t="shared" si="49"/>
        <v>0.31719999999998139</v>
      </c>
      <c r="C3175" s="3">
        <v>1</v>
      </c>
    </row>
    <row r="3176" spans="2:3" x14ac:dyDescent="0.25">
      <c r="B3176" s="3">
        <f t="shared" si="49"/>
        <v>0.31729999999998137</v>
      </c>
      <c r="C3176" s="3">
        <v>1</v>
      </c>
    </row>
    <row r="3177" spans="2:3" x14ac:dyDescent="0.25">
      <c r="B3177" s="3">
        <f t="shared" si="49"/>
        <v>0.31739999999998136</v>
      </c>
      <c r="C3177" s="3">
        <v>1</v>
      </c>
    </row>
    <row r="3178" spans="2:3" x14ac:dyDescent="0.25">
      <c r="B3178" s="3">
        <f t="shared" si="49"/>
        <v>0.31749999999998135</v>
      </c>
      <c r="C3178" s="3">
        <v>1</v>
      </c>
    </row>
    <row r="3179" spans="2:3" x14ac:dyDescent="0.25">
      <c r="B3179" s="3">
        <f t="shared" si="49"/>
        <v>0.31759999999998134</v>
      </c>
      <c r="C3179" s="3">
        <v>1</v>
      </c>
    </row>
    <row r="3180" spans="2:3" x14ac:dyDescent="0.25">
      <c r="B3180" s="3">
        <f t="shared" si="49"/>
        <v>0.31769999999998133</v>
      </c>
      <c r="C3180" s="3">
        <v>1</v>
      </c>
    </row>
    <row r="3181" spans="2:3" x14ac:dyDescent="0.25">
      <c r="B3181" s="3">
        <f t="shared" si="49"/>
        <v>0.31779999999998132</v>
      </c>
      <c r="C3181" s="3">
        <v>1</v>
      </c>
    </row>
    <row r="3182" spans="2:3" x14ac:dyDescent="0.25">
      <c r="B3182" s="3">
        <f t="shared" si="49"/>
        <v>0.31789999999998131</v>
      </c>
      <c r="C3182" s="3">
        <v>1</v>
      </c>
    </row>
    <row r="3183" spans="2:3" x14ac:dyDescent="0.25">
      <c r="B3183" s="3">
        <f t="shared" si="49"/>
        <v>0.3179999999999813</v>
      </c>
      <c r="C3183" s="3">
        <v>1</v>
      </c>
    </row>
    <row r="3184" spans="2:3" x14ac:dyDescent="0.25">
      <c r="B3184" s="3">
        <f t="shared" si="49"/>
        <v>0.31809999999998129</v>
      </c>
      <c r="C3184" s="3">
        <v>1</v>
      </c>
    </row>
    <row r="3185" spans="2:3" x14ac:dyDescent="0.25">
      <c r="B3185" s="3">
        <f t="shared" si="49"/>
        <v>0.31819999999998128</v>
      </c>
      <c r="C3185" s="3">
        <v>1</v>
      </c>
    </row>
    <row r="3186" spans="2:3" x14ac:dyDescent="0.25">
      <c r="B3186" s="3">
        <f t="shared" si="49"/>
        <v>0.31829999999998126</v>
      </c>
      <c r="C3186" s="3">
        <v>1</v>
      </c>
    </row>
    <row r="3187" spans="2:3" x14ac:dyDescent="0.25">
      <c r="B3187" s="3">
        <f t="shared" si="49"/>
        <v>0.31839999999998125</v>
      </c>
      <c r="C3187" s="3">
        <v>1</v>
      </c>
    </row>
    <row r="3188" spans="2:3" x14ac:dyDescent="0.25">
      <c r="B3188" s="3">
        <f t="shared" si="49"/>
        <v>0.31849999999998124</v>
      </c>
      <c r="C3188" s="3">
        <v>1</v>
      </c>
    </row>
    <row r="3189" spans="2:3" x14ac:dyDescent="0.25">
      <c r="B3189" s="3">
        <f t="shared" si="49"/>
        <v>0.31859999999998123</v>
      </c>
      <c r="C3189" s="3">
        <v>1</v>
      </c>
    </row>
    <row r="3190" spans="2:3" x14ac:dyDescent="0.25">
      <c r="B3190" s="3">
        <f t="shared" si="49"/>
        <v>0.31869999999998122</v>
      </c>
      <c r="C3190" s="3">
        <v>1</v>
      </c>
    </row>
    <row r="3191" spans="2:3" x14ac:dyDescent="0.25">
      <c r="B3191" s="3">
        <f t="shared" si="49"/>
        <v>0.31879999999998121</v>
      </c>
      <c r="C3191" s="3">
        <v>1</v>
      </c>
    </row>
    <row r="3192" spans="2:3" x14ac:dyDescent="0.25">
      <c r="B3192" s="3">
        <f t="shared" si="49"/>
        <v>0.3188999999999812</v>
      </c>
      <c r="C3192" s="3">
        <v>1</v>
      </c>
    </row>
    <row r="3193" spans="2:3" x14ac:dyDescent="0.25">
      <c r="B3193" s="3">
        <f t="shared" si="49"/>
        <v>0.31899999999998119</v>
      </c>
      <c r="C3193" s="3">
        <v>1</v>
      </c>
    </row>
    <row r="3194" spans="2:3" x14ac:dyDescent="0.25">
      <c r="B3194" s="3">
        <f t="shared" si="49"/>
        <v>0.31909999999998118</v>
      </c>
      <c r="C3194" s="3">
        <v>1</v>
      </c>
    </row>
    <row r="3195" spans="2:3" x14ac:dyDescent="0.25">
      <c r="B3195" s="3">
        <f t="shared" si="49"/>
        <v>0.31919999999998117</v>
      </c>
      <c r="C3195" s="3">
        <v>1</v>
      </c>
    </row>
    <row r="3196" spans="2:3" x14ac:dyDescent="0.25">
      <c r="B3196" s="3">
        <f t="shared" si="49"/>
        <v>0.31929999999998115</v>
      </c>
      <c r="C3196" s="3">
        <v>1</v>
      </c>
    </row>
    <row r="3197" spans="2:3" x14ac:dyDescent="0.25">
      <c r="B3197" s="3">
        <f t="shared" si="49"/>
        <v>0.31939999999998114</v>
      </c>
      <c r="C3197" s="3">
        <v>1</v>
      </c>
    </row>
    <row r="3198" spans="2:3" x14ac:dyDescent="0.25">
      <c r="B3198" s="3">
        <f t="shared" si="49"/>
        <v>0.31949999999998113</v>
      </c>
      <c r="C3198" s="3">
        <v>1</v>
      </c>
    </row>
    <row r="3199" spans="2:3" x14ac:dyDescent="0.25">
      <c r="B3199" s="3">
        <f t="shared" si="49"/>
        <v>0.31959999999998112</v>
      </c>
      <c r="C3199" s="3">
        <v>1</v>
      </c>
    </row>
    <row r="3200" spans="2:3" x14ac:dyDescent="0.25">
      <c r="B3200" s="3">
        <f t="shared" si="49"/>
        <v>0.31969999999998111</v>
      </c>
      <c r="C3200" s="3">
        <v>1</v>
      </c>
    </row>
    <row r="3201" spans="2:3" x14ac:dyDescent="0.25">
      <c r="B3201" s="3">
        <f t="shared" si="49"/>
        <v>0.3197999999999811</v>
      </c>
      <c r="C3201" s="3">
        <v>1</v>
      </c>
    </row>
    <row r="3202" spans="2:3" x14ac:dyDescent="0.25">
      <c r="B3202" s="3">
        <f t="shared" si="49"/>
        <v>0.31989999999998109</v>
      </c>
      <c r="C3202" s="3">
        <v>1</v>
      </c>
    </row>
    <row r="3203" spans="2:3" x14ac:dyDescent="0.25">
      <c r="B3203" s="3">
        <f t="shared" si="49"/>
        <v>0.31999999999998108</v>
      </c>
      <c r="C3203" s="3">
        <v>1</v>
      </c>
    </row>
    <row r="3204" spans="2:3" x14ac:dyDescent="0.25">
      <c r="B3204" s="3">
        <f t="shared" si="49"/>
        <v>0.32009999999998107</v>
      </c>
      <c r="C3204" s="3">
        <v>1</v>
      </c>
    </row>
    <row r="3205" spans="2:3" x14ac:dyDescent="0.25">
      <c r="B3205" s="3">
        <f t="shared" ref="B3205:B3268" si="50">B3204+0.0001</f>
        <v>0.32019999999998106</v>
      </c>
      <c r="C3205" s="3">
        <v>1</v>
      </c>
    </row>
    <row r="3206" spans="2:3" x14ac:dyDescent="0.25">
      <c r="B3206" s="3">
        <f t="shared" si="50"/>
        <v>0.32029999999998104</v>
      </c>
      <c r="C3206" s="3">
        <v>1</v>
      </c>
    </row>
    <row r="3207" spans="2:3" x14ac:dyDescent="0.25">
      <c r="B3207" s="3">
        <f t="shared" si="50"/>
        <v>0.32039999999998103</v>
      </c>
      <c r="C3207" s="3">
        <v>1</v>
      </c>
    </row>
    <row r="3208" spans="2:3" x14ac:dyDescent="0.25">
      <c r="B3208" s="3">
        <f t="shared" si="50"/>
        <v>0.32049999999998102</v>
      </c>
      <c r="C3208" s="3">
        <v>1</v>
      </c>
    </row>
    <row r="3209" spans="2:3" x14ac:dyDescent="0.25">
      <c r="B3209" s="3">
        <f t="shared" si="50"/>
        <v>0.32059999999998101</v>
      </c>
      <c r="C3209" s="3">
        <v>1</v>
      </c>
    </row>
    <row r="3210" spans="2:3" x14ac:dyDescent="0.25">
      <c r="B3210" s="3">
        <f t="shared" si="50"/>
        <v>0.320699999999981</v>
      </c>
      <c r="C3210" s="3">
        <v>1</v>
      </c>
    </row>
    <row r="3211" spans="2:3" x14ac:dyDescent="0.25">
      <c r="B3211" s="3">
        <f t="shared" si="50"/>
        <v>0.32079999999998099</v>
      </c>
      <c r="C3211" s="3">
        <v>1</v>
      </c>
    </row>
    <row r="3212" spans="2:3" x14ac:dyDescent="0.25">
      <c r="B3212" s="3">
        <f t="shared" si="50"/>
        <v>0.32089999999998098</v>
      </c>
      <c r="C3212" s="3">
        <v>1</v>
      </c>
    </row>
    <row r="3213" spans="2:3" x14ac:dyDescent="0.25">
      <c r="B3213" s="3">
        <f t="shared" si="50"/>
        <v>0.32099999999998097</v>
      </c>
      <c r="C3213" s="3">
        <v>1</v>
      </c>
    </row>
    <row r="3214" spans="2:3" x14ac:dyDescent="0.25">
      <c r="B3214" s="3">
        <f t="shared" si="50"/>
        <v>0.32109999999998096</v>
      </c>
      <c r="C3214" s="3">
        <v>1</v>
      </c>
    </row>
    <row r="3215" spans="2:3" x14ac:dyDescent="0.25">
      <c r="B3215" s="3">
        <f t="shared" si="50"/>
        <v>0.32119999999998095</v>
      </c>
      <c r="C3215" s="3">
        <v>1</v>
      </c>
    </row>
    <row r="3216" spans="2:3" x14ac:dyDescent="0.25">
      <c r="B3216" s="3">
        <f t="shared" si="50"/>
        <v>0.32129999999998093</v>
      </c>
      <c r="C3216" s="3">
        <v>1</v>
      </c>
    </row>
    <row r="3217" spans="2:3" x14ac:dyDescent="0.25">
      <c r="B3217" s="3">
        <f t="shared" si="50"/>
        <v>0.32139999999998092</v>
      </c>
      <c r="C3217" s="3">
        <v>1</v>
      </c>
    </row>
    <row r="3218" spans="2:3" x14ac:dyDescent="0.25">
      <c r="B3218" s="3">
        <f t="shared" si="50"/>
        <v>0.32149999999998091</v>
      </c>
      <c r="C3218" s="3">
        <v>1</v>
      </c>
    </row>
    <row r="3219" spans="2:3" x14ac:dyDescent="0.25">
      <c r="B3219" s="3">
        <f t="shared" si="50"/>
        <v>0.3215999999999809</v>
      </c>
      <c r="C3219" s="3">
        <v>1</v>
      </c>
    </row>
    <row r="3220" spans="2:3" x14ac:dyDescent="0.25">
      <c r="B3220" s="3">
        <f t="shared" si="50"/>
        <v>0.32169999999998089</v>
      </c>
      <c r="C3220" s="3">
        <v>1</v>
      </c>
    </row>
    <row r="3221" spans="2:3" x14ac:dyDescent="0.25">
      <c r="B3221" s="3">
        <f t="shared" si="50"/>
        <v>0.32179999999998088</v>
      </c>
      <c r="C3221" s="3">
        <v>1</v>
      </c>
    </row>
    <row r="3222" spans="2:3" x14ac:dyDescent="0.25">
      <c r="B3222" s="3">
        <f t="shared" si="50"/>
        <v>0.32189999999998087</v>
      </c>
      <c r="C3222" s="3">
        <v>1</v>
      </c>
    </row>
    <row r="3223" spans="2:3" x14ac:dyDescent="0.25">
      <c r="B3223" s="3">
        <f t="shared" si="50"/>
        <v>0.32199999999998086</v>
      </c>
      <c r="C3223" s="3">
        <v>1</v>
      </c>
    </row>
    <row r="3224" spans="2:3" x14ac:dyDescent="0.25">
      <c r="B3224" s="3">
        <f t="shared" si="50"/>
        <v>0.32209999999998085</v>
      </c>
      <c r="C3224" s="3">
        <v>1</v>
      </c>
    </row>
    <row r="3225" spans="2:3" x14ac:dyDescent="0.25">
      <c r="B3225" s="3">
        <f t="shared" si="50"/>
        <v>0.32219999999998084</v>
      </c>
      <c r="C3225" s="3">
        <v>1</v>
      </c>
    </row>
    <row r="3226" spans="2:3" x14ac:dyDescent="0.25">
      <c r="B3226" s="3">
        <f t="shared" si="50"/>
        <v>0.32229999999998082</v>
      </c>
      <c r="C3226" s="3">
        <v>1</v>
      </c>
    </row>
    <row r="3227" spans="2:3" x14ac:dyDescent="0.25">
      <c r="B3227" s="3">
        <f t="shared" si="50"/>
        <v>0.32239999999998081</v>
      </c>
      <c r="C3227" s="3">
        <v>1</v>
      </c>
    </row>
    <row r="3228" spans="2:3" x14ac:dyDescent="0.25">
      <c r="B3228" s="3">
        <f t="shared" si="50"/>
        <v>0.3224999999999808</v>
      </c>
      <c r="C3228" s="3">
        <v>1</v>
      </c>
    </row>
    <row r="3229" spans="2:3" x14ac:dyDescent="0.25">
      <c r="B3229" s="3">
        <f t="shared" si="50"/>
        <v>0.32259999999998079</v>
      </c>
      <c r="C3229" s="3">
        <v>1</v>
      </c>
    </row>
    <row r="3230" spans="2:3" x14ac:dyDescent="0.25">
      <c r="B3230" s="3">
        <f t="shared" si="50"/>
        <v>0.32269999999998078</v>
      </c>
      <c r="C3230" s="3">
        <v>1</v>
      </c>
    </row>
    <row r="3231" spans="2:3" x14ac:dyDescent="0.25">
      <c r="B3231" s="3">
        <f t="shared" si="50"/>
        <v>0.32279999999998077</v>
      </c>
      <c r="C3231" s="3">
        <v>1</v>
      </c>
    </row>
    <row r="3232" spans="2:3" x14ac:dyDescent="0.25">
      <c r="B3232" s="3">
        <f t="shared" si="50"/>
        <v>0.32289999999998076</v>
      </c>
      <c r="C3232" s="3">
        <v>1</v>
      </c>
    </row>
    <row r="3233" spans="2:3" x14ac:dyDescent="0.25">
      <c r="B3233" s="3">
        <f t="shared" si="50"/>
        <v>0.32299999999998075</v>
      </c>
      <c r="C3233" s="3">
        <v>1</v>
      </c>
    </row>
    <row r="3234" spans="2:3" x14ac:dyDescent="0.25">
      <c r="B3234" s="3">
        <f t="shared" si="50"/>
        <v>0.32309999999998074</v>
      </c>
      <c r="C3234" s="3">
        <v>1</v>
      </c>
    </row>
    <row r="3235" spans="2:3" x14ac:dyDescent="0.25">
      <c r="B3235" s="3">
        <f t="shared" si="50"/>
        <v>0.32319999999998072</v>
      </c>
      <c r="C3235" s="3">
        <v>1</v>
      </c>
    </row>
    <row r="3236" spans="2:3" x14ac:dyDescent="0.25">
      <c r="B3236" s="3">
        <f t="shared" si="50"/>
        <v>0.32329999999998071</v>
      </c>
      <c r="C3236" s="3">
        <v>1</v>
      </c>
    </row>
    <row r="3237" spans="2:3" x14ac:dyDescent="0.25">
      <c r="B3237" s="3">
        <f t="shared" si="50"/>
        <v>0.3233999999999807</v>
      </c>
      <c r="C3237" s="3">
        <v>1</v>
      </c>
    </row>
    <row r="3238" spans="2:3" x14ac:dyDescent="0.25">
      <c r="B3238" s="3">
        <f t="shared" si="50"/>
        <v>0.32349999999998069</v>
      </c>
      <c r="C3238" s="3">
        <v>1</v>
      </c>
    </row>
    <row r="3239" spans="2:3" x14ac:dyDescent="0.25">
      <c r="B3239" s="3">
        <f t="shared" si="50"/>
        <v>0.32359999999998068</v>
      </c>
      <c r="C3239" s="3">
        <v>1</v>
      </c>
    </row>
    <row r="3240" spans="2:3" x14ac:dyDescent="0.25">
      <c r="B3240" s="3">
        <f t="shared" si="50"/>
        <v>0.32369999999998067</v>
      </c>
      <c r="C3240" s="3">
        <v>1</v>
      </c>
    </row>
    <row r="3241" spans="2:3" x14ac:dyDescent="0.25">
      <c r="B3241" s="3">
        <f t="shared" si="50"/>
        <v>0.32379999999998066</v>
      </c>
      <c r="C3241" s="3">
        <v>1</v>
      </c>
    </row>
    <row r="3242" spans="2:3" x14ac:dyDescent="0.25">
      <c r="B3242" s="3">
        <f t="shared" si="50"/>
        <v>0.32389999999998065</v>
      </c>
      <c r="C3242" s="3">
        <v>1</v>
      </c>
    </row>
    <row r="3243" spans="2:3" x14ac:dyDescent="0.25">
      <c r="B3243" s="3">
        <f t="shared" si="50"/>
        <v>0.32399999999998064</v>
      </c>
      <c r="C3243" s="3">
        <v>1</v>
      </c>
    </row>
    <row r="3244" spans="2:3" x14ac:dyDescent="0.25">
      <c r="B3244" s="3">
        <f t="shared" si="50"/>
        <v>0.32409999999998063</v>
      </c>
      <c r="C3244" s="3">
        <v>1</v>
      </c>
    </row>
    <row r="3245" spans="2:3" x14ac:dyDescent="0.25">
      <c r="B3245" s="3">
        <f t="shared" si="50"/>
        <v>0.32419999999998061</v>
      </c>
      <c r="C3245" s="3">
        <v>1</v>
      </c>
    </row>
    <row r="3246" spans="2:3" x14ac:dyDescent="0.25">
      <c r="B3246" s="3">
        <f t="shared" si="50"/>
        <v>0.3242999999999806</v>
      </c>
      <c r="C3246" s="3">
        <v>1</v>
      </c>
    </row>
    <row r="3247" spans="2:3" x14ac:dyDescent="0.25">
      <c r="B3247" s="3">
        <f t="shared" si="50"/>
        <v>0.32439999999998059</v>
      </c>
      <c r="C3247" s="3">
        <v>1</v>
      </c>
    </row>
    <row r="3248" spans="2:3" x14ac:dyDescent="0.25">
      <c r="B3248" s="3">
        <f t="shared" si="50"/>
        <v>0.32449999999998058</v>
      </c>
      <c r="C3248" s="3">
        <v>1</v>
      </c>
    </row>
    <row r="3249" spans="2:3" x14ac:dyDescent="0.25">
      <c r="B3249" s="3">
        <f t="shared" si="50"/>
        <v>0.32459999999998057</v>
      </c>
      <c r="C3249" s="3">
        <v>1</v>
      </c>
    </row>
    <row r="3250" spans="2:3" x14ac:dyDescent="0.25">
      <c r="B3250" s="3">
        <f t="shared" si="50"/>
        <v>0.32469999999998056</v>
      </c>
      <c r="C3250" s="3">
        <v>1</v>
      </c>
    </row>
    <row r="3251" spans="2:3" x14ac:dyDescent="0.25">
      <c r="B3251" s="3">
        <f t="shared" si="50"/>
        <v>0.32479999999998055</v>
      </c>
      <c r="C3251" s="3">
        <v>1</v>
      </c>
    </row>
    <row r="3252" spans="2:3" x14ac:dyDescent="0.25">
      <c r="B3252" s="3">
        <f t="shared" si="50"/>
        <v>0.32489999999998054</v>
      </c>
      <c r="C3252" s="3">
        <v>1</v>
      </c>
    </row>
    <row r="3253" spans="2:3" x14ac:dyDescent="0.25">
      <c r="B3253" s="3">
        <f t="shared" si="50"/>
        <v>0.32499999999998053</v>
      </c>
      <c r="C3253" s="3">
        <v>1</v>
      </c>
    </row>
    <row r="3254" spans="2:3" x14ac:dyDescent="0.25">
      <c r="B3254" s="3">
        <f t="shared" si="50"/>
        <v>0.32509999999998052</v>
      </c>
      <c r="C3254" s="3">
        <v>1</v>
      </c>
    </row>
    <row r="3255" spans="2:3" x14ac:dyDescent="0.25">
      <c r="B3255" s="3">
        <f t="shared" si="50"/>
        <v>0.3251999999999805</v>
      </c>
      <c r="C3255" s="3">
        <v>1</v>
      </c>
    </row>
    <row r="3256" spans="2:3" x14ac:dyDescent="0.25">
      <c r="B3256" s="3">
        <f t="shared" si="50"/>
        <v>0.32529999999998049</v>
      </c>
      <c r="C3256" s="3">
        <v>1</v>
      </c>
    </row>
    <row r="3257" spans="2:3" x14ac:dyDescent="0.25">
      <c r="B3257" s="3">
        <f t="shared" si="50"/>
        <v>0.32539999999998048</v>
      </c>
      <c r="C3257" s="3">
        <v>1</v>
      </c>
    </row>
    <row r="3258" spans="2:3" x14ac:dyDescent="0.25">
      <c r="B3258" s="3">
        <f t="shared" si="50"/>
        <v>0.32549999999998047</v>
      </c>
      <c r="C3258" s="3">
        <v>1</v>
      </c>
    </row>
    <row r="3259" spans="2:3" x14ac:dyDescent="0.25">
      <c r="B3259" s="3">
        <f t="shared" si="50"/>
        <v>0.32559999999998046</v>
      </c>
      <c r="C3259" s="3">
        <v>1</v>
      </c>
    </row>
    <row r="3260" spans="2:3" x14ac:dyDescent="0.25">
      <c r="B3260" s="3">
        <f t="shared" si="50"/>
        <v>0.32569999999998045</v>
      </c>
      <c r="C3260" s="3">
        <v>1</v>
      </c>
    </row>
    <row r="3261" spans="2:3" x14ac:dyDescent="0.25">
      <c r="B3261" s="3">
        <f t="shared" si="50"/>
        <v>0.32579999999998044</v>
      </c>
      <c r="C3261" s="3">
        <v>1</v>
      </c>
    </row>
    <row r="3262" spans="2:3" x14ac:dyDescent="0.25">
      <c r="B3262" s="3">
        <f t="shared" si="50"/>
        <v>0.32589999999998043</v>
      </c>
      <c r="C3262" s="3">
        <v>1</v>
      </c>
    </row>
    <row r="3263" spans="2:3" x14ac:dyDescent="0.25">
      <c r="B3263" s="3">
        <f t="shared" si="50"/>
        <v>0.32599999999998042</v>
      </c>
      <c r="C3263" s="3">
        <v>1</v>
      </c>
    </row>
    <row r="3264" spans="2:3" x14ac:dyDescent="0.25">
      <c r="B3264" s="3">
        <f t="shared" si="50"/>
        <v>0.32609999999998041</v>
      </c>
      <c r="C3264" s="3">
        <v>1</v>
      </c>
    </row>
    <row r="3265" spans="2:3" x14ac:dyDescent="0.25">
      <c r="B3265" s="3">
        <f t="shared" si="50"/>
        <v>0.32619999999998039</v>
      </c>
      <c r="C3265" s="3">
        <v>1</v>
      </c>
    </row>
    <row r="3266" spans="2:3" x14ac:dyDescent="0.25">
      <c r="B3266" s="3">
        <f t="shared" si="50"/>
        <v>0.32629999999998038</v>
      </c>
      <c r="C3266" s="3">
        <v>1</v>
      </c>
    </row>
    <row r="3267" spans="2:3" x14ac:dyDescent="0.25">
      <c r="B3267" s="3">
        <f t="shared" si="50"/>
        <v>0.32639999999998037</v>
      </c>
      <c r="C3267" s="3">
        <v>1</v>
      </c>
    </row>
    <row r="3268" spans="2:3" x14ac:dyDescent="0.25">
      <c r="B3268" s="3">
        <f t="shared" si="50"/>
        <v>0.32649999999998036</v>
      </c>
      <c r="C3268" s="3">
        <v>1</v>
      </c>
    </row>
    <row r="3269" spans="2:3" x14ac:dyDescent="0.25">
      <c r="B3269" s="3">
        <f t="shared" ref="B3269:B3332" si="51">B3268+0.0001</f>
        <v>0.32659999999998035</v>
      </c>
      <c r="C3269" s="3">
        <v>1</v>
      </c>
    </row>
    <row r="3270" spans="2:3" x14ac:dyDescent="0.25">
      <c r="B3270" s="3">
        <f t="shared" si="51"/>
        <v>0.32669999999998034</v>
      </c>
      <c r="C3270" s="3">
        <v>1</v>
      </c>
    </row>
    <row r="3271" spans="2:3" x14ac:dyDescent="0.25">
      <c r="B3271" s="3">
        <f t="shared" si="51"/>
        <v>0.32679999999998033</v>
      </c>
      <c r="C3271" s="3">
        <v>1</v>
      </c>
    </row>
    <row r="3272" spans="2:3" x14ac:dyDescent="0.25">
      <c r="B3272" s="3">
        <f t="shared" si="51"/>
        <v>0.32689999999998032</v>
      </c>
      <c r="C3272" s="3">
        <v>1</v>
      </c>
    </row>
    <row r="3273" spans="2:3" x14ac:dyDescent="0.25">
      <c r="B3273" s="3">
        <f t="shared" si="51"/>
        <v>0.32699999999998031</v>
      </c>
      <c r="C3273" s="3">
        <v>1</v>
      </c>
    </row>
    <row r="3274" spans="2:3" x14ac:dyDescent="0.25">
      <c r="B3274" s="3">
        <f t="shared" si="51"/>
        <v>0.3270999999999803</v>
      </c>
      <c r="C3274" s="3">
        <v>1</v>
      </c>
    </row>
    <row r="3275" spans="2:3" x14ac:dyDescent="0.25">
      <c r="B3275" s="3">
        <f t="shared" si="51"/>
        <v>0.32719999999998028</v>
      </c>
      <c r="C3275" s="3">
        <v>1</v>
      </c>
    </row>
    <row r="3276" spans="2:3" x14ac:dyDescent="0.25">
      <c r="B3276" s="3">
        <f t="shared" si="51"/>
        <v>0.32729999999998027</v>
      </c>
      <c r="C3276" s="3">
        <v>1</v>
      </c>
    </row>
    <row r="3277" spans="2:3" x14ac:dyDescent="0.25">
      <c r="B3277" s="3">
        <f t="shared" si="51"/>
        <v>0.32739999999998026</v>
      </c>
      <c r="C3277" s="3">
        <v>1</v>
      </c>
    </row>
    <row r="3278" spans="2:3" x14ac:dyDescent="0.25">
      <c r="B3278" s="3">
        <f t="shared" si="51"/>
        <v>0.32749999999998025</v>
      </c>
      <c r="C3278" s="3">
        <v>1</v>
      </c>
    </row>
    <row r="3279" spans="2:3" x14ac:dyDescent="0.25">
      <c r="B3279" s="3">
        <f t="shared" si="51"/>
        <v>0.32759999999998024</v>
      </c>
      <c r="C3279" s="3">
        <v>1</v>
      </c>
    </row>
    <row r="3280" spans="2:3" x14ac:dyDescent="0.25">
      <c r="B3280" s="3">
        <f t="shared" si="51"/>
        <v>0.32769999999998023</v>
      </c>
      <c r="C3280" s="3">
        <v>1</v>
      </c>
    </row>
    <row r="3281" spans="2:3" x14ac:dyDescent="0.25">
      <c r="B3281" s="3">
        <f t="shared" si="51"/>
        <v>0.32779999999998022</v>
      </c>
      <c r="C3281" s="3">
        <v>1</v>
      </c>
    </row>
    <row r="3282" spans="2:3" x14ac:dyDescent="0.25">
      <c r="B3282" s="3">
        <f t="shared" si="51"/>
        <v>0.32789999999998021</v>
      </c>
      <c r="C3282" s="3">
        <v>1</v>
      </c>
    </row>
    <row r="3283" spans="2:3" x14ac:dyDescent="0.25">
      <c r="B3283" s="3">
        <f t="shared" si="51"/>
        <v>0.3279999999999802</v>
      </c>
      <c r="C3283" s="3">
        <v>1</v>
      </c>
    </row>
    <row r="3284" spans="2:3" x14ac:dyDescent="0.25">
      <c r="B3284" s="3">
        <f t="shared" si="51"/>
        <v>0.32809999999998019</v>
      </c>
      <c r="C3284" s="3">
        <v>1</v>
      </c>
    </row>
    <row r="3285" spans="2:3" x14ac:dyDescent="0.25">
      <c r="B3285" s="3">
        <f t="shared" si="51"/>
        <v>0.32819999999998017</v>
      </c>
      <c r="C3285" s="3">
        <v>1</v>
      </c>
    </row>
    <row r="3286" spans="2:3" x14ac:dyDescent="0.25">
      <c r="B3286" s="3">
        <f t="shared" si="51"/>
        <v>0.32829999999998016</v>
      </c>
      <c r="C3286" s="3">
        <v>1</v>
      </c>
    </row>
    <row r="3287" spans="2:3" x14ac:dyDescent="0.25">
      <c r="B3287" s="3">
        <f t="shared" si="51"/>
        <v>0.32839999999998015</v>
      </c>
      <c r="C3287" s="3">
        <v>1</v>
      </c>
    </row>
    <row r="3288" spans="2:3" x14ac:dyDescent="0.25">
      <c r="B3288" s="3">
        <f t="shared" si="51"/>
        <v>0.32849999999998014</v>
      </c>
      <c r="C3288" s="3">
        <v>1</v>
      </c>
    </row>
    <row r="3289" spans="2:3" x14ac:dyDescent="0.25">
      <c r="B3289" s="3">
        <f t="shared" si="51"/>
        <v>0.32859999999998013</v>
      </c>
      <c r="C3289" s="3">
        <v>1</v>
      </c>
    </row>
    <row r="3290" spans="2:3" x14ac:dyDescent="0.25">
      <c r="B3290" s="3">
        <f t="shared" si="51"/>
        <v>0.32869999999998012</v>
      </c>
      <c r="C3290" s="3">
        <v>1</v>
      </c>
    </row>
    <row r="3291" spans="2:3" x14ac:dyDescent="0.25">
      <c r="B3291" s="3">
        <f t="shared" si="51"/>
        <v>0.32879999999998011</v>
      </c>
      <c r="C3291" s="3">
        <v>1</v>
      </c>
    </row>
    <row r="3292" spans="2:3" x14ac:dyDescent="0.25">
      <c r="B3292" s="3">
        <f t="shared" si="51"/>
        <v>0.3288999999999801</v>
      </c>
      <c r="C3292" s="3">
        <v>1</v>
      </c>
    </row>
    <row r="3293" spans="2:3" x14ac:dyDescent="0.25">
      <c r="B3293" s="3">
        <f t="shared" si="51"/>
        <v>0.32899999999998009</v>
      </c>
      <c r="C3293" s="3">
        <v>1</v>
      </c>
    </row>
    <row r="3294" spans="2:3" x14ac:dyDescent="0.25">
      <c r="B3294" s="3">
        <f t="shared" si="51"/>
        <v>0.32909999999998008</v>
      </c>
      <c r="C3294" s="3">
        <v>1</v>
      </c>
    </row>
    <row r="3295" spans="2:3" x14ac:dyDescent="0.25">
      <c r="B3295" s="3">
        <f t="shared" si="51"/>
        <v>0.32919999999998006</v>
      </c>
      <c r="C3295" s="3">
        <v>1</v>
      </c>
    </row>
    <row r="3296" spans="2:3" x14ac:dyDescent="0.25">
      <c r="B3296" s="3">
        <f t="shared" si="51"/>
        <v>0.32929999999998005</v>
      </c>
      <c r="C3296" s="3">
        <v>1</v>
      </c>
    </row>
    <row r="3297" spans="2:3" x14ac:dyDescent="0.25">
      <c r="B3297" s="3">
        <f t="shared" si="51"/>
        <v>0.32939999999998004</v>
      </c>
      <c r="C3297" s="3">
        <v>1</v>
      </c>
    </row>
    <row r="3298" spans="2:3" x14ac:dyDescent="0.25">
      <c r="B3298" s="3">
        <f t="shared" si="51"/>
        <v>0.32949999999998003</v>
      </c>
      <c r="C3298" s="3">
        <v>1</v>
      </c>
    </row>
    <row r="3299" spans="2:3" x14ac:dyDescent="0.25">
      <c r="B3299" s="3">
        <f t="shared" si="51"/>
        <v>0.32959999999998002</v>
      </c>
      <c r="C3299" s="3">
        <v>1</v>
      </c>
    </row>
    <row r="3300" spans="2:3" x14ac:dyDescent="0.25">
      <c r="B3300" s="3">
        <f t="shared" si="51"/>
        <v>0.32969999999998001</v>
      </c>
      <c r="C3300" s="3">
        <v>1</v>
      </c>
    </row>
    <row r="3301" spans="2:3" x14ac:dyDescent="0.25">
      <c r="B3301" s="3">
        <f t="shared" si="51"/>
        <v>0.32979999999998</v>
      </c>
      <c r="C3301" s="3">
        <v>1</v>
      </c>
    </row>
    <row r="3302" spans="2:3" x14ac:dyDescent="0.25">
      <c r="B3302" s="3">
        <f t="shared" si="51"/>
        <v>0.32989999999997999</v>
      </c>
      <c r="C3302" s="3">
        <v>1</v>
      </c>
    </row>
    <row r="3303" spans="2:3" x14ac:dyDescent="0.25">
      <c r="B3303" s="3">
        <f t="shared" si="51"/>
        <v>0.32999999999997998</v>
      </c>
      <c r="C3303" s="3">
        <v>1</v>
      </c>
    </row>
    <row r="3304" spans="2:3" x14ac:dyDescent="0.25">
      <c r="B3304" s="3">
        <f t="shared" si="51"/>
        <v>0.33009999999997997</v>
      </c>
      <c r="C3304" s="3">
        <v>1</v>
      </c>
    </row>
    <row r="3305" spans="2:3" x14ac:dyDescent="0.25">
      <c r="B3305" s="3">
        <f t="shared" si="51"/>
        <v>0.33019999999997995</v>
      </c>
      <c r="C3305" s="3">
        <v>1</v>
      </c>
    </row>
    <row r="3306" spans="2:3" x14ac:dyDescent="0.25">
      <c r="B3306" s="3">
        <f t="shared" si="51"/>
        <v>0.33029999999997994</v>
      </c>
      <c r="C3306" s="3">
        <v>1</v>
      </c>
    </row>
    <row r="3307" spans="2:3" x14ac:dyDescent="0.25">
      <c r="B3307" s="3">
        <f t="shared" si="51"/>
        <v>0.33039999999997993</v>
      </c>
      <c r="C3307" s="3">
        <v>1</v>
      </c>
    </row>
    <row r="3308" spans="2:3" x14ac:dyDescent="0.25">
      <c r="B3308" s="3">
        <f t="shared" si="51"/>
        <v>0.33049999999997992</v>
      </c>
      <c r="C3308" s="3">
        <v>1</v>
      </c>
    </row>
    <row r="3309" spans="2:3" x14ac:dyDescent="0.25">
      <c r="B3309" s="3">
        <f t="shared" si="51"/>
        <v>0.33059999999997991</v>
      </c>
      <c r="C3309" s="3">
        <v>1</v>
      </c>
    </row>
    <row r="3310" spans="2:3" x14ac:dyDescent="0.25">
      <c r="B3310" s="3">
        <f t="shared" si="51"/>
        <v>0.3306999999999799</v>
      </c>
      <c r="C3310" s="3">
        <v>1</v>
      </c>
    </row>
    <row r="3311" spans="2:3" x14ac:dyDescent="0.25">
      <c r="B3311" s="3">
        <f t="shared" si="51"/>
        <v>0.33079999999997989</v>
      </c>
      <c r="C3311" s="3">
        <v>1</v>
      </c>
    </row>
    <row r="3312" spans="2:3" x14ac:dyDescent="0.25">
      <c r="B3312" s="3">
        <f t="shared" si="51"/>
        <v>0.33089999999997988</v>
      </c>
      <c r="C3312" s="3">
        <v>1</v>
      </c>
    </row>
    <row r="3313" spans="2:3" x14ac:dyDescent="0.25">
      <c r="B3313" s="3">
        <f t="shared" si="51"/>
        <v>0.33099999999997987</v>
      </c>
      <c r="C3313" s="3">
        <v>1</v>
      </c>
    </row>
    <row r="3314" spans="2:3" x14ac:dyDescent="0.25">
      <c r="B3314" s="3">
        <f t="shared" si="51"/>
        <v>0.33109999999997985</v>
      </c>
      <c r="C3314" s="3">
        <v>1</v>
      </c>
    </row>
    <row r="3315" spans="2:3" x14ac:dyDescent="0.25">
      <c r="B3315" s="3">
        <f t="shared" si="51"/>
        <v>0.33119999999997984</v>
      </c>
      <c r="C3315" s="3">
        <v>1</v>
      </c>
    </row>
    <row r="3316" spans="2:3" x14ac:dyDescent="0.25">
      <c r="B3316" s="3">
        <f t="shared" si="51"/>
        <v>0.33129999999997983</v>
      </c>
      <c r="C3316" s="3">
        <v>1</v>
      </c>
    </row>
    <row r="3317" spans="2:3" x14ac:dyDescent="0.25">
      <c r="B3317" s="3">
        <f t="shared" si="51"/>
        <v>0.33139999999997982</v>
      </c>
      <c r="C3317" s="3">
        <v>1</v>
      </c>
    </row>
    <row r="3318" spans="2:3" x14ac:dyDescent="0.25">
      <c r="B3318" s="3">
        <f t="shared" si="51"/>
        <v>0.33149999999997981</v>
      </c>
      <c r="C3318" s="3">
        <v>1</v>
      </c>
    </row>
    <row r="3319" spans="2:3" x14ac:dyDescent="0.25">
      <c r="B3319" s="3">
        <f t="shared" si="51"/>
        <v>0.3315999999999798</v>
      </c>
      <c r="C3319" s="3">
        <v>1</v>
      </c>
    </row>
    <row r="3320" spans="2:3" x14ac:dyDescent="0.25">
      <c r="B3320" s="3">
        <f t="shared" si="51"/>
        <v>0.33169999999997979</v>
      </c>
      <c r="C3320" s="3">
        <v>1</v>
      </c>
    </row>
    <row r="3321" spans="2:3" x14ac:dyDescent="0.25">
      <c r="B3321" s="3">
        <f t="shared" si="51"/>
        <v>0.33179999999997978</v>
      </c>
      <c r="C3321" s="3">
        <v>1</v>
      </c>
    </row>
    <row r="3322" spans="2:3" x14ac:dyDescent="0.25">
      <c r="B3322" s="3">
        <f t="shared" si="51"/>
        <v>0.33189999999997977</v>
      </c>
      <c r="C3322" s="3">
        <v>1</v>
      </c>
    </row>
    <row r="3323" spans="2:3" x14ac:dyDescent="0.25">
      <c r="B3323" s="3">
        <f t="shared" si="51"/>
        <v>0.33199999999997976</v>
      </c>
      <c r="C3323" s="3">
        <v>1</v>
      </c>
    </row>
    <row r="3324" spans="2:3" x14ac:dyDescent="0.25">
      <c r="B3324" s="3">
        <f t="shared" si="51"/>
        <v>0.33209999999997974</v>
      </c>
      <c r="C3324" s="3">
        <v>1</v>
      </c>
    </row>
    <row r="3325" spans="2:3" x14ac:dyDescent="0.25">
      <c r="B3325" s="3">
        <f t="shared" si="51"/>
        <v>0.33219999999997973</v>
      </c>
      <c r="C3325" s="3">
        <v>1</v>
      </c>
    </row>
    <row r="3326" spans="2:3" x14ac:dyDescent="0.25">
      <c r="B3326" s="3">
        <f t="shared" si="51"/>
        <v>0.33229999999997972</v>
      </c>
      <c r="C3326" s="3">
        <v>1</v>
      </c>
    </row>
    <row r="3327" spans="2:3" x14ac:dyDescent="0.25">
      <c r="B3327" s="3">
        <f t="shared" si="51"/>
        <v>0.33239999999997971</v>
      </c>
      <c r="C3327" s="3">
        <v>1</v>
      </c>
    </row>
    <row r="3328" spans="2:3" x14ac:dyDescent="0.25">
      <c r="B3328" s="3">
        <f t="shared" si="51"/>
        <v>0.3324999999999797</v>
      </c>
      <c r="C3328" s="3">
        <v>1</v>
      </c>
    </row>
    <row r="3329" spans="2:3" x14ac:dyDescent="0.25">
      <c r="B3329" s="3">
        <f t="shared" si="51"/>
        <v>0.33259999999997969</v>
      </c>
      <c r="C3329" s="3">
        <v>1</v>
      </c>
    </row>
    <row r="3330" spans="2:3" x14ac:dyDescent="0.25">
      <c r="B3330" s="3">
        <f t="shared" si="51"/>
        <v>0.33269999999997968</v>
      </c>
      <c r="C3330" s="3">
        <v>1</v>
      </c>
    </row>
    <row r="3331" spans="2:3" x14ac:dyDescent="0.25">
      <c r="B3331" s="3">
        <f t="shared" si="51"/>
        <v>0.33279999999997967</v>
      </c>
      <c r="C3331" s="3">
        <v>1</v>
      </c>
    </row>
    <row r="3332" spans="2:3" x14ac:dyDescent="0.25">
      <c r="B3332" s="3">
        <f t="shared" si="51"/>
        <v>0.33289999999997966</v>
      </c>
      <c r="C3332" s="3">
        <v>1</v>
      </c>
    </row>
    <row r="3333" spans="2:3" x14ac:dyDescent="0.25">
      <c r="B3333" s="3">
        <f t="shared" ref="B3333:B3396" si="52">B3332+0.0001</f>
        <v>0.33299999999997965</v>
      </c>
      <c r="C3333" s="3">
        <v>1</v>
      </c>
    </row>
    <row r="3334" spans="2:3" x14ac:dyDescent="0.25">
      <c r="B3334" s="3">
        <f t="shared" si="52"/>
        <v>0.33309999999997963</v>
      </c>
      <c r="C3334" s="3">
        <v>1</v>
      </c>
    </row>
    <row r="3335" spans="2:3" x14ac:dyDescent="0.25">
      <c r="B3335" s="3">
        <f t="shared" si="52"/>
        <v>0.33319999999997962</v>
      </c>
      <c r="C3335" s="3">
        <v>1</v>
      </c>
    </row>
    <row r="3336" spans="2:3" x14ac:dyDescent="0.25">
      <c r="B3336" s="3">
        <f t="shared" si="52"/>
        <v>0.33329999999997961</v>
      </c>
      <c r="C3336" s="3">
        <v>1</v>
      </c>
    </row>
    <row r="3337" spans="2:3" x14ac:dyDescent="0.25">
      <c r="B3337" s="3">
        <f t="shared" si="52"/>
        <v>0.3333999999999796</v>
      </c>
      <c r="C3337" s="3">
        <v>1</v>
      </c>
    </row>
    <row r="3338" spans="2:3" x14ac:dyDescent="0.25">
      <c r="B3338" s="3">
        <f t="shared" si="52"/>
        <v>0.33349999999997959</v>
      </c>
      <c r="C3338" s="3">
        <v>1</v>
      </c>
    </row>
    <row r="3339" spans="2:3" x14ac:dyDescent="0.25">
      <c r="B3339" s="3">
        <f t="shared" si="52"/>
        <v>0.33359999999997958</v>
      </c>
      <c r="C3339" s="3">
        <v>1</v>
      </c>
    </row>
    <row r="3340" spans="2:3" x14ac:dyDescent="0.25">
      <c r="B3340" s="3">
        <f t="shared" si="52"/>
        <v>0.33369999999997957</v>
      </c>
      <c r="C3340" s="3">
        <v>1</v>
      </c>
    </row>
    <row r="3341" spans="2:3" x14ac:dyDescent="0.25">
      <c r="B3341" s="3">
        <f t="shared" si="52"/>
        <v>0.33379999999997956</v>
      </c>
      <c r="C3341" s="3">
        <v>1</v>
      </c>
    </row>
    <row r="3342" spans="2:3" x14ac:dyDescent="0.25">
      <c r="B3342" s="3">
        <f t="shared" si="52"/>
        <v>0.33389999999997955</v>
      </c>
      <c r="C3342" s="3">
        <v>1</v>
      </c>
    </row>
    <row r="3343" spans="2:3" x14ac:dyDescent="0.25">
      <c r="B3343" s="3">
        <f t="shared" si="52"/>
        <v>0.33399999999997954</v>
      </c>
      <c r="C3343" s="3">
        <v>1</v>
      </c>
    </row>
    <row r="3344" spans="2:3" x14ac:dyDescent="0.25">
      <c r="B3344" s="3">
        <f t="shared" si="52"/>
        <v>0.33409999999997952</v>
      </c>
      <c r="C3344" s="3">
        <v>1</v>
      </c>
    </row>
    <row r="3345" spans="2:3" x14ac:dyDescent="0.25">
      <c r="B3345" s="3">
        <f t="shared" si="52"/>
        <v>0.33419999999997951</v>
      </c>
      <c r="C3345" s="3">
        <v>1</v>
      </c>
    </row>
    <row r="3346" spans="2:3" x14ac:dyDescent="0.25">
      <c r="B3346" s="3">
        <f t="shared" si="52"/>
        <v>0.3342999999999795</v>
      </c>
      <c r="C3346" s="3">
        <v>1</v>
      </c>
    </row>
    <row r="3347" spans="2:3" x14ac:dyDescent="0.25">
      <c r="B3347" s="3">
        <f t="shared" si="52"/>
        <v>0.33439999999997949</v>
      </c>
      <c r="C3347" s="3">
        <v>1</v>
      </c>
    </row>
    <row r="3348" spans="2:3" x14ac:dyDescent="0.25">
      <c r="B3348" s="3">
        <f t="shared" si="52"/>
        <v>0.33449999999997948</v>
      </c>
      <c r="C3348" s="3">
        <v>1</v>
      </c>
    </row>
    <row r="3349" spans="2:3" x14ac:dyDescent="0.25">
      <c r="B3349" s="3">
        <f t="shared" si="52"/>
        <v>0.33459999999997947</v>
      </c>
      <c r="C3349" s="3">
        <v>1</v>
      </c>
    </row>
    <row r="3350" spans="2:3" x14ac:dyDescent="0.25">
      <c r="B3350" s="3">
        <f t="shared" si="52"/>
        <v>0.33469999999997946</v>
      </c>
      <c r="C3350" s="3">
        <v>1</v>
      </c>
    </row>
    <row r="3351" spans="2:3" x14ac:dyDescent="0.25">
      <c r="B3351" s="3">
        <f t="shared" si="52"/>
        <v>0.33479999999997945</v>
      </c>
      <c r="C3351" s="3">
        <v>1</v>
      </c>
    </row>
    <row r="3352" spans="2:3" x14ac:dyDescent="0.25">
      <c r="B3352" s="3">
        <f t="shared" si="52"/>
        <v>0.33489999999997944</v>
      </c>
      <c r="C3352" s="3">
        <v>1</v>
      </c>
    </row>
    <row r="3353" spans="2:3" x14ac:dyDescent="0.25">
      <c r="B3353" s="3">
        <f t="shared" si="52"/>
        <v>0.33499999999997943</v>
      </c>
      <c r="C3353" s="3">
        <v>1</v>
      </c>
    </row>
    <row r="3354" spans="2:3" x14ac:dyDescent="0.25">
      <c r="B3354" s="3">
        <f t="shared" si="52"/>
        <v>0.33509999999997941</v>
      </c>
      <c r="C3354" s="3">
        <v>1</v>
      </c>
    </row>
    <row r="3355" spans="2:3" x14ac:dyDescent="0.25">
      <c r="B3355" s="3">
        <f t="shared" si="52"/>
        <v>0.3351999999999794</v>
      </c>
      <c r="C3355" s="3">
        <v>1</v>
      </c>
    </row>
    <row r="3356" spans="2:3" x14ac:dyDescent="0.25">
      <c r="B3356" s="3">
        <f t="shared" si="52"/>
        <v>0.33529999999997939</v>
      </c>
      <c r="C3356" s="3">
        <v>1</v>
      </c>
    </row>
    <row r="3357" spans="2:3" x14ac:dyDescent="0.25">
      <c r="B3357" s="3">
        <f t="shared" si="52"/>
        <v>0.33539999999997938</v>
      </c>
      <c r="C3357" s="3">
        <v>1</v>
      </c>
    </row>
    <row r="3358" spans="2:3" x14ac:dyDescent="0.25">
      <c r="B3358" s="3">
        <f t="shared" si="52"/>
        <v>0.33549999999997937</v>
      </c>
      <c r="C3358" s="3">
        <v>1</v>
      </c>
    </row>
    <row r="3359" spans="2:3" x14ac:dyDescent="0.25">
      <c r="B3359" s="3">
        <f t="shared" si="52"/>
        <v>0.33559999999997936</v>
      </c>
      <c r="C3359" s="3">
        <v>1</v>
      </c>
    </row>
    <row r="3360" spans="2:3" x14ac:dyDescent="0.25">
      <c r="B3360" s="3">
        <f t="shared" si="52"/>
        <v>0.33569999999997935</v>
      </c>
      <c r="C3360" s="3">
        <v>1</v>
      </c>
    </row>
    <row r="3361" spans="2:3" x14ac:dyDescent="0.25">
      <c r="B3361" s="3">
        <f t="shared" si="52"/>
        <v>0.33579999999997934</v>
      </c>
      <c r="C3361" s="3">
        <v>1</v>
      </c>
    </row>
    <row r="3362" spans="2:3" x14ac:dyDescent="0.25">
      <c r="B3362" s="3">
        <f t="shared" si="52"/>
        <v>0.33589999999997933</v>
      </c>
      <c r="C3362" s="3">
        <v>1</v>
      </c>
    </row>
    <row r="3363" spans="2:3" x14ac:dyDescent="0.25">
      <c r="B3363" s="3">
        <f t="shared" si="52"/>
        <v>0.33599999999997932</v>
      </c>
      <c r="C3363" s="3">
        <v>1</v>
      </c>
    </row>
    <row r="3364" spans="2:3" x14ac:dyDescent="0.25">
      <c r="B3364" s="3">
        <f t="shared" si="52"/>
        <v>0.3360999999999793</v>
      </c>
      <c r="C3364" s="3">
        <v>1</v>
      </c>
    </row>
    <row r="3365" spans="2:3" x14ac:dyDescent="0.25">
      <c r="B3365" s="3">
        <f t="shared" si="52"/>
        <v>0.33619999999997929</v>
      </c>
      <c r="C3365" s="3">
        <v>1</v>
      </c>
    </row>
    <row r="3366" spans="2:3" x14ac:dyDescent="0.25">
      <c r="B3366" s="3">
        <f t="shared" si="52"/>
        <v>0.33629999999997928</v>
      </c>
      <c r="C3366" s="3">
        <v>1</v>
      </c>
    </row>
    <row r="3367" spans="2:3" x14ac:dyDescent="0.25">
      <c r="B3367" s="3">
        <f t="shared" si="52"/>
        <v>0.33639999999997927</v>
      </c>
      <c r="C3367" s="3">
        <v>1</v>
      </c>
    </row>
    <row r="3368" spans="2:3" x14ac:dyDescent="0.25">
      <c r="B3368" s="3">
        <f t="shared" si="52"/>
        <v>0.33649999999997926</v>
      </c>
      <c r="C3368" s="3">
        <v>1</v>
      </c>
    </row>
    <row r="3369" spans="2:3" x14ac:dyDescent="0.25">
      <c r="B3369" s="3">
        <f t="shared" si="52"/>
        <v>0.33659999999997925</v>
      </c>
      <c r="C3369" s="3">
        <v>1</v>
      </c>
    </row>
    <row r="3370" spans="2:3" x14ac:dyDescent="0.25">
      <c r="B3370" s="3">
        <f t="shared" si="52"/>
        <v>0.33669999999997924</v>
      </c>
      <c r="C3370" s="3">
        <v>1</v>
      </c>
    </row>
    <row r="3371" spans="2:3" x14ac:dyDescent="0.25">
      <c r="B3371" s="3">
        <f t="shared" si="52"/>
        <v>0.33679999999997923</v>
      </c>
      <c r="C3371" s="3">
        <v>1</v>
      </c>
    </row>
    <row r="3372" spans="2:3" x14ac:dyDescent="0.25">
      <c r="B3372" s="3">
        <f t="shared" si="52"/>
        <v>0.33689999999997922</v>
      </c>
      <c r="C3372" s="3">
        <v>1</v>
      </c>
    </row>
    <row r="3373" spans="2:3" x14ac:dyDescent="0.25">
      <c r="B3373" s="3">
        <f t="shared" si="52"/>
        <v>0.33699999999997921</v>
      </c>
      <c r="C3373" s="3">
        <v>1</v>
      </c>
    </row>
    <row r="3374" spans="2:3" x14ac:dyDescent="0.25">
      <c r="B3374" s="3">
        <f t="shared" si="52"/>
        <v>0.33709999999997919</v>
      </c>
      <c r="C3374" s="3">
        <v>1</v>
      </c>
    </row>
    <row r="3375" spans="2:3" x14ac:dyDescent="0.25">
      <c r="B3375" s="3">
        <f t="shared" si="52"/>
        <v>0.33719999999997918</v>
      </c>
      <c r="C3375" s="3">
        <v>1</v>
      </c>
    </row>
    <row r="3376" spans="2:3" x14ac:dyDescent="0.25">
      <c r="B3376" s="3">
        <f t="shared" si="52"/>
        <v>0.33729999999997917</v>
      </c>
      <c r="C3376" s="3">
        <v>1</v>
      </c>
    </row>
    <row r="3377" spans="2:3" x14ac:dyDescent="0.25">
      <c r="B3377" s="3">
        <f t="shared" si="52"/>
        <v>0.33739999999997916</v>
      </c>
      <c r="C3377" s="3">
        <v>1</v>
      </c>
    </row>
    <row r="3378" spans="2:3" x14ac:dyDescent="0.25">
      <c r="B3378" s="3">
        <f t="shared" si="52"/>
        <v>0.33749999999997915</v>
      </c>
      <c r="C3378" s="3">
        <v>1</v>
      </c>
    </row>
    <row r="3379" spans="2:3" x14ac:dyDescent="0.25">
      <c r="B3379" s="3">
        <f t="shared" si="52"/>
        <v>0.33759999999997914</v>
      </c>
      <c r="C3379" s="3">
        <v>1</v>
      </c>
    </row>
    <row r="3380" spans="2:3" x14ac:dyDescent="0.25">
      <c r="B3380" s="3">
        <f t="shared" si="52"/>
        <v>0.33769999999997913</v>
      </c>
      <c r="C3380" s="3">
        <v>1</v>
      </c>
    </row>
    <row r="3381" spans="2:3" x14ac:dyDescent="0.25">
      <c r="B3381" s="3">
        <f t="shared" si="52"/>
        <v>0.33779999999997912</v>
      </c>
      <c r="C3381" s="3">
        <v>1</v>
      </c>
    </row>
    <row r="3382" spans="2:3" x14ac:dyDescent="0.25">
      <c r="B3382" s="3">
        <f t="shared" si="52"/>
        <v>0.33789999999997911</v>
      </c>
      <c r="C3382" s="3">
        <v>1</v>
      </c>
    </row>
    <row r="3383" spans="2:3" x14ac:dyDescent="0.25">
      <c r="B3383" s="3">
        <f t="shared" si="52"/>
        <v>0.33799999999997909</v>
      </c>
      <c r="C3383" s="3">
        <v>1</v>
      </c>
    </row>
    <row r="3384" spans="2:3" x14ac:dyDescent="0.25">
      <c r="B3384" s="3">
        <f t="shared" si="52"/>
        <v>0.33809999999997908</v>
      </c>
      <c r="C3384" s="3">
        <v>1</v>
      </c>
    </row>
    <row r="3385" spans="2:3" x14ac:dyDescent="0.25">
      <c r="B3385" s="3">
        <f t="shared" si="52"/>
        <v>0.33819999999997907</v>
      </c>
      <c r="C3385" s="3">
        <v>1</v>
      </c>
    </row>
    <row r="3386" spans="2:3" x14ac:dyDescent="0.25">
      <c r="B3386" s="3">
        <f t="shared" si="52"/>
        <v>0.33829999999997906</v>
      </c>
      <c r="C3386" s="3">
        <v>1</v>
      </c>
    </row>
    <row r="3387" spans="2:3" x14ac:dyDescent="0.25">
      <c r="B3387" s="3">
        <f t="shared" si="52"/>
        <v>0.33839999999997905</v>
      </c>
      <c r="C3387" s="3">
        <v>1</v>
      </c>
    </row>
    <row r="3388" spans="2:3" x14ac:dyDescent="0.25">
      <c r="B3388" s="3">
        <f t="shared" si="52"/>
        <v>0.33849999999997904</v>
      </c>
      <c r="C3388" s="3">
        <v>1</v>
      </c>
    </row>
    <row r="3389" spans="2:3" x14ac:dyDescent="0.25">
      <c r="B3389" s="3">
        <f t="shared" si="52"/>
        <v>0.33859999999997903</v>
      </c>
      <c r="C3389" s="3">
        <v>1</v>
      </c>
    </row>
    <row r="3390" spans="2:3" x14ac:dyDescent="0.25">
      <c r="B3390" s="3">
        <f t="shared" si="52"/>
        <v>0.33869999999997902</v>
      </c>
      <c r="C3390" s="3">
        <v>1</v>
      </c>
    </row>
    <row r="3391" spans="2:3" x14ac:dyDescent="0.25">
      <c r="B3391" s="3">
        <f t="shared" si="52"/>
        <v>0.33879999999997901</v>
      </c>
      <c r="C3391" s="3">
        <v>1</v>
      </c>
    </row>
    <row r="3392" spans="2:3" x14ac:dyDescent="0.25">
      <c r="B3392" s="3">
        <f t="shared" si="52"/>
        <v>0.338899999999979</v>
      </c>
      <c r="C3392" s="3">
        <v>1</v>
      </c>
    </row>
    <row r="3393" spans="2:3" x14ac:dyDescent="0.25">
      <c r="B3393" s="3">
        <f t="shared" si="52"/>
        <v>0.33899999999997898</v>
      </c>
      <c r="C3393" s="3">
        <v>1</v>
      </c>
    </row>
    <row r="3394" spans="2:3" x14ac:dyDescent="0.25">
      <c r="B3394" s="3">
        <f t="shared" si="52"/>
        <v>0.33909999999997897</v>
      </c>
      <c r="C3394" s="3">
        <v>1</v>
      </c>
    </row>
    <row r="3395" spans="2:3" x14ac:dyDescent="0.25">
      <c r="B3395" s="3">
        <f t="shared" si="52"/>
        <v>0.33919999999997896</v>
      </c>
      <c r="C3395" s="3">
        <v>1</v>
      </c>
    </row>
    <row r="3396" spans="2:3" x14ac:dyDescent="0.25">
      <c r="B3396" s="3">
        <f t="shared" si="52"/>
        <v>0.33929999999997895</v>
      </c>
      <c r="C3396" s="3">
        <v>1</v>
      </c>
    </row>
    <row r="3397" spans="2:3" x14ac:dyDescent="0.25">
      <c r="B3397" s="3">
        <f t="shared" ref="B3397:B3460" si="53">B3396+0.0001</f>
        <v>0.33939999999997894</v>
      </c>
      <c r="C3397" s="3">
        <v>1</v>
      </c>
    </row>
    <row r="3398" spans="2:3" x14ac:dyDescent="0.25">
      <c r="B3398" s="3">
        <f t="shared" si="53"/>
        <v>0.33949999999997893</v>
      </c>
      <c r="C3398" s="3">
        <v>1</v>
      </c>
    </row>
    <row r="3399" spans="2:3" x14ac:dyDescent="0.25">
      <c r="B3399" s="3">
        <f t="shared" si="53"/>
        <v>0.33959999999997892</v>
      </c>
      <c r="C3399" s="3">
        <v>1</v>
      </c>
    </row>
    <row r="3400" spans="2:3" x14ac:dyDescent="0.25">
      <c r="B3400" s="3">
        <f t="shared" si="53"/>
        <v>0.33969999999997891</v>
      </c>
      <c r="C3400" s="3">
        <v>1</v>
      </c>
    </row>
    <row r="3401" spans="2:3" x14ac:dyDescent="0.25">
      <c r="B3401" s="3">
        <f t="shared" si="53"/>
        <v>0.3397999999999789</v>
      </c>
      <c r="C3401" s="3">
        <v>1</v>
      </c>
    </row>
    <row r="3402" spans="2:3" x14ac:dyDescent="0.25">
      <c r="B3402" s="3">
        <f t="shared" si="53"/>
        <v>0.33989999999997889</v>
      </c>
      <c r="C3402" s="3">
        <v>1</v>
      </c>
    </row>
    <row r="3403" spans="2:3" x14ac:dyDescent="0.25">
      <c r="B3403" s="3">
        <f t="shared" si="53"/>
        <v>0.33999999999997887</v>
      </c>
      <c r="C3403" s="3">
        <v>1</v>
      </c>
    </row>
    <row r="3404" spans="2:3" x14ac:dyDescent="0.25">
      <c r="B3404" s="3">
        <f t="shared" si="53"/>
        <v>0.34009999999997886</v>
      </c>
      <c r="C3404" s="3">
        <v>1</v>
      </c>
    </row>
    <row r="3405" spans="2:3" x14ac:dyDescent="0.25">
      <c r="B3405" s="3">
        <f t="shared" si="53"/>
        <v>0.34019999999997885</v>
      </c>
      <c r="C3405" s="3">
        <v>1</v>
      </c>
    </row>
    <row r="3406" spans="2:3" x14ac:dyDescent="0.25">
      <c r="B3406" s="3">
        <f t="shared" si="53"/>
        <v>0.34029999999997884</v>
      </c>
      <c r="C3406" s="3">
        <v>1</v>
      </c>
    </row>
    <row r="3407" spans="2:3" x14ac:dyDescent="0.25">
      <c r="B3407" s="3">
        <f t="shared" si="53"/>
        <v>0.34039999999997883</v>
      </c>
      <c r="C3407" s="3">
        <v>1</v>
      </c>
    </row>
    <row r="3408" spans="2:3" x14ac:dyDescent="0.25">
      <c r="B3408" s="3">
        <f t="shared" si="53"/>
        <v>0.34049999999997882</v>
      </c>
      <c r="C3408" s="3">
        <v>1</v>
      </c>
    </row>
    <row r="3409" spans="2:3" x14ac:dyDescent="0.25">
      <c r="B3409" s="3">
        <f t="shared" si="53"/>
        <v>0.34059999999997881</v>
      </c>
      <c r="C3409" s="3">
        <v>1</v>
      </c>
    </row>
    <row r="3410" spans="2:3" x14ac:dyDescent="0.25">
      <c r="B3410" s="3">
        <f t="shared" si="53"/>
        <v>0.3406999999999788</v>
      </c>
      <c r="C3410" s="3">
        <v>1</v>
      </c>
    </row>
    <row r="3411" spans="2:3" x14ac:dyDescent="0.25">
      <c r="B3411" s="3">
        <f t="shared" si="53"/>
        <v>0.34079999999997879</v>
      </c>
      <c r="C3411" s="3">
        <v>1</v>
      </c>
    </row>
    <row r="3412" spans="2:3" x14ac:dyDescent="0.25">
      <c r="B3412" s="3">
        <f t="shared" si="53"/>
        <v>0.34089999999997878</v>
      </c>
      <c r="C3412" s="3">
        <v>1</v>
      </c>
    </row>
    <row r="3413" spans="2:3" x14ac:dyDescent="0.25">
      <c r="B3413" s="3">
        <f t="shared" si="53"/>
        <v>0.34099999999997876</v>
      </c>
      <c r="C3413" s="3">
        <v>1</v>
      </c>
    </row>
    <row r="3414" spans="2:3" x14ac:dyDescent="0.25">
      <c r="B3414" s="3">
        <f t="shared" si="53"/>
        <v>0.34109999999997875</v>
      </c>
      <c r="C3414" s="3">
        <v>1</v>
      </c>
    </row>
    <row r="3415" spans="2:3" x14ac:dyDescent="0.25">
      <c r="B3415" s="3">
        <f t="shared" si="53"/>
        <v>0.34119999999997874</v>
      </c>
      <c r="C3415" s="3">
        <v>1</v>
      </c>
    </row>
    <row r="3416" spans="2:3" x14ac:dyDescent="0.25">
      <c r="B3416" s="3">
        <f t="shared" si="53"/>
        <v>0.34129999999997873</v>
      </c>
      <c r="C3416" s="3">
        <v>1</v>
      </c>
    </row>
    <row r="3417" spans="2:3" x14ac:dyDescent="0.25">
      <c r="B3417" s="3">
        <f t="shared" si="53"/>
        <v>0.34139999999997872</v>
      </c>
      <c r="C3417" s="3">
        <v>1</v>
      </c>
    </row>
    <row r="3418" spans="2:3" x14ac:dyDescent="0.25">
      <c r="B3418" s="3">
        <f t="shared" si="53"/>
        <v>0.34149999999997871</v>
      </c>
      <c r="C3418" s="3">
        <v>1</v>
      </c>
    </row>
    <row r="3419" spans="2:3" x14ac:dyDescent="0.25">
      <c r="B3419" s="3">
        <f t="shared" si="53"/>
        <v>0.3415999999999787</v>
      </c>
      <c r="C3419" s="3">
        <v>1</v>
      </c>
    </row>
    <row r="3420" spans="2:3" x14ac:dyDescent="0.25">
      <c r="B3420" s="3">
        <f t="shared" si="53"/>
        <v>0.34169999999997869</v>
      </c>
      <c r="C3420" s="3">
        <v>1</v>
      </c>
    </row>
    <row r="3421" spans="2:3" x14ac:dyDescent="0.25">
      <c r="B3421" s="3">
        <f t="shared" si="53"/>
        <v>0.34179999999997868</v>
      </c>
      <c r="C3421" s="3">
        <v>1</v>
      </c>
    </row>
    <row r="3422" spans="2:3" x14ac:dyDescent="0.25">
      <c r="B3422" s="3">
        <f t="shared" si="53"/>
        <v>0.34189999999997867</v>
      </c>
      <c r="C3422" s="3">
        <v>1</v>
      </c>
    </row>
    <row r="3423" spans="2:3" x14ac:dyDescent="0.25">
      <c r="B3423" s="3">
        <f t="shared" si="53"/>
        <v>0.34199999999997865</v>
      </c>
      <c r="C3423" s="3">
        <v>1</v>
      </c>
    </row>
    <row r="3424" spans="2:3" x14ac:dyDescent="0.25">
      <c r="B3424" s="3">
        <f t="shared" si="53"/>
        <v>0.34209999999997864</v>
      </c>
      <c r="C3424" s="3">
        <v>1</v>
      </c>
    </row>
    <row r="3425" spans="2:3" x14ac:dyDescent="0.25">
      <c r="B3425" s="3">
        <f t="shared" si="53"/>
        <v>0.34219999999997863</v>
      </c>
      <c r="C3425" s="3">
        <v>1</v>
      </c>
    </row>
    <row r="3426" spans="2:3" x14ac:dyDescent="0.25">
      <c r="B3426" s="3">
        <f t="shared" si="53"/>
        <v>0.34229999999997862</v>
      </c>
      <c r="C3426" s="3">
        <v>1</v>
      </c>
    </row>
    <row r="3427" spans="2:3" x14ac:dyDescent="0.25">
      <c r="B3427" s="3">
        <f t="shared" si="53"/>
        <v>0.34239999999997861</v>
      </c>
      <c r="C3427" s="3">
        <v>1</v>
      </c>
    </row>
    <row r="3428" spans="2:3" x14ac:dyDescent="0.25">
      <c r="B3428" s="3">
        <f t="shared" si="53"/>
        <v>0.3424999999999786</v>
      </c>
      <c r="C3428" s="3">
        <v>1</v>
      </c>
    </row>
    <row r="3429" spans="2:3" x14ac:dyDescent="0.25">
      <c r="B3429" s="3">
        <f t="shared" si="53"/>
        <v>0.34259999999997859</v>
      </c>
      <c r="C3429" s="3">
        <v>1</v>
      </c>
    </row>
    <row r="3430" spans="2:3" x14ac:dyDescent="0.25">
      <c r="B3430" s="3">
        <f t="shared" si="53"/>
        <v>0.34269999999997858</v>
      </c>
      <c r="C3430" s="3">
        <v>1</v>
      </c>
    </row>
    <row r="3431" spans="2:3" x14ac:dyDescent="0.25">
      <c r="B3431" s="3">
        <f t="shared" si="53"/>
        <v>0.34279999999997857</v>
      </c>
      <c r="C3431" s="3">
        <v>1</v>
      </c>
    </row>
    <row r="3432" spans="2:3" x14ac:dyDescent="0.25">
      <c r="B3432" s="3">
        <f t="shared" si="53"/>
        <v>0.34289999999997856</v>
      </c>
      <c r="C3432" s="3">
        <v>1</v>
      </c>
    </row>
    <row r="3433" spans="2:3" x14ac:dyDescent="0.25">
      <c r="B3433" s="3">
        <f t="shared" si="53"/>
        <v>0.34299999999997854</v>
      </c>
      <c r="C3433" s="3">
        <v>1</v>
      </c>
    </row>
    <row r="3434" spans="2:3" x14ac:dyDescent="0.25">
      <c r="B3434" s="3">
        <f t="shared" si="53"/>
        <v>0.34309999999997853</v>
      </c>
      <c r="C3434" s="3">
        <v>1</v>
      </c>
    </row>
    <row r="3435" spans="2:3" x14ac:dyDescent="0.25">
      <c r="B3435" s="3">
        <f t="shared" si="53"/>
        <v>0.34319999999997852</v>
      </c>
      <c r="C3435" s="3">
        <v>1</v>
      </c>
    </row>
    <row r="3436" spans="2:3" x14ac:dyDescent="0.25">
      <c r="B3436" s="3">
        <f t="shared" si="53"/>
        <v>0.34329999999997851</v>
      </c>
      <c r="C3436" s="3">
        <v>1</v>
      </c>
    </row>
    <row r="3437" spans="2:3" x14ac:dyDescent="0.25">
      <c r="B3437" s="3">
        <f t="shared" si="53"/>
        <v>0.3433999999999785</v>
      </c>
      <c r="C3437" s="3">
        <v>1</v>
      </c>
    </row>
    <row r="3438" spans="2:3" x14ac:dyDescent="0.25">
      <c r="B3438" s="3">
        <f t="shared" si="53"/>
        <v>0.34349999999997849</v>
      </c>
      <c r="C3438" s="3">
        <v>1</v>
      </c>
    </row>
    <row r="3439" spans="2:3" x14ac:dyDescent="0.25">
      <c r="B3439" s="3">
        <f t="shared" si="53"/>
        <v>0.34359999999997848</v>
      </c>
      <c r="C3439" s="3">
        <v>1</v>
      </c>
    </row>
    <row r="3440" spans="2:3" x14ac:dyDescent="0.25">
      <c r="B3440" s="3">
        <f t="shared" si="53"/>
        <v>0.34369999999997847</v>
      </c>
      <c r="C3440" s="3">
        <v>1</v>
      </c>
    </row>
    <row r="3441" spans="2:3" x14ac:dyDescent="0.25">
      <c r="B3441" s="3">
        <f t="shared" si="53"/>
        <v>0.34379999999997846</v>
      </c>
      <c r="C3441" s="3">
        <v>1</v>
      </c>
    </row>
    <row r="3442" spans="2:3" x14ac:dyDescent="0.25">
      <c r="B3442" s="3">
        <f t="shared" si="53"/>
        <v>0.34389999999997845</v>
      </c>
      <c r="C3442" s="3">
        <v>1</v>
      </c>
    </row>
    <row r="3443" spans="2:3" x14ac:dyDescent="0.25">
      <c r="B3443" s="3">
        <f t="shared" si="53"/>
        <v>0.34399999999997843</v>
      </c>
      <c r="C3443" s="3">
        <v>1</v>
      </c>
    </row>
    <row r="3444" spans="2:3" x14ac:dyDescent="0.25">
      <c r="B3444" s="3">
        <f t="shared" si="53"/>
        <v>0.34409999999997842</v>
      </c>
      <c r="C3444" s="3">
        <v>1</v>
      </c>
    </row>
    <row r="3445" spans="2:3" x14ac:dyDescent="0.25">
      <c r="B3445" s="3">
        <f t="shared" si="53"/>
        <v>0.34419999999997841</v>
      </c>
      <c r="C3445" s="3">
        <v>1</v>
      </c>
    </row>
    <row r="3446" spans="2:3" x14ac:dyDescent="0.25">
      <c r="B3446" s="3">
        <f t="shared" si="53"/>
        <v>0.3442999999999784</v>
      </c>
      <c r="C3446" s="3">
        <v>1</v>
      </c>
    </row>
    <row r="3447" spans="2:3" x14ac:dyDescent="0.25">
      <c r="B3447" s="3">
        <f t="shared" si="53"/>
        <v>0.34439999999997839</v>
      </c>
      <c r="C3447" s="3">
        <v>1</v>
      </c>
    </row>
    <row r="3448" spans="2:3" x14ac:dyDescent="0.25">
      <c r="B3448" s="3">
        <f t="shared" si="53"/>
        <v>0.34449999999997838</v>
      </c>
      <c r="C3448" s="3">
        <v>1</v>
      </c>
    </row>
    <row r="3449" spans="2:3" x14ac:dyDescent="0.25">
      <c r="B3449" s="3">
        <f t="shared" si="53"/>
        <v>0.34459999999997837</v>
      </c>
      <c r="C3449" s="3">
        <v>1</v>
      </c>
    </row>
    <row r="3450" spans="2:3" x14ac:dyDescent="0.25">
      <c r="B3450" s="3">
        <f t="shared" si="53"/>
        <v>0.34469999999997836</v>
      </c>
      <c r="C3450" s="3">
        <v>1</v>
      </c>
    </row>
    <row r="3451" spans="2:3" x14ac:dyDescent="0.25">
      <c r="B3451" s="3">
        <f t="shared" si="53"/>
        <v>0.34479999999997835</v>
      </c>
      <c r="C3451" s="3">
        <v>1</v>
      </c>
    </row>
    <row r="3452" spans="2:3" x14ac:dyDescent="0.25">
      <c r="B3452" s="3">
        <f t="shared" si="53"/>
        <v>0.34489999999997834</v>
      </c>
      <c r="C3452" s="3">
        <v>1</v>
      </c>
    </row>
    <row r="3453" spans="2:3" x14ac:dyDescent="0.25">
      <c r="B3453" s="3">
        <f t="shared" si="53"/>
        <v>0.34499999999997832</v>
      </c>
      <c r="C3453" s="3">
        <v>1</v>
      </c>
    </row>
    <row r="3454" spans="2:3" x14ac:dyDescent="0.25">
      <c r="B3454" s="3">
        <f t="shared" si="53"/>
        <v>0.34509999999997831</v>
      </c>
      <c r="C3454" s="3">
        <v>1</v>
      </c>
    </row>
    <row r="3455" spans="2:3" x14ac:dyDescent="0.25">
      <c r="B3455" s="3">
        <f t="shared" si="53"/>
        <v>0.3451999999999783</v>
      </c>
      <c r="C3455" s="3">
        <v>1</v>
      </c>
    </row>
    <row r="3456" spans="2:3" x14ac:dyDescent="0.25">
      <c r="B3456" s="3">
        <f t="shared" si="53"/>
        <v>0.34529999999997829</v>
      </c>
      <c r="C3456" s="3">
        <v>1</v>
      </c>
    </row>
    <row r="3457" spans="2:3" x14ac:dyDescent="0.25">
      <c r="B3457" s="3">
        <f t="shared" si="53"/>
        <v>0.34539999999997828</v>
      </c>
      <c r="C3457" s="3">
        <v>1</v>
      </c>
    </row>
    <row r="3458" spans="2:3" x14ac:dyDescent="0.25">
      <c r="B3458" s="3">
        <f t="shared" si="53"/>
        <v>0.34549999999997827</v>
      </c>
      <c r="C3458" s="3">
        <v>1</v>
      </c>
    </row>
    <row r="3459" spans="2:3" x14ac:dyDescent="0.25">
      <c r="B3459" s="3">
        <f t="shared" si="53"/>
        <v>0.34559999999997826</v>
      </c>
      <c r="C3459" s="3">
        <v>1</v>
      </c>
    </row>
    <row r="3460" spans="2:3" x14ac:dyDescent="0.25">
      <c r="B3460" s="3">
        <f t="shared" si="53"/>
        <v>0.34569999999997825</v>
      </c>
      <c r="C3460" s="3">
        <v>1</v>
      </c>
    </row>
    <row r="3461" spans="2:3" x14ac:dyDescent="0.25">
      <c r="B3461" s="3">
        <f t="shared" ref="B3461:B3524" si="54">B3460+0.0001</f>
        <v>0.34579999999997824</v>
      </c>
      <c r="C3461" s="3">
        <v>1</v>
      </c>
    </row>
    <row r="3462" spans="2:3" x14ac:dyDescent="0.25">
      <c r="B3462" s="3">
        <f t="shared" si="54"/>
        <v>0.34589999999997822</v>
      </c>
      <c r="C3462" s="3">
        <v>1</v>
      </c>
    </row>
    <row r="3463" spans="2:3" x14ac:dyDescent="0.25">
      <c r="B3463" s="3">
        <f t="shared" si="54"/>
        <v>0.34599999999997821</v>
      </c>
      <c r="C3463" s="3">
        <v>1</v>
      </c>
    </row>
    <row r="3464" spans="2:3" x14ac:dyDescent="0.25">
      <c r="B3464" s="3">
        <f t="shared" si="54"/>
        <v>0.3460999999999782</v>
      </c>
      <c r="C3464" s="3">
        <v>1</v>
      </c>
    </row>
    <row r="3465" spans="2:3" x14ac:dyDescent="0.25">
      <c r="B3465" s="3">
        <f t="shared" si="54"/>
        <v>0.34619999999997819</v>
      </c>
      <c r="C3465" s="3">
        <v>1</v>
      </c>
    </row>
    <row r="3466" spans="2:3" x14ac:dyDescent="0.25">
      <c r="B3466" s="3">
        <f t="shared" si="54"/>
        <v>0.34629999999997818</v>
      </c>
      <c r="C3466" s="3">
        <v>1</v>
      </c>
    </row>
    <row r="3467" spans="2:3" x14ac:dyDescent="0.25">
      <c r="B3467" s="3">
        <f t="shared" si="54"/>
        <v>0.34639999999997817</v>
      </c>
      <c r="C3467" s="3">
        <v>1</v>
      </c>
    </row>
    <row r="3468" spans="2:3" x14ac:dyDescent="0.25">
      <c r="B3468" s="3">
        <f t="shared" si="54"/>
        <v>0.34649999999997816</v>
      </c>
      <c r="C3468" s="3">
        <v>1</v>
      </c>
    </row>
    <row r="3469" spans="2:3" x14ac:dyDescent="0.25">
      <c r="B3469" s="3">
        <f t="shared" si="54"/>
        <v>0.34659999999997815</v>
      </c>
      <c r="C3469" s="3">
        <v>1</v>
      </c>
    </row>
    <row r="3470" spans="2:3" x14ac:dyDescent="0.25">
      <c r="B3470" s="3">
        <f t="shared" si="54"/>
        <v>0.34669999999997814</v>
      </c>
      <c r="C3470" s="3">
        <v>1</v>
      </c>
    </row>
    <row r="3471" spans="2:3" x14ac:dyDescent="0.25">
      <c r="B3471" s="3">
        <f t="shared" si="54"/>
        <v>0.34679999999997813</v>
      </c>
      <c r="C3471" s="3">
        <v>1</v>
      </c>
    </row>
    <row r="3472" spans="2:3" x14ac:dyDescent="0.25">
      <c r="B3472" s="3">
        <f t="shared" si="54"/>
        <v>0.34689999999997811</v>
      </c>
      <c r="C3472" s="3">
        <v>1</v>
      </c>
    </row>
    <row r="3473" spans="2:3" x14ac:dyDescent="0.25">
      <c r="B3473" s="3">
        <f t="shared" si="54"/>
        <v>0.3469999999999781</v>
      </c>
      <c r="C3473" s="3">
        <v>1</v>
      </c>
    </row>
    <row r="3474" spans="2:3" x14ac:dyDescent="0.25">
      <c r="B3474" s="3">
        <f t="shared" si="54"/>
        <v>0.34709999999997809</v>
      </c>
      <c r="C3474" s="3">
        <v>1</v>
      </c>
    </row>
    <row r="3475" spans="2:3" x14ac:dyDescent="0.25">
      <c r="B3475" s="3">
        <f t="shared" si="54"/>
        <v>0.34719999999997808</v>
      </c>
      <c r="C3475" s="3">
        <v>1</v>
      </c>
    </row>
    <row r="3476" spans="2:3" x14ac:dyDescent="0.25">
      <c r="B3476" s="3">
        <f t="shared" si="54"/>
        <v>0.34729999999997807</v>
      </c>
      <c r="C3476" s="3">
        <v>1</v>
      </c>
    </row>
    <row r="3477" spans="2:3" x14ac:dyDescent="0.25">
      <c r="B3477" s="3">
        <f t="shared" si="54"/>
        <v>0.34739999999997806</v>
      </c>
      <c r="C3477" s="3">
        <v>1</v>
      </c>
    </row>
    <row r="3478" spans="2:3" x14ac:dyDescent="0.25">
      <c r="B3478" s="3">
        <f t="shared" si="54"/>
        <v>0.34749999999997805</v>
      </c>
      <c r="C3478" s="3">
        <v>1</v>
      </c>
    </row>
    <row r="3479" spans="2:3" x14ac:dyDescent="0.25">
      <c r="B3479" s="3">
        <f t="shared" si="54"/>
        <v>0.34759999999997804</v>
      </c>
      <c r="C3479" s="3">
        <v>1</v>
      </c>
    </row>
    <row r="3480" spans="2:3" x14ac:dyDescent="0.25">
      <c r="B3480" s="3">
        <f t="shared" si="54"/>
        <v>0.34769999999997803</v>
      </c>
      <c r="C3480" s="3">
        <v>1</v>
      </c>
    </row>
    <row r="3481" spans="2:3" x14ac:dyDescent="0.25">
      <c r="B3481" s="3">
        <f t="shared" si="54"/>
        <v>0.34779999999997802</v>
      </c>
      <c r="C3481" s="3">
        <v>1</v>
      </c>
    </row>
    <row r="3482" spans="2:3" x14ac:dyDescent="0.25">
      <c r="B3482" s="3">
        <f t="shared" si="54"/>
        <v>0.347899999999978</v>
      </c>
      <c r="C3482" s="3">
        <v>1</v>
      </c>
    </row>
    <row r="3483" spans="2:3" x14ac:dyDescent="0.25">
      <c r="B3483" s="3">
        <f t="shared" si="54"/>
        <v>0.34799999999997799</v>
      </c>
      <c r="C3483" s="3">
        <v>1</v>
      </c>
    </row>
    <row r="3484" spans="2:3" x14ac:dyDescent="0.25">
      <c r="B3484" s="3">
        <f t="shared" si="54"/>
        <v>0.34809999999997798</v>
      </c>
      <c r="C3484" s="3">
        <v>1</v>
      </c>
    </row>
    <row r="3485" spans="2:3" x14ac:dyDescent="0.25">
      <c r="B3485" s="3">
        <f t="shared" si="54"/>
        <v>0.34819999999997797</v>
      </c>
      <c r="C3485" s="3">
        <v>1</v>
      </c>
    </row>
    <row r="3486" spans="2:3" x14ac:dyDescent="0.25">
      <c r="B3486" s="3">
        <f t="shared" si="54"/>
        <v>0.34829999999997796</v>
      </c>
      <c r="C3486" s="3">
        <v>1</v>
      </c>
    </row>
    <row r="3487" spans="2:3" x14ac:dyDescent="0.25">
      <c r="B3487" s="3">
        <f t="shared" si="54"/>
        <v>0.34839999999997795</v>
      </c>
      <c r="C3487" s="3">
        <v>1</v>
      </c>
    </row>
    <row r="3488" spans="2:3" x14ac:dyDescent="0.25">
      <c r="B3488" s="3">
        <f t="shared" si="54"/>
        <v>0.34849999999997794</v>
      </c>
      <c r="C3488" s="3">
        <v>1</v>
      </c>
    </row>
    <row r="3489" spans="2:3" x14ac:dyDescent="0.25">
      <c r="B3489" s="3">
        <f t="shared" si="54"/>
        <v>0.34859999999997793</v>
      </c>
      <c r="C3489" s="3">
        <v>1</v>
      </c>
    </row>
    <row r="3490" spans="2:3" x14ac:dyDescent="0.25">
      <c r="B3490" s="3">
        <f t="shared" si="54"/>
        <v>0.34869999999997792</v>
      </c>
      <c r="C3490" s="3">
        <v>1</v>
      </c>
    </row>
    <row r="3491" spans="2:3" x14ac:dyDescent="0.25">
      <c r="B3491" s="3">
        <f t="shared" si="54"/>
        <v>0.34879999999997791</v>
      </c>
      <c r="C3491" s="3">
        <v>1</v>
      </c>
    </row>
    <row r="3492" spans="2:3" x14ac:dyDescent="0.25">
      <c r="B3492" s="3">
        <f t="shared" si="54"/>
        <v>0.34889999999997789</v>
      </c>
      <c r="C3492" s="3">
        <v>1</v>
      </c>
    </row>
    <row r="3493" spans="2:3" x14ac:dyDescent="0.25">
      <c r="B3493" s="3">
        <f t="shared" si="54"/>
        <v>0.34899999999997788</v>
      </c>
      <c r="C3493" s="3">
        <v>1</v>
      </c>
    </row>
    <row r="3494" spans="2:3" x14ac:dyDescent="0.25">
      <c r="B3494" s="3">
        <f t="shared" si="54"/>
        <v>0.34909999999997787</v>
      </c>
      <c r="C3494" s="3">
        <v>1</v>
      </c>
    </row>
    <row r="3495" spans="2:3" x14ac:dyDescent="0.25">
      <c r="B3495" s="3">
        <f t="shared" si="54"/>
        <v>0.34919999999997786</v>
      </c>
      <c r="C3495" s="3">
        <v>1</v>
      </c>
    </row>
    <row r="3496" spans="2:3" x14ac:dyDescent="0.25">
      <c r="B3496" s="3">
        <f t="shared" si="54"/>
        <v>0.34929999999997785</v>
      </c>
      <c r="C3496" s="3">
        <v>1</v>
      </c>
    </row>
    <row r="3497" spans="2:3" x14ac:dyDescent="0.25">
      <c r="B3497" s="3">
        <f t="shared" si="54"/>
        <v>0.34939999999997784</v>
      </c>
      <c r="C3497" s="3">
        <v>1</v>
      </c>
    </row>
    <row r="3498" spans="2:3" x14ac:dyDescent="0.25">
      <c r="B3498" s="3">
        <f t="shared" si="54"/>
        <v>0.34949999999997783</v>
      </c>
      <c r="C3498" s="3">
        <v>1</v>
      </c>
    </row>
    <row r="3499" spans="2:3" x14ac:dyDescent="0.25">
      <c r="B3499" s="3">
        <f t="shared" si="54"/>
        <v>0.34959999999997782</v>
      </c>
      <c r="C3499" s="3">
        <v>1</v>
      </c>
    </row>
    <row r="3500" spans="2:3" x14ac:dyDescent="0.25">
      <c r="B3500" s="3">
        <f t="shared" si="54"/>
        <v>0.34969999999997781</v>
      </c>
      <c r="C3500" s="3">
        <v>1</v>
      </c>
    </row>
    <row r="3501" spans="2:3" x14ac:dyDescent="0.25">
      <c r="B3501" s="3">
        <f t="shared" si="54"/>
        <v>0.3497999999999778</v>
      </c>
      <c r="C3501" s="3">
        <v>1</v>
      </c>
    </row>
    <row r="3502" spans="2:3" x14ac:dyDescent="0.25">
      <c r="B3502" s="3">
        <f t="shared" si="54"/>
        <v>0.34989999999997778</v>
      </c>
      <c r="C3502" s="3">
        <v>1</v>
      </c>
    </row>
    <row r="3503" spans="2:3" x14ac:dyDescent="0.25">
      <c r="B3503" s="3">
        <f t="shared" si="54"/>
        <v>0.34999999999997777</v>
      </c>
      <c r="C3503" s="3">
        <v>1</v>
      </c>
    </row>
    <row r="3504" spans="2:3" x14ac:dyDescent="0.25">
      <c r="B3504" s="3">
        <f t="shared" si="54"/>
        <v>0.35009999999997776</v>
      </c>
      <c r="C3504" s="3">
        <v>1</v>
      </c>
    </row>
    <row r="3505" spans="2:3" x14ac:dyDescent="0.25">
      <c r="B3505" s="3">
        <f t="shared" si="54"/>
        <v>0.35019999999997775</v>
      </c>
      <c r="C3505" s="3">
        <v>1</v>
      </c>
    </row>
    <row r="3506" spans="2:3" x14ac:dyDescent="0.25">
      <c r="B3506" s="3">
        <f t="shared" si="54"/>
        <v>0.35029999999997774</v>
      </c>
      <c r="C3506" s="3">
        <v>1</v>
      </c>
    </row>
    <row r="3507" spans="2:3" x14ac:dyDescent="0.25">
      <c r="B3507" s="3">
        <f t="shared" si="54"/>
        <v>0.35039999999997773</v>
      </c>
      <c r="C3507" s="3">
        <v>1</v>
      </c>
    </row>
    <row r="3508" spans="2:3" x14ac:dyDescent="0.25">
      <c r="B3508" s="3">
        <f t="shared" si="54"/>
        <v>0.35049999999997772</v>
      </c>
      <c r="C3508" s="3">
        <v>1</v>
      </c>
    </row>
    <row r="3509" spans="2:3" x14ac:dyDescent="0.25">
      <c r="B3509" s="3">
        <f t="shared" si="54"/>
        <v>0.35059999999997771</v>
      </c>
      <c r="C3509" s="3">
        <v>1</v>
      </c>
    </row>
    <row r="3510" spans="2:3" x14ac:dyDescent="0.25">
      <c r="B3510" s="3">
        <f t="shared" si="54"/>
        <v>0.3506999999999777</v>
      </c>
      <c r="C3510" s="3">
        <v>1</v>
      </c>
    </row>
    <row r="3511" spans="2:3" x14ac:dyDescent="0.25">
      <c r="B3511" s="3">
        <f t="shared" si="54"/>
        <v>0.35079999999997769</v>
      </c>
      <c r="C3511" s="3">
        <v>1</v>
      </c>
    </row>
    <row r="3512" spans="2:3" x14ac:dyDescent="0.25">
      <c r="B3512" s="3">
        <f t="shared" si="54"/>
        <v>0.35089999999997767</v>
      </c>
      <c r="C3512" s="3">
        <v>1</v>
      </c>
    </row>
    <row r="3513" spans="2:3" x14ac:dyDescent="0.25">
      <c r="B3513" s="3">
        <f t="shared" si="54"/>
        <v>0.35099999999997766</v>
      </c>
      <c r="C3513" s="3">
        <v>1</v>
      </c>
    </row>
    <row r="3514" spans="2:3" x14ac:dyDescent="0.25">
      <c r="B3514" s="3">
        <f t="shared" si="54"/>
        <v>0.35109999999997765</v>
      </c>
      <c r="C3514" s="3">
        <v>1</v>
      </c>
    </row>
    <row r="3515" spans="2:3" x14ac:dyDescent="0.25">
      <c r="B3515" s="3">
        <f t="shared" si="54"/>
        <v>0.35119999999997764</v>
      </c>
      <c r="C3515" s="3">
        <v>1</v>
      </c>
    </row>
    <row r="3516" spans="2:3" x14ac:dyDescent="0.25">
      <c r="B3516" s="3">
        <f t="shared" si="54"/>
        <v>0.35129999999997763</v>
      </c>
      <c r="C3516" s="3">
        <v>1</v>
      </c>
    </row>
    <row r="3517" spans="2:3" x14ac:dyDescent="0.25">
      <c r="B3517" s="3">
        <f t="shared" si="54"/>
        <v>0.35139999999997762</v>
      </c>
      <c r="C3517" s="3">
        <v>1</v>
      </c>
    </row>
    <row r="3518" spans="2:3" x14ac:dyDescent="0.25">
      <c r="B3518" s="3">
        <f t="shared" si="54"/>
        <v>0.35149999999997761</v>
      </c>
      <c r="C3518" s="3">
        <v>1</v>
      </c>
    </row>
    <row r="3519" spans="2:3" x14ac:dyDescent="0.25">
      <c r="B3519" s="3">
        <f t="shared" si="54"/>
        <v>0.3515999999999776</v>
      </c>
      <c r="C3519" s="3">
        <v>1</v>
      </c>
    </row>
    <row r="3520" spans="2:3" x14ac:dyDescent="0.25">
      <c r="B3520" s="3">
        <f t="shared" si="54"/>
        <v>0.35169999999997759</v>
      </c>
      <c r="C3520" s="3">
        <v>1</v>
      </c>
    </row>
    <row r="3521" spans="2:3" x14ac:dyDescent="0.25">
      <c r="B3521" s="3">
        <f t="shared" si="54"/>
        <v>0.35179999999997758</v>
      </c>
      <c r="C3521" s="3">
        <v>1</v>
      </c>
    </row>
    <row r="3522" spans="2:3" x14ac:dyDescent="0.25">
      <c r="B3522" s="3">
        <f t="shared" si="54"/>
        <v>0.35189999999997756</v>
      </c>
      <c r="C3522" s="3">
        <v>1</v>
      </c>
    </row>
    <row r="3523" spans="2:3" x14ac:dyDescent="0.25">
      <c r="B3523" s="3">
        <f t="shared" si="54"/>
        <v>0.35199999999997755</v>
      </c>
      <c r="C3523" s="3">
        <v>1</v>
      </c>
    </row>
    <row r="3524" spans="2:3" x14ac:dyDescent="0.25">
      <c r="B3524" s="3">
        <f t="shared" si="54"/>
        <v>0.35209999999997754</v>
      </c>
      <c r="C3524" s="3">
        <v>1</v>
      </c>
    </row>
    <row r="3525" spans="2:3" x14ac:dyDescent="0.25">
      <c r="B3525" s="3">
        <f t="shared" ref="B3525:B3588" si="55">B3524+0.0001</f>
        <v>0.35219999999997753</v>
      </c>
      <c r="C3525" s="3">
        <v>1</v>
      </c>
    </row>
    <row r="3526" spans="2:3" x14ac:dyDescent="0.25">
      <c r="B3526" s="3">
        <f t="shared" si="55"/>
        <v>0.35229999999997752</v>
      </c>
      <c r="C3526" s="3">
        <v>1</v>
      </c>
    </row>
    <row r="3527" spans="2:3" x14ac:dyDescent="0.25">
      <c r="B3527" s="3">
        <f t="shared" si="55"/>
        <v>0.35239999999997751</v>
      </c>
      <c r="C3527" s="3">
        <v>1</v>
      </c>
    </row>
    <row r="3528" spans="2:3" x14ac:dyDescent="0.25">
      <c r="B3528" s="3">
        <f t="shared" si="55"/>
        <v>0.3524999999999775</v>
      </c>
      <c r="C3528" s="3">
        <v>1</v>
      </c>
    </row>
    <row r="3529" spans="2:3" x14ac:dyDescent="0.25">
      <c r="B3529" s="3">
        <f t="shared" si="55"/>
        <v>0.35259999999997749</v>
      </c>
      <c r="C3529" s="3">
        <v>1</v>
      </c>
    </row>
    <row r="3530" spans="2:3" x14ac:dyDescent="0.25">
      <c r="B3530" s="3">
        <f t="shared" si="55"/>
        <v>0.35269999999997748</v>
      </c>
      <c r="C3530" s="3">
        <v>1</v>
      </c>
    </row>
    <row r="3531" spans="2:3" x14ac:dyDescent="0.25">
      <c r="B3531" s="3">
        <f t="shared" si="55"/>
        <v>0.35279999999997746</v>
      </c>
      <c r="C3531" s="3">
        <v>1</v>
      </c>
    </row>
    <row r="3532" spans="2:3" x14ac:dyDescent="0.25">
      <c r="B3532" s="3">
        <f t="shared" si="55"/>
        <v>0.35289999999997745</v>
      </c>
      <c r="C3532" s="3">
        <v>1</v>
      </c>
    </row>
    <row r="3533" spans="2:3" x14ac:dyDescent="0.25">
      <c r="B3533" s="3">
        <f t="shared" si="55"/>
        <v>0.35299999999997744</v>
      </c>
      <c r="C3533" s="3">
        <v>1</v>
      </c>
    </row>
    <row r="3534" spans="2:3" x14ac:dyDescent="0.25">
      <c r="B3534" s="3">
        <f t="shared" si="55"/>
        <v>0.35309999999997743</v>
      </c>
      <c r="C3534" s="3">
        <v>1</v>
      </c>
    </row>
    <row r="3535" spans="2:3" x14ac:dyDescent="0.25">
      <c r="B3535" s="3">
        <f t="shared" si="55"/>
        <v>0.35319999999997742</v>
      </c>
      <c r="C3535" s="3">
        <v>1</v>
      </c>
    </row>
    <row r="3536" spans="2:3" x14ac:dyDescent="0.25">
      <c r="B3536" s="3">
        <f t="shared" si="55"/>
        <v>0.35329999999997741</v>
      </c>
      <c r="C3536" s="3">
        <v>1</v>
      </c>
    </row>
    <row r="3537" spans="2:3" x14ac:dyDescent="0.25">
      <c r="B3537" s="3">
        <f t="shared" si="55"/>
        <v>0.3533999999999774</v>
      </c>
      <c r="C3537" s="3">
        <v>1</v>
      </c>
    </row>
    <row r="3538" spans="2:3" x14ac:dyDescent="0.25">
      <c r="B3538" s="3">
        <f t="shared" si="55"/>
        <v>0.35349999999997739</v>
      </c>
      <c r="C3538" s="3">
        <v>1</v>
      </c>
    </row>
    <row r="3539" spans="2:3" x14ac:dyDescent="0.25">
      <c r="B3539" s="3">
        <f t="shared" si="55"/>
        <v>0.35359999999997738</v>
      </c>
      <c r="C3539" s="3">
        <v>1</v>
      </c>
    </row>
    <row r="3540" spans="2:3" x14ac:dyDescent="0.25">
      <c r="B3540" s="3">
        <f t="shared" si="55"/>
        <v>0.35369999999997737</v>
      </c>
      <c r="C3540" s="3">
        <v>1</v>
      </c>
    </row>
    <row r="3541" spans="2:3" x14ac:dyDescent="0.25">
      <c r="B3541" s="3">
        <f t="shared" si="55"/>
        <v>0.35379999999997735</v>
      </c>
      <c r="C3541" s="3">
        <v>1</v>
      </c>
    </row>
    <row r="3542" spans="2:3" x14ac:dyDescent="0.25">
      <c r="B3542" s="3">
        <f t="shared" si="55"/>
        <v>0.35389999999997734</v>
      </c>
      <c r="C3542" s="3">
        <v>1</v>
      </c>
    </row>
    <row r="3543" spans="2:3" x14ac:dyDescent="0.25">
      <c r="B3543" s="3">
        <f t="shared" si="55"/>
        <v>0.35399999999997733</v>
      </c>
      <c r="C3543" s="3">
        <v>1</v>
      </c>
    </row>
    <row r="3544" spans="2:3" x14ac:dyDescent="0.25">
      <c r="B3544" s="3">
        <f t="shared" si="55"/>
        <v>0.35409999999997732</v>
      </c>
      <c r="C3544" s="3">
        <v>1</v>
      </c>
    </row>
    <row r="3545" spans="2:3" x14ac:dyDescent="0.25">
      <c r="B3545" s="3">
        <f t="shared" si="55"/>
        <v>0.35419999999997731</v>
      </c>
      <c r="C3545" s="3">
        <v>1</v>
      </c>
    </row>
    <row r="3546" spans="2:3" x14ac:dyDescent="0.25">
      <c r="B3546" s="3">
        <f t="shared" si="55"/>
        <v>0.3542999999999773</v>
      </c>
      <c r="C3546" s="3">
        <v>1</v>
      </c>
    </row>
    <row r="3547" spans="2:3" x14ac:dyDescent="0.25">
      <c r="B3547" s="3">
        <f t="shared" si="55"/>
        <v>0.35439999999997729</v>
      </c>
      <c r="C3547" s="3">
        <v>1</v>
      </c>
    </row>
    <row r="3548" spans="2:3" x14ac:dyDescent="0.25">
      <c r="B3548" s="3">
        <f t="shared" si="55"/>
        <v>0.35449999999997728</v>
      </c>
      <c r="C3548" s="3">
        <v>1</v>
      </c>
    </row>
    <row r="3549" spans="2:3" x14ac:dyDescent="0.25">
      <c r="B3549" s="3">
        <f t="shared" si="55"/>
        <v>0.35459999999997727</v>
      </c>
      <c r="C3549" s="3">
        <v>1</v>
      </c>
    </row>
    <row r="3550" spans="2:3" x14ac:dyDescent="0.25">
      <c r="B3550" s="3">
        <f t="shared" si="55"/>
        <v>0.35469999999997726</v>
      </c>
      <c r="C3550" s="3">
        <v>1</v>
      </c>
    </row>
    <row r="3551" spans="2:3" x14ac:dyDescent="0.25">
      <c r="B3551" s="3">
        <f t="shared" si="55"/>
        <v>0.35479999999997724</v>
      </c>
      <c r="C3551" s="3">
        <v>1</v>
      </c>
    </row>
    <row r="3552" spans="2:3" x14ac:dyDescent="0.25">
      <c r="B3552" s="3">
        <f t="shared" si="55"/>
        <v>0.35489999999997723</v>
      </c>
      <c r="C3552" s="3">
        <v>1</v>
      </c>
    </row>
    <row r="3553" spans="2:3" x14ac:dyDescent="0.25">
      <c r="B3553" s="3">
        <f t="shared" si="55"/>
        <v>0.35499999999997722</v>
      </c>
      <c r="C3553" s="3">
        <v>1</v>
      </c>
    </row>
    <row r="3554" spans="2:3" x14ac:dyDescent="0.25">
      <c r="B3554" s="3">
        <f t="shared" si="55"/>
        <v>0.35509999999997721</v>
      </c>
      <c r="C3554" s="3">
        <v>1</v>
      </c>
    </row>
    <row r="3555" spans="2:3" x14ac:dyDescent="0.25">
      <c r="B3555" s="3">
        <f t="shared" si="55"/>
        <v>0.3551999999999772</v>
      </c>
      <c r="C3555" s="3">
        <v>1</v>
      </c>
    </row>
    <row r="3556" spans="2:3" x14ac:dyDescent="0.25">
      <c r="B3556" s="3">
        <f t="shared" si="55"/>
        <v>0.35529999999997719</v>
      </c>
      <c r="C3556" s="3">
        <v>1</v>
      </c>
    </row>
    <row r="3557" spans="2:3" x14ac:dyDescent="0.25">
      <c r="B3557" s="3">
        <f t="shared" si="55"/>
        <v>0.35539999999997718</v>
      </c>
      <c r="C3557" s="3">
        <v>1</v>
      </c>
    </row>
    <row r="3558" spans="2:3" x14ac:dyDescent="0.25">
      <c r="B3558" s="3">
        <f t="shared" si="55"/>
        <v>0.35549999999997717</v>
      </c>
      <c r="C3558" s="3">
        <v>1</v>
      </c>
    </row>
    <row r="3559" spans="2:3" x14ac:dyDescent="0.25">
      <c r="B3559" s="3">
        <f t="shared" si="55"/>
        <v>0.35559999999997716</v>
      </c>
      <c r="C3559" s="3">
        <v>1</v>
      </c>
    </row>
    <row r="3560" spans="2:3" x14ac:dyDescent="0.25">
      <c r="B3560" s="3">
        <f t="shared" si="55"/>
        <v>0.35569999999997715</v>
      </c>
      <c r="C3560" s="3">
        <v>1</v>
      </c>
    </row>
    <row r="3561" spans="2:3" x14ac:dyDescent="0.25">
      <c r="B3561" s="3">
        <f t="shared" si="55"/>
        <v>0.35579999999997713</v>
      </c>
      <c r="C3561" s="3">
        <v>1</v>
      </c>
    </row>
    <row r="3562" spans="2:3" x14ac:dyDescent="0.25">
      <c r="B3562" s="3">
        <f t="shared" si="55"/>
        <v>0.35589999999997712</v>
      </c>
      <c r="C3562" s="3">
        <v>1</v>
      </c>
    </row>
    <row r="3563" spans="2:3" x14ac:dyDescent="0.25">
      <c r="B3563" s="3">
        <f t="shared" si="55"/>
        <v>0.35599999999997711</v>
      </c>
      <c r="C3563" s="3">
        <v>1</v>
      </c>
    </row>
    <row r="3564" spans="2:3" x14ac:dyDescent="0.25">
      <c r="B3564" s="3">
        <f t="shared" si="55"/>
        <v>0.3560999999999771</v>
      </c>
      <c r="C3564" s="3">
        <v>1</v>
      </c>
    </row>
    <row r="3565" spans="2:3" x14ac:dyDescent="0.25">
      <c r="B3565" s="3">
        <f t="shared" si="55"/>
        <v>0.35619999999997709</v>
      </c>
      <c r="C3565" s="3">
        <v>1</v>
      </c>
    </row>
    <row r="3566" spans="2:3" x14ac:dyDescent="0.25">
      <c r="B3566" s="3">
        <f t="shared" si="55"/>
        <v>0.35629999999997708</v>
      </c>
      <c r="C3566" s="3">
        <v>1</v>
      </c>
    </row>
    <row r="3567" spans="2:3" x14ac:dyDescent="0.25">
      <c r="B3567" s="3">
        <f t="shared" si="55"/>
        <v>0.35639999999997707</v>
      </c>
      <c r="C3567" s="3">
        <v>1</v>
      </c>
    </row>
    <row r="3568" spans="2:3" x14ac:dyDescent="0.25">
      <c r="B3568" s="3">
        <f t="shared" si="55"/>
        <v>0.35649999999997706</v>
      </c>
      <c r="C3568" s="3">
        <v>1</v>
      </c>
    </row>
    <row r="3569" spans="2:3" x14ac:dyDescent="0.25">
      <c r="B3569" s="3">
        <f t="shared" si="55"/>
        <v>0.35659999999997705</v>
      </c>
      <c r="C3569" s="3">
        <v>1</v>
      </c>
    </row>
    <row r="3570" spans="2:3" x14ac:dyDescent="0.25">
      <c r="B3570" s="3">
        <f t="shared" si="55"/>
        <v>0.35669999999997704</v>
      </c>
      <c r="C3570" s="3">
        <v>1</v>
      </c>
    </row>
    <row r="3571" spans="2:3" x14ac:dyDescent="0.25">
      <c r="B3571" s="3">
        <f t="shared" si="55"/>
        <v>0.35679999999997702</v>
      </c>
      <c r="C3571" s="3">
        <v>1</v>
      </c>
    </row>
    <row r="3572" spans="2:3" x14ac:dyDescent="0.25">
      <c r="B3572" s="3">
        <f t="shared" si="55"/>
        <v>0.35689999999997701</v>
      </c>
      <c r="C3572" s="3">
        <v>1</v>
      </c>
    </row>
    <row r="3573" spans="2:3" x14ac:dyDescent="0.25">
      <c r="B3573" s="3">
        <f t="shared" si="55"/>
        <v>0.356999999999977</v>
      </c>
      <c r="C3573" s="3">
        <v>1</v>
      </c>
    </row>
    <row r="3574" spans="2:3" x14ac:dyDescent="0.25">
      <c r="B3574" s="3">
        <f t="shared" si="55"/>
        <v>0.35709999999997699</v>
      </c>
      <c r="C3574" s="3">
        <v>1</v>
      </c>
    </row>
    <row r="3575" spans="2:3" x14ac:dyDescent="0.25">
      <c r="B3575" s="3">
        <f t="shared" si="55"/>
        <v>0.35719999999997698</v>
      </c>
      <c r="C3575" s="3">
        <v>1</v>
      </c>
    </row>
    <row r="3576" spans="2:3" x14ac:dyDescent="0.25">
      <c r="B3576" s="3">
        <f t="shared" si="55"/>
        <v>0.35729999999997697</v>
      </c>
      <c r="C3576" s="3">
        <v>1</v>
      </c>
    </row>
    <row r="3577" spans="2:3" x14ac:dyDescent="0.25">
      <c r="B3577" s="3">
        <f t="shared" si="55"/>
        <v>0.35739999999997696</v>
      </c>
      <c r="C3577" s="3">
        <v>1</v>
      </c>
    </row>
    <row r="3578" spans="2:3" x14ac:dyDescent="0.25">
      <c r="B3578" s="3">
        <f t="shared" si="55"/>
        <v>0.35749999999997695</v>
      </c>
      <c r="C3578" s="3">
        <v>1</v>
      </c>
    </row>
    <row r="3579" spans="2:3" x14ac:dyDescent="0.25">
      <c r="B3579" s="3">
        <f t="shared" si="55"/>
        <v>0.35759999999997694</v>
      </c>
      <c r="C3579" s="3">
        <v>1</v>
      </c>
    </row>
    <row r="3580" spans="2:3" x14ac:dyDescent="0.25">
      <c r="B3580" s="3">
        <f t="shared" si="55"/>
        <v>0.35769999999997693</v>
      </c>
      <c r="C3580" s="3">
        <v>1</v>
      </c>
    </row>
    <row r="3581" spans="2:3" x14ac:dyDescent="0.25">
      <c r="B3581" s="3">
        <f t="shared" si="55"/>
        <v>0.35779999999997691</v>
      </c>
      <c r="C3581" s="3">
        <v>1</v>
      </c>
    </row>
    <row r="3582" spans="2:3" x14ac:dyDescent="0.25">
      <c r="B3582" s="3">
        <f t="shared" si="55"/>
        <v>0.3578999999999769</v>
      </c>
      <c r="C3582" s="3">
        <v>1</v>
      </c>
    </row>
    <row r="3583" spans="2:3" x14ac:dyDescent="0.25">
      <c r="B3583" s="3">
        <f t="shared" si="55"/>
        <v>0.35799999999997689</v>
      </c>
      <c r="C3583" s="3">
        <v>1</v>
      </c>
    </row>
    <row r="3584" spans="2:3" x14ac:dyDescent="0.25">
      <c r="B3584" s="3">
        <f t="shared" si="55"/>
        <v>0.35809999999997688</v>
      </c>
      <c r="C3584" s="3">
        <v>1</v>
      </c>
    </row>
    <row r="3585" spans="2:3" x14ac:dyDescent="0.25">
      <c r="B3585" s="3">
        <f t="shared" si="55"/>
        <v>0.35819999999997687</v>
      </c>
      <c r="C3585" s="3">
        <v>1</v>
      </c>
    </row>
    <row r="3586" spans="2:3" x14ac:dyDescent="0.25">
      <c r="B3586" s="3">
        <f t="shared" si="55"/>
        <v>0.35829999999997686</v>
      </c>
      <c r="C3586" s="3">
        <v>1</v>
      </c>
    </row>
    <row r="3587" spans="2:3" x14ac:dyDescent="0.25">
      <c r="B3587" s="3">
        <f t="shared" si="55"/>
        <v>0.35839999999997685</v>
      </c>
      <c r="C3587" s="3">
        <v>1</v>
      </c>
    </row>
    <row r="3588" spans="2:3" x14ac:dyDescent="0.25">
      <c r="B3588" s="3">
        <f t="shared" si="55"/>
        <v>0.35849999999997684</v>
      </c>
      <c r="C3588" s="3">
        <v>1</v>
      </c>
    </row>
    <row r="3589" spans="2:3" x14ac:dyDescent="0.25">
      <c r="B3589" s="3">
        <f t="shared" ref="B3589:B3652" si="56">B3588+0.0001</f>
        <v>0.35859999999997683</v>
      </c>
      <c r="C3589" s="3">
        <v>1</v>
      </c>
    </row>
    <row r="3590" spans="2:3" x14ac:dyDescent="0.25">
      <c r="B3590" s="3">
        <f t="shared" si="56"/>
        <v>0.35869999999997682</v>
      </c>
      <c r="C3590" s="3">
        <v>1</v>
      </c>
    </row>
    <row r="3591" spans="2:3" x14ac:dyDescent="0.25">
      <c r="B3591" s="3">
        <f t="shared" si="56"/>
        <v>0.3587999999999768</v>
      </c>
      <c r="C3591" s="3">
        <v>1</v>
      </c>
    </row>
    <row r="3592" spans="2:3" x14ac:dyDescent="0.25">
      <c r="B3592" s="3">
        <f t="shared" si="56"/>
        <v>0.35889999999997679</v>
      </c>
      <c r="C3592" s="3">
        <v>1</v>
      </c>
    </row>
    <row r="3593" spans="2:3" x14ac:dyDescent="0.25">
      <c r="B3593" s="3">
        <f t="shared" si="56"/>
        <v>0.35899999999997678</v>
      </c>
      <c r="C3593" s="3">
        <v>1</v>
      </c>
    </row>
    <row r="3594" spans="2:3" x14ac:dyDescent="0.25">
      <c r="B3594" s="3">
        <f t="shared" si="56"/>
        <v>0.35909999999997677</v>
      </c>
      <c r="C3594" s="3">
        <v>1</v>
      </c>
    </row>
    <row r="3595" spans="2:3" x14ac:dyDescent="0.25">
      <c r="B3595" s="3">
        <f t="shared" si="56"/>
        <v>0.35919999999997676</v>
      </c>
      <c r="C3595" s="3">
        <v>1</v>
      </c>
    </row>
    <row r="3596" spans="2:3" x14ac:dyDescent="0.25">
      <c r="B3596" s="3">
        <f t="shared" si="56"/>
        <v>0.35929999999997675</v>
      </c>
      <c r="C3596" s="3">
        <v>1</v>
      </c>
    </row>
    <row r="3597" spans="2:3" x14ac:dyDescent="0.25">
      <c r="B3597" s="3">
        <f t="shared" si="56"/>
        <v>0.35939999999997674</v>
      </c>
      <c r="C3597" s="3">
        <v>1</v>
      </c>
    </row>
    <row r="3598" spans="2:3" x14ac:dyDescent="0.25">
      <c r="B3598" s="3">
        <f t="shared" si="56"/>
        <v>0.35949999999997673</v>
      </c>
      <c r="C3598" s="3">
        <v>1</v>
      </c>
    </row>
    <row r="3599" spans="2:3" x14ac:dyDescent="0.25">
      <c r="B3599" s="3">
        <f t="shared" si="56"/>
        <v>0.35959999999997672</v>
      </c>
      <c r="C3599" s="3">
        <v>1</v>
      </c>
    </row>
    <row r="3600" spans="2:3" x14ac:dyDescent="0.25">
      <c r="B3600" s="3">
        <f t="shared" si="56"/>
        <v>0.35969999999997671</v>
      </c>
      <c r="C3600" s="3">
        <v>1</v>
      </c>
    </row>
    <row r="3601" spans="2:3" x14ac:dyDescent="0.25">
      <c r="B3601" s="3">
        <f t="shared" si="56"/>
        <v>0.35979999999997669</v>
      </c>
      <c r="C3601" s="3">
        <v>1</v>
      </c>
    </row>
    <row r="3602" spans="2:3" x14ac:dyDescent="0.25">
      <c r="B3602" s="3">
        <f t="shared" si="56"/>
        <v>0.35989999999997668</v>
      </c>
      <c r="C3602" s="3">
        <v>1</v>
      </c>
    </row>
    <row r="3603" spans="2:3" x14ac:dyDescent="0.25">
      <c r="B3603" s="3">
        <f t="shared" si="56"/>
        <v>0.35999999999997667</v>
      </c>
      <c r="C3603" s="3">
        <v>1</v>
      </c>
    </row>
    <row r="3604" spans="2:3" x14ac:dyDescent="0.25">
      <c r="B3604" s="3">
        <f t="shared" si="56"/>
        <v>0.36009999999997666</v>
      </c>
      <c r="C3604" s="3">
        <v>1</v>
      </c>
    </row>
    <row r="3605" spans="2:3" x14ac:dyDescent="0.25">
      <c r="B3605" s="3">
        <f t="shared" si="56"/>
        <v>0.36019999999997665</v>
      </c>
      <c r="C3605" s="3">
        <v>1</v>
      </c>
    </row>
    <row r="3606" spans="2:3" x14ac:dyDescent="0.25">
      <c r="B3606" s="3">
        <f t="shared" si="56"/>
        <v>0.36029999999997664</v>
      </c>
      <c r="C3606" s="3">
        <v>1</v>
      </c>
    </row>
    <row r="3607" spans="2:3" x14ac:dyDescent="0.25">
      <c r="B3607" s="3">
        <f t="shared" si="56"/>
        <v>0.36039999999997663</v>
      </c>
      <c r="C3607" s="3">
        <v>1</v>
      </c>
    </row>
    <row r="3608" spans="2:3" x14ac:dyDescent="0.25">
      <c r="B3608" s="3">
        <f t="shared" si="56"/>
        <v>0.36049999999997662</v>
      </c>
      <c r="C3608" s="3">
        <v>1</v>
      </c>
    </row>
    <row r="3609" spans="2:3" x14ac:dyDescent="0.25">
      <c r="B3609" s="3">
        <f t="shared" si="56"/>
        <v>0.36059999999997661</v>
      </c>
      <c r="C3609" s="3">
        <v>1</v>
      </c>
    </row>
    <row r="3610" spans="2:3" x14ac:dyDescent="0.25">
      <c r="B3610" s="3">
        <f t="shared" si="56"/>
        <v>0.36069999999997659</v>
      </c>
      <c r="C3610" s="3">
        <v>1</v>
      </c>
    </row>
    <row r="3611" spans="2:3" x14ac:dyDescent="0.25">
      <c r="B3611" s="3">
        <f t="shared" si="56"/>
        <v>0.36079999999997658</v>
      </c>
      <c r="C3611" s="3">
        <v>1</v>
      </c>
    </row>
    <row r="3612" spans="2:3" x14ac:dyDescent="0.25">
      <c r="B3612" s="3">
        <f t="shared" si="56"/>
        <v>0.36089999999997657</v>
      </c>
      <c r="C3612" s="3">
        <v>1</v>
      </c>
    </row>
    <row r="3613" spans="2:3" x14ac:dyDescent="0.25">
      <c r="B3613" s="3">
        <f t="shared" si="56"/>
        <v>0.36099999999997656</v>
      </c>
      <c r="C3613" s="3">
        <v>1</v>
      </c>
    </row>
    <row r="3614" spans="2:3" x14ac:dyDescent="0.25">
      <c r="B3614" s="3">
        <f t="shared" si="56"/>
        <v>0.36109999999997655</v>
      </c>
      <c r="C3614" s="3">
        <v>1</v>
      </c>
    </row>
    <row r="3615" spans="2:3" x14ac:dyDescent="0.25">
      <c r="B3615" s="3">
        <f t="shared" si="56"/>
        <v>0.36119999999997654</v>
      </c>
      <c r="C3615" s="3">
        <v>1</v>
      </c>
    </row>
    <row r="3616" spans="2:3" x14ac:dyDescent="0.25">
      <c r="B3616" s="3">
        <f t="shared" si="56"/>
        <v>0.36129999999997653</v>
      </c>
      <c r="C3616" s="3">
        <v>1</v>
      </c>
    </row>
    <row r="3617" spans="2:3" x14ac:dyDescent="0.25">
      <c r="B3617" s="3">
        <f t="shared" si="56"/>
        <v>0.36139999999997652</v>
      </c>
      <c r="C3617" s="3">
        <v>1</v>
      </c>
    </row>
    <row r="3618" spans="2:3" x14ac:dyDescent="0.25">
      <c r="B3618" s="3">
        <f t="shared" si="56"/>
        <v>0.36149999999997651</v>
      </c>
      <c r="C3618" s="3">
        <v>1</v>
      </c>
    </row>
    <row r="3619" spans="2:3" x14ac:dyDescent="0.25">
      <c r="B3619" s="3">
        <f t="shared" si="56"/>
        <v>0.3615999999999765</v>
      </c>
      <c r="C3619" s="3">
        <v>1</v>
      </c>
    </row>
    <row r="3620" spans="2:3" x14ac:dyDescent="0.25">
      <c r="B3620" s="3">
        <f t="shared" si="56"/>
        <v>0.36169999999997648</v>
      </c>
      <c r="C3620" s="3">
        <v>1</v>
      </c>
    </row>
    <row r="3621" spans="2:3" x14ac:dyDescent="0.25">
      <c r="B3621" s="3">
        <f t="shared" si="56"/>
        <v>0.36179999999997647</v>
      </c>
      <c r="C3621" s="3">
        <v>1</v>
      </c>
    </row>
    <row r="3622" spans="2:3" x14ac:dyDescent="0.25">
      <c r="B3622" s="3">
        <f t="shared" si="56"/>
        <v>0.36189999999997646</v>
      </c>
      <c r="C3622" s="3">
        <v>1</v>
      </c>
    </row>
    <row r="3623" spans="2:3" x14ac:dyDescent="0.25">
      <c r="B3623" s="3">
        <f t="shared" si="56"/>
        <v>0.36199999999997645</v>
      </c>
      <c r="C3623" s="3">
        <v>1</v>
      </c>
    </row>
    <row r="3624" spans="2:3" x14ac:dyDescent="0.25">
      <c r="B3624" s="3">
        <f t="shared" si="56"/>
        <v>0.36209999999997644</v>
      </c>
      <c r="C3624" s="3">
        <v>1</v>
      </c>
    </row>
    <row r="3625" spans="2:3" x14ac:dyDescent="0.25">
      <c r="B3625" s="3">
        <f t="shared" si="56"/>
        <v>0.36219999999997643</v>
      </c>
      <c r="C3625" s="3">
        <v>1</v>
      </c>
    </row>
    <row r="3626" spans="2:3" x14ac:dyDescent="0.25">
      <c r="B3626" s="3">
        <f t="shared" si="56"/>
        <v>0.36229999999997642</v>
      </c>
      <c r="C3626" s="3">
        <v>1</v>
      </c>
    </row>
    <row r="3627" spans="2:3" x14ac:dyDescent="0.25">
      <c r="B3627" s="3">
        <f t="shared" si="56"/>
        <v>0.36239999999997641</v>
      </c>
      <c r="C3627" s="3">
        <v>1</v>
      </c>
    </row>
    <row r="3628" spans="2:3" x14ac:dyDescent="0.25">
      <c r="B3628" s="3">
        <f t="shared" si="56"/>
        <v>0.3624999999999764</v>
      </c>
      <c r="C3628" s="3">
        <v>1</v>
      </c>
    </row>
    <row r="3629" spans="2:3" x14ac:dyDescent="0.25">
      <c r="B3629" s="3">
        <f t="shared" si="56"/>
        <v>0.36259999999997639</v>
      </c>
      <c r="C3629" s="3">
        <v>1</v>
      </c>
    </row>
    <row r="3630" spans="2:3" x14ac:dyDescent="0.25">
      <c r="B3630" s="3">
        <f t="shared" si="56"/>
        <v>0.36269999999997637</v>
      </c>
      <c r="C3630" s="3">
        <v>1</v>
      </c>
    </row>
    <row r="3631" spans="2:3" x14ac:dyDescent="0.25">
      <c r="B3631" s="3">
        <f t="shared" si="56"/>
        <v>0.36279999999997636</v>
      </c>
      <c r="C3631" s="3">
        <v>1</v>
      </c>
    </row>
    <row r="3632" spans="2:3" x14ac:dyDescent="0.25">
      <c r="B3632" s="3">
        <f t="shared" si="56"/>
        <v>0.36289999999997635</v>
      </c>
      <c r="C3632" s="3">
        <v>1</v>
      </c>
    </row>
    <row r="3633" spans="2:3" x14ac:dyDescent="0.25">
      <c r="B3633" s="3">
        <f t="shared" si="56"/>
        <v>0.36299999999997634</v>
      </c>
      <c r="C3633" s="3">
        <v>1</v>
      </c>
    </row>
    <row r="3634" spans="2:3" x14ac:dyDescent="0.25">
      <c r="B3634" s="3">
        <f t="shared" si="56"/>
        <v>0.36309999999997633</v>
      </c>
      <c r="C3634" s="3">
        <v>1</v>
      </c>
    </row>
    <row r="3635" spans="2:3" x14ac:dyDescent="0.25">
      <c r="B3635" s="3">
        <f t="shared" si="56"/>
        <v>0.36319999999997632</v>
      </c>
      <c r="C3635" s="3">
        <v>1</v>
      </c>
    </row>
    <row r="3636" spans="2:3" x14ac:dyDescent="0.25">
      <c r="B3636" s="3">
        <f t="shared" si="56"/>
        <v>0.36329999999997631</v>
      </c>
      <c r="C3636" s="3">
        <v>1</v>
      </c>
    </row>
    <row r="3637" spans="2:3" x14ac:dyDescent="0.25">
      <c r="B3637" s="3">
        <f t="shared" si="56"/>
        <v>0.3633999999999763</v>
      </c>
      <c r="C3637" s="3">
        <v>1</v>
      </c>
    </row>
    <row r="3638" spans="2:3" x14ac:dyDescent="0.25">
      <c r="B3638" s="3">
        <f t="shared" si="56"/>
        <v>0.36349999999997629</v>
      </c>
      <c r="C3638" s="3">
        <v>1</v>
      </c>
    </row>
    <row r="3639" spans="2:3" x14ac:dyDescent="0.25">
      <c r="B3639" s="3">
        <f t="shared" si="56"/>
        <v>0.36359999999997628</v>
      </c>
      <c r="C3639" s="3">
        <v>1</v>
      </c>
    </row>
    <row r="3640" spans="2:3" x14ac:dyDescent="0.25">
      <c r="B3640" s="3">
        <f t="shared" si="56"/>
        <v>0.36369999999997626</v>
      </c>
      <c r="C3640" s="3">
        <v>1</v>
      </c>
    </row>
    <row r="3641" spans="2:3" x14ac:dyDescent="0.25">
      <c r="B3641" s="3">
        <f t="shared" si="56"/>
        <v>0.36379999999997625</v>
      </c>
      <c r="C3641" s="3">
        <v>1</v>
      </c>
    </row>
    <row r="3642" spans="2:3" x14ac:dyDescent="0.25">
      <c r="B3642" s="3">
        <f t="shared" si="56"/>
        <v>0.36389999999997624</v>
      </c>
      <c r="C3642" s="3">
        <v>1</v>
      </c>
    </row>
    <row r="3643" spans="2:3" x14ac:dyDescent="0.25">
      <c r="B3643" s="3">
        <f t="shared" si="56"/>
        <v>0.36399999999997623</v>
      </c>
      <c r="C3643" s="3">
        <v>1</v>
      </c>
    </row>
    <row r="3644" spans="2:3" x14ac:dyDescent="0.25">
      <c r="B3644" s="3">
        <f t="shared" si="56"/>
        <v>0.36409999999997622</v>
      </c>
      <c r="C3644" s="3">
        <v>1</v>
      </c>
    </row>
    <row r="3645" spans="2:3" x14ac:dyDescent="0.25">
      <c r="B3645" s="3">
        <f t="shared" si="56"/>
        <v>0.36419999999997621</v>
      </c>
      <c r="C3645" s="3">
        <v>1</v>
      </c>
    </row>
    <row r="3646" spans="2:3" x14ac:dyDescent="0.25">
      <c r="B3646" s="3">
        <f t="shared" si="56"/>
        <v>0.3642999999999762</v>
      </c>
      <c r="C3646" s="3">
        <v>1</v>
      </c>
    </row>
    <row r="3647" spans="2:3" x14ac:dyDescent="0.25">
      <c r="B3647" s="3">
        <f t="shared" si="56"/>
        <v>0.36439999999997619</v>
      </c>
      <c r="C3647" s="3">
        <v>1</v>
      </c>
    </row>
    <row r="3648" spans="2:3" x14ac:dyDescent="0.25">
      <c r="B3648" s="3">
        <f t="shared" si="56"/>
        <v>0.36449999999997618</v>
      </c>
      <c r="C3648" s="3">
        <v>1</v>
      </c>
    </row>
    <row r="3649" spans="2:3" x14ac:dyDescent="0.25">
      <c r="B3649" s="3">
        <f t="shared" si="56"/>
        <v>0.36459999999997617</v>
      </c>
      <c r="C3649" s="3">
        <v>1</v>
      </c>
    </row>
    <row r="3650" spans="2:3" x14ac:dyDescent="0.25">
      <c r="B3650" s="3">
        <f t="shared" si="56"/>
        <v>0.36469999999997615</v>
      </c>
      <c r="C3650" s="3">
        <v>1</v>
      </c>
    </row>
    <row r="3651" spans="2:3" x14ac:dyDescent="0.25">
      <c r="B3651" s="3">
        <f t="shared" si="56"/>
        <v>0.36479999999997614</v>
      </c>
      <c r="C3651" s="3">
        <v>1</v>
      </c>
    </row>
    <row r="3652" spans="2:3" x14ac:dyDescent="0.25">
      <c r="B3652" s="3">
        <f t="shared" si="56"/>
        <v>0.36489999999997613</v>
      </c>
      <c r="C3652" s="3">
        <v>1</v>
      </c>
    </row>
    <row r="3653" spans="2:3" x14ac:dyDescent="0.25">
      <c r="B3653" s="3">
        <f t="shared" ref="B3653:B3716" si="57">B3652+0.0001</f>
        <v>0.36499999999997612</v>
      </c>
      <c r="C3653" s="3">
        <v>1</v>
      </c>
    </row>
    <row r="3654" spans="2:3" x14ac:dyDescent="0.25">
      <c r="B3654" s="3">
        <f t="shared" si="57"/>
        <v>0.36509999999997611</v>
      </c>
      <c r="C3654" s="3">
        <v>1</v>
      </c>
    </row>
    <row r="3655" spans="2:3" x14ac:dyDescent="0.25">
      <c r="B3655" s="3">
        <f t="shared" si="57"/>
        <v>0.3651999999999761</v>
      </c>
      <c r="C3655" s="3">
        <v>1</v>
      </c>
    </row>
    <row r="3656" spans="2:3" x14ac:dyDescent="0.25">
      <c r="B3656" s="3">
        <f t="shared" si="57"/>
        <v>0.36529999999997609</v>
      </c>
      <c r="C3656" s="3">
        <v>1</v>
      </c>
    </row>
    <row r="3657" spans="2:3" x14ac:dyDescent="0.25">
      <c r="B3657" s="3">
        <f t="shared" si="57"/>
        <v>0.36539999999997608</v>
      </c>
      <c r="C3657" s="3">
        <v>1</v>
      </c>
    </row>
    <row r="3658" spans="2:3" x14ac:dyDescent="0.25">
      <c r="B3658" s="3">
        <f t="shared" si="57"/>
        <v>0.36549999999997607</v>
      </c>
      <c r="C3658" s="3">
        <v>1</v>
      </c>
    </row>
    <row r="3659" spans="2:3" x14ac:dyDescent="0.25">
      <c r="B3659" s="3">
        <f t="shared" si="57"/>
        <v>0.36559999999997606</v>
      </c>
      <c r="C3659" s="3">
        <v>1</v>
      </c>
    </row>
    <row r="3660" spans="2:3" x14ac:dyDescent="0.25">
      <c r="B3660" s="3">
        <f t="shared" si="57"/>
        <v>0.36569999999997604</v>
      </c>
      <c r="C3660" s="3">
        <v>1</v>
      </c>
    </row>
    <row r="3661" spans="2:3" x14ac:dyDescent="0.25">
      <c r="B3661" s="3">
        <f t="shared" si="57"/>
        <v>0.36579999999997603</v>
      </c>
      <c r="C3661" s="3">
        <v>1</v>
      </c>
    </row>
    <row r="3662" spans="2:3" x14ac:dyDescent="0.25">
      <c r="B3662" s="3">
        <f t="shared" si="57"/>
        <v>0.36589999999997602</v>
      </c>
      <c r="C3662" s="3">
        <v>1</v>
      </c>
    </row>
    <row r="3663" spans="2:3" x14ac:dyDescent="0.25">
      <c r="B3663" s="3">
        <f t="shared" si="57"/>
        <v>0.36599999999997601</v>
      </c>
      <c r="C3663" s="3">
        <v>1</v>
      </c>
    </row>
    <row r="3664" spans="2:3" x14ac:dyDescent="0.25">
      <c r="B3664" s="3">
        <f t="shared" si="57"/>
        <v>0.366099999999976</v>
      </c>
      <c r="C3664" s="3">
        <v>1</v>
      </c>
    </row>
    <row r="3665" spans="2:3" x14ac:dyDescent="0.25">
      <c r="B3665" s="3">
        <f t="shared" si="57"/>
        <v>0.36619999999997599</v>
      </c>
      <c r="C3665" s="3">
        <v>1</v>
      </c>
    </row>
    <row r="3666" spans="2:3" x14ac:dyDescent="0.25">
      <c r="B3666" s="3">
        <f t="shared" si="57"/>
        <v>0.36629999999997598</v>
      </c>
      <c r="C3666" s="3">
        <v>1</v>
      </c>
    </row>
    <row r="3667" spans="2:3" x14ac:dyDescent="0.25">
      <c r="B3667" s="3">
        <f t="shared" si="57"/>
        <v>0.36639999999997597</v>
      </c>
      <c r="C3667" s="3">
        <v>1</v>
      </c>
    </row>
    <row r="3668" spans="2:3" x14ac:dyDescent="0.25">
      <c r="B3668" s="3">
        <f t="shared" si="57"/>
        <v>0.36649999999997596</v>
      </c>
      <c r="C3668" s="3">
        <v>1</v>
      </c>
    </row>
    <row r="3669" spans="2:3" x14ac:dyDescent="0.25">
      <c r="B3669" s="3">
        <f t="shared" si="57"/>
        <v>0.36659999999997595</v>
      </c>
      <c r="C3669" s="3">
        <v>1</v>
      </c>
    </row>
    <row r="3670" spans="2:3" x14ac:dyDescent="0.25">
      <c r="B3670" s="3">
        <f t="shared" si="57"/>
        <v>0.36669999999997593</v>
      </c>
      <c r="C3670" s="3">
        <v>1</v>
      </c>
    </row>
    <row r="3671" spans="2:3" x14ac:dyDescent="0.25">
      <c r="B3671" s="3">
        <f t="shared" si="57"/>
        <v>0.36679999999997592</v>
      </c>
      <c r="C3671" s="3">
        <v>1</v>
      </c>
    </row>
    <row r="3672" spans="2:3" x14ac:dyDescent="0.25">
      <c r="B3672" s="3">
        <f t="shared" si="57"/>
        <v>0.36689999999997591</v>
      </c>
      <c r="C3672" s="3">
        <v>1</v>
      </c>
    </row>
    <row r="3673" spans="2:3" x14ac:dyDescent="0.25">
      <c r="B3673" s="3">
        <f t="shared" si="57"/>
        <v>0.3669999999999759</v>
      </c>
      <c r="C3673" s="3">
        <v>1</v>
      </c>
    </row>
    <row r="3674" spans="2:3" x14ac:dyDescent="0.25">
      <c r="B3674" s="3">
        <f t="shared" si="57"/>
        <v>0.36709999999997589</v>
      </c>
      <c r="C3674" s="3">
        <v>1</v>
      </c>
    </row>
    <row r="3675" spans="2:3" x14ac:dyDescent="0.25">
      <c r="B3675" s="3">
        <f t="shared" si="57"/>
        <v>0.36719999999997588</v>
      </c>
      <c r="C3675" s="3">
        <v>1</v>
      </c>
    </row>
    <row r="3676" spans="2:3" x14ac:dyDescent="0.25">
      <c r="B3676" s="3">
        <f t="shared" si="57"/>
        <v>0.36729999999997587</v>
      </c>
      <c r="C3676" s="3">
        <v>1</v>
      </c>
    </row>
    <row r="3677" spans="2:3" x14ac:dyDescent="0.25">
      <c r="B3677" s="3">
        <f t="shared" si="57"/>
        <v>0.36739999999997586</v>
      </c>
      <c r="C3677" s="3">
        <v>1</v>
      </c>
    </row>
    <row r="3678" spans="2:3" x14ac:dyDescent="0.25">
      <c r="B3678" s="3">
        <f t="shared" si="57"/>
        <v>0.36749999999997585</v>
      </c>
      <c r="C3678" s="3">
        <v>1</v>
      </c>
    </row>
    <row r="3679" spans="2:3" x14ac:dyDescent="0.25">
      <c r="B3679" s="3">
        <f t="shared" si="57"/>
        <v>0.36759999999997583</v>
      </c>
      <c r="C3679" s="3">
        <v>1</v>
      </c>
    </row>
    <row r="3680" spans="2:3" x14ac:dyDescent="0.25">
      <c r="B3680" s="3">
        <f t="shared" si="57"/>
        <v>0.36769999999997582</v>
      </c>
      <c r="C3680" s="3">
        <v>1</v>
      </c>
    </row>
    <row r="3681" spans="2:3" x14ac:dyDescent="0.25">
      <c r="B3681" s="3">
        <f t="shared" si="57"/>
        <v>0.36779999999997581</v>
      </c>
      <c r="C3681" s="3">
        <v>1</v>
      </c>
    </row>
    <row r="3682" spans="2:3" x14ac:dyDescent="0.25">
      <c r="B3682" s="3">
        <f t="shared" si="57"/>
        <v>0.3678999999999758</v>
      </c>
      <c r="C3682" s="3">
        <v>1</v>
      </c>
    </row>
    <row r="3683" spans="2:3" x14ac:dyDescent="0.25">
      <c r="B3683" s="3">
        <f t="shared" si="57"/>
        <v>0.36799999999997579</v>
      </c>
      <c r="C3683" s="3">
        <v>1</v>
      </c>
    </row>
    <row r="3684" spans="2:3" x14ac:dyDescent="0.25">
      <c r="B3684" s="3">
        <f t="shared" si="57"/>
        <v>0.36809999999997578</v>
      </c>
      <c r="C3684" s="3">
        <v>1</v>
      </c>
    </row>
    <row r="3685" spans="2:3" x14ac:dyDescent="0.25">
      <c r="B3685" s="3">
        <f t="shared" si="57"/>
        <v>0.36819999999997577</v>
      </c>
      <c r="C3685" s="3">
        <v>1</v>
      </c>
    </row>
    <row r="3686" spans="2:3" x14ac:dyDescent="0.25">
      <c r="B3686" s="3">
        <f t="shared" si="57"/>
        <v>0.36829999999997576</v>
      </c>
      <c r="C3686" s="3">
        <v>1</v>
      </c>
    </row>
    <row r="3687" spans="2:3" x14ac:dyDescent="0.25">
      <c r="B3687" s="3">
        <f t="shared" si="57"/>
        <v>0.36839999999997575</v>
      </c>
      <c r="C3687" s="3">
        <v>1</v>
      </c>
    </row>
    <row r="3688" spans="2:3" x14ac:dyDescent="0.25">
      <c r="B3688" s="3">
        <f t="shared" si="57"/>
        <v>0.36849999999997574</v>
      </c>
      <c r="C3688" s="3">
        <v>1</v>
      </c>
    </row>
    <row r="3689" spans="2:3" x14ac:dyDescent="0.25">
      <c r="B3689" s="3">
        <f t="shared" si="57"/>
        <v>0.36859999999997572</v>
      </c>
      <c r="C3689" s="3">
        <v>1</v>
      </c>
    </row>
    <row r="3690" spans="2:3" x14ac:dyDescent="0.25">
      <c r="B3690" s="3">
        <f t="shared" si="57"/>
        <v>0.36869999999997571</v>
      </c>
      <c r="C3690" s="3">
        <v>1</v>
      </c>
    </row>
    <row r="3691" spans="2:3" x14ac:dyDescent="0.25">
      <c r="B3691" s="3">
        <f t="shared" si="57"/>
        <v>0.3687999999999757</v>
      </c>
      <c r="C3691" s="3">
        <v>1</v>
      </c>
    </row>
    <row r="3692" spans="2:3" x14ac:dyDescent="0.25">
      <c r="B3692" s="3">
        <f t="shared" si="57"/>
        <v>0.36889999999997569</v>
      </c>
      <c r="C3692" s="3">
        <v>1</v>
      </c>
    </row>
    <row r="3693" spans="2:3" x14ac:dyDescent="0.25">
      <c r="B3693" s="3">
        <f t="shared" si="57"/>
        <v>0.36899999999997568</v>
      </c>
      <c r="C3693" s="3">
        <v>1</v>
      </c>
    </row>
    <row r="3694" spans="2:3" x14ac:dyDescent="0.25">
      <c r="B3694" s="3">
        <f t="shared" si="57"/>
        <v>0.36909999999997567</v>
      </c>
      <c r="C3694" s="3">
        <v>1</v>
      </c>
    </row>
    <row r="3695" spans="2:3" x14ac:dyDescent="0.25">
      <c r="B3695" s="3">
        <f t="shared" si="57"/>
        <v>0.36919999999997566</v>
      </c>
      <c r="C3695" s="3">
        <v>1</v>
      </c>
    </row>
    <row r="3696" spans="2:3" x14ac:dyDescent="0.25">
      <c r="B3696" s="3">
        <f t="shared" si="57"/>
        <v>0.36929999999997565</v>
      </c>
      <c r="C3696" s="3">
        <v>1</v>
      </c>
    </row>
    <row r="3697" spans="2:3" x14ac:dyDescent="0.25">
      <c r="B3697" s="3">
        <f t="shared" si="57"/>
        <v>0.36939999999997564</v>
      </c>
      <c r="C3697" s="3">
        <v>1</v>
      </c>
    </row>
    <row r="3698" spans="2:3" x14ac:dyDescent="0.25">
      <c r="B3698" s="3">
        <f t="shared" si="57"/>
        <v>0.36949999999997563</v>
      </c>
      <c r="C3698" s="3">
        <v>1</v>
      </c>
    </row>
    <row r="3699" spans="2:3" x14ac:dyDescent="0.25">
      <c r="B3699" s="3">
        <f t="shared" si="57"/>
        <v>0.36959999999997561</v>
      </c>
      <c r="C3699" s="3">
        <v>1</v>
      </c>
    </row>
    <row r="3700" spans="2:3" x14ac:dyDescent="0.25">
      <c r="B3700" s="3">
        <f t="shared" si="57"/>
        <v>0.3696999999999756</v>
      </c>
      <c r="C3700" s="3">
        <v>1</v>
      </c>
    </row>
    <row r="3701" spans="2:3" x14ac:dyDescent="0.25">
      <c r="B3701" s="3">
        <f t="shared" si="57"/>
        <v>0.36979999999997559</v>
      </c>
      <c r="C3701" s="3">
        <v>1</v>
      </c>
    </row>
    <row r="3702" spans="2:3" x14ac:dyDescent="0.25">
      <c r="B3702" s="3">
        <f t="shared" si="57"/>
        <v>0.36989999999997558</v>
      </c>
      <c r="C3702" s="3">
        <v>1</v>
      </c>
    </row>
    <row r="3703" spans="2:3" x14ac:dyDescent="0.25">
      <c r="B3703" s="3">
        <f t="shared" si="57"/>
        <v>0.36999999999997557</v>
      </c>
      <c r="C3703" s="3">
        <v>1</v>
      </c>
    </row>
    <row r="3704" spans="2:3" x14ac:dyDescent="0.25">
      <c r="B3704" s="3">
        <f t="shared" si="57"/>
        <v>0.37009999999997556</v>
      </c>
      <c r="C3704" s="3">
        <v>1</v>
      </c>
    </row>
    <row r="3705" spans="2:3" x14ac:dyDescent="0.25">
      <c r="B3705" s="3">
        <f t="shared" si="57"/>
        <v>0.37019999999997555</v>
      </c>
      <c r="C3705" s="3">
        <v>1</v>
      </c>
    </row>
    <row r="3706" spans="2:3" x14ac:dyDescent="0.25">
      <c r="B3706" s="3">
        <f t="shared" si="57"/>
        <v>0.37029999999997554</v>
      </c>
      <c r="C3706" s="3">
        <v>1</v>
      </c>
    </row>
    <row r="3707" spans="2:3" x14ac:dyDescent="0.25">
      <c r="B3707" s="3">
        <f t="shared" si="57"/>
        <v>0.37039999999997553</v>
      </c>
      <c r="C3707" s="3">
        <v>1</v>
      </c>
    </row>
    <row r="3708" spans="2:3" x14ac:dyDescent="0.25">
      <c r="B3708" s="3">
        <f t="shared" si="57"/>
        <v>0.37049999999997552</v>
      </c>
      <c r="C3708" s="3">
        <v>1</v>
      </c>
    </row>
    <row r="3709" spans="2:3" x14ac:dyDescent="0.25">
      <c r="B3709" s="3">
        <f t="shared" si="57"/>
        <v>0.3705999999999755</v>
      </c>
      <c r="C3709" s="3">
        <v>1</v>
      </c>
    </row>
    <row r="3710" spans="2:3" x14ac:dyDescent="0.25">
      <c r="B3710" s="3">
        <f t="shared" si="57"/>
        <v>0.37069999999997549</v>
      </c>
      <c r="C3710" s="3">
        <v>1</v>
      </c>
    </row>
    <row r="3711" spans="2:3" x14ac:dyDescent="0.25">
      <c r="B3711" s="3">
        <f t="shared" si="57"/>
        <v>0.37079999999997548</v>
      </c>
      <c r="C3711" s="3">
        <v>1</v>
      </c>
    </row>
    <row r="3712" spans="2:3" x14ac:dyDescent="0.25">
      <c r="B3712" s="3">
        <f t="shared" si="57"/>
        <v>0.37089999999997547</v>
      </c>
      <c r="C3712" s="3">
        <v>1</v>
      </c>
    </row>
    <row r="3713" spans="2:3" x14ac:dyDescent="0.25">
      <c r="B3713" s="3">
        <f t="shared" si="57"/>
        <v>0.37099999999997546</v>
      </c>
      <c r="C3713" s="3">
        <v>1</v>
      </c>
    </row>
    <row r="3714" spans="2:3" x14ac:dyDescent="0.25">
      <c r="B3714" s="3">
        <f t="shared" si="57"/>
        <v>0.37109999999997545</v>
      </c>
      <c r="C3714" s="3">
        <v>1</v>
      </c>
    </row>
    <row r="3715" spans="2:3" x14ac:dyDescent="0.25">
      <c r="B3715" s="3">
        <f t="shared" si="57"/>
        <v>0.37119999999997544</v>
      </c>
      <c r="C3715" s="3">
        <v>1</v>
      </c>
    </row>
    <row r="3716" spans="2:3" x14ac:dyDescent="0.25">
      <c r="B3716" s="3">
        <f t="shared" si="57"/>
        <v>0.37129999999997543</v>
      </c>
      <c r="C3716" s="3">
        <v>1</v>
      </c>
    </row>
    <row r="3717" spans="2:3" x14ac:dyDescent="0.25">
      <c r="B3717" s="3">
        <f t="shared" ref="B3717:B3780" si="58">B3716+0.0001</f>
        <v>0.37139999999997542</v>
      </c>
      <c r="C3717" s="3">
        <v>1</v>
      </c>
    </row>
    <row r="3718" spans="2:3" x14ac:dyDescent="0.25">
      <c r="B3718" s="3">
        <f t="shared" si="58"/>
        <v>0.37149999999997541</v>
      </c>
      <c r="C3718" s="3">
        <v>1</v>
      </c>
    </row>
    <row r="3719" spans="2:3" x14ac:dyDescent="0.25">
      <c r="B3719" s="3">
        <f t="shared" si="58"/>
        <v>0.37159999999997539</v>
      </c>
      <c r="C3719" s="3">
        <v>1</v>
      </c>
    </row>
    <row r="3720" spans="2:3" x14ac:dyDescent="0.25">
      <c r="B3720" s="3">
        <f t="shared" si="58"/>
        <v>0.37169999999997538</v>
      </c>
      <c r="C3720" s="3">
        <v>1</v>
      </c>
    </row>
    <row r="3721" spans="2:3" x14ac:dyDescent="0.25">
      <c r="B3721" s="3">
        <f t="shared" si="58"/>
        <v>0.37179999999997537</v>
      </c>
      <c r="C3721" s="3">
        <v>1</v>
      </c>
    </row>
    <row r="3722" spans="2:3" x14ac:dyDescent="0.25">
      <c r="B3722" s="3">
        <f t="shared" si="58"/>
        <v>0.37189999999997536</v>
      </c>
      <c r="C3722" s="3">
        <v>1</v>
      </c>
    </row>
    <row r="3723" spans="2:3" x14ac:dyDescent="0.25">
      <c r="B3723" s="3">
        <f t="shared" si="58"/>
        <v>0.37199999999997535</v>
      </c>
      <c r="C3723" s="3">
        <v>1</v>
      </c>
    </row>
    <row r="3724" spans="2:3" x14ac:dyDescent="0.25">
      <c r="B3724" s="3">
        <f t="shared" si="58"/>
        <v>0.37209999999997534</v>
      </c>
      <c r="C3724" s="3">
        <v>1</v>
      </c>
    </row>
    <row r="3725" spans="2:3" x14ac:dyDescent="0.25">
      <c r="B3725" s="3">
        <f t="shared" si="58"/>
        <v>0.37219999999997533</v>
      </c>
      <c r="C3725" s="3">
        <v>1</v>
      </c>
    </row>
    <row r="3726" spans="2:3" x14ac:dyDescent="0.25">
      <c r="B3726" s="3">
        <f t="shared" si="58"/>
        <v>0.37229999999997532</v>
      </c>
      <c r="C3726" s="3">
        <v>1</v>
      </c>
    </row>
    <row r="3727" spans="2:3" x14ac:dyDescent="0.25">
      <c r="B3727" s="3">
        <f t="shared" si="58"/>
        <v>0.37239999999997531</v>
      </c>
      <c r="C3727" s="3">
        <v>1</v>
      </c>
    </row>
    <row r="3728" spans="2:3" x14ac:dyDescent="0.25">
      <c r="B3728" s="3">
        <f t="shared" si="58"/>
        <v>0.3724999999999753</v>
      </c>
      <c r="C3728" s="3">
        <v>1</v>
      </c>
    </row>
    <row r="3729" spans="2:3" x14ac:dyDescent="0.25">
      <c r="B3729" s="3">
        <f t="shared" si="58"/>
        <v>0.37259999999997528</v>
      </c>
      <c r="C3729" s="3">
        <v>1</v>
      </c>
    </row>
    <row r="3730" spans="2:3" x14ac:dyDescent="0.25">
      <c r="B3730" s="3">
        <f t="shared" si="58"/>
        <v>0.37269999999997527</v>
      </c>
      <c r="C3730" s="3">
        <v>1</v>
      </c>
    </row>
    <row r="3731" spans="2:3" x14ac:dyDescent="0.25">
      <c r="B3731" s="3">
        <f t="shared" si="58"/>
        <v>0.37279999999997526</v>
      </c>
      <c r="C3731" s="3">
        <v>1</v>
      </c>
    </row>
    <row r="3732" spans="2:3" x14ac:dyDescent="0.25">
      <c r="B3732" s="3">
        <f t="shared" si="58"/>
        <v>0.37289999999997525</v>
      </c>
      <c r="C3732" s="3">
        <v>1</v>
      </c>
    </row>
    <row r="3733" spans="2:3" x14ac:dyDescent="0.25">
      <c r="B3733" s="3">
        <f t="shared" si="58"/>
        <v>0.37299999999997524</v>
      </c>
      <c r="C3733" s="3">
        <v>1</v>
      </c>
    </row>
    <row r="3734" spans="2:3" x14ac:dyDescent="0.25">
      <c r="B3734" s="3">
        <f t="shared" si="58"/>
        <v>0.37309999999997523</v>
      </c>
      <c r="C3734" s="3">
        <v>1</v>
      </c>
    </row>
    <row r="3735" spans="2:3" x14ac:dyDescent="0.25">
      <c r="B3735" s="3">
        <f t="shared" si="58"/>
        <v>0.37319999999997522</v>
      </c>
      <c r="C3735" s="3">
        <v>1</v>
      </c>
    </row>
    <row r="3736" spans="2:3" x14ac:dyDescent="0.25">
      <c r="B3736" s="3">
        <f t="shared" si="58"/>
        <v>0.37329999999997521</v>
      </c>
      <c r="C3736" s="3">
        <v>1</v>
      </c>
    </row>
    <row r="3737" spans="2:3" x14ac:dyDescent="0.25">
      <c r="B3737" s="3">
        <f t="shared" si="58"/>
        <v>0.3733999999999752</v>
      </c>
      <c r="C3737" s="3">
        <v>1</v>
      </c>
    </row>
    <row r="3738" spans="2:3" x14ac:dyDescent="0.25">
      <c r="B3738" s="3">
        <f t="shared" si="58"/>
        <v>0.37349999999997519</v>
      </c>
      <c r="C3738" s="3">
        <v>1</v>
      </c>
    </row>
    <row r="3739" spans="2:3" x14ac:dyDescent="0.25">
      <c r="B3739" s="3">
        <f t="shared" si="58"/>
        <v>0.37359999999997517</v>
      </c>
      <c r="C3739" s="3">
        <v>1</v>
      </c>
    </row>
    <row r="3740" spans="2:3" x14ac:dyDescent="0.25">
      <c r="B3740" s="3">
        <f t="shared" si="58"/>
        <v>0.37369999999997516</v>
      </c>
      <c r="C3740" s="3">
        <v>1</v>
      </c>
    </row>
    <row r="3741" spans="2:3" x14ac:dyDescent="0.25">
      <c r="B3741" s="3">
        <f t="shared" si="58"/>
        <v>0.37379999999997515</v>
      </c>
      <c r="C3741" s="3">
        <v>1</v>
      </c>
    </row>
    <row r="3742" spans="2:3" x14ac:dyDescent="0.25">
      <c r="B3742" s="3">
        <f t="shared" si="58"/>
        <v>0.37389999999997514</v>
      </c>
      <c r="C3742" s="3">
        <v>1</v>
      </c>
    </row>
    <row r="3743" spans="2:3" x14ac:dyDescent="0.25">
      <c r="B3743" s="3">
        <f t="shared" si="58"/>
        <v>0.37399999999997513</v>
      </c>
      <c r="C3743" s="3">
        <v>1</v>
      </c>
    </row>
    <row r="3744" spans="2:3" x14ac:dyDescent="0.25">
      <c r="B3744" s="3">
        <f t="shared" si="58"/>
        <v>0.37409999999997512</v>
      </c>
      <c r="C3744" s="3">
        <v>1</v>
      </c>
    </row>
    <row r="3745" spans="2:3" x14ac:dyDescent="0.25">
      <c r="B3745" s="3">
        <f t="shared" si="58"/>
        <v>0.37419999999997511</v>
      </c>
      <c r="C3745" s="3">
        <v>1</v>
      </c>
    </row>
    <row r="3746" spans="2:3" x14ac:dyDescent="0.25">
      <c r="B3746" s="3">
        <f t="shared" si="58"/>
        <v>0.3742999999999751</v>
      </c>
      <c r="C3746" s="3">
        <v>1</v>
      </c>
    </row>
    <row r="3747" spans="2:3" x14ac:dyDescent="0.25">
      <c r="B3747" s="3">
        <f t="shared" si="58"/>
        <v>0.37439999999997509</v>
      </c>
      <c r="C3747" s="3">
        <v>1</v>
      </c>
    </row>
    <row r="3748" spans="2:3" x14ac:dyDescent="0.25">
      <c r="B3748" s="3">
        <f t="shared" si="58"/>
        <v>0.37449999999997508</v>
      </c>
      <c r="C3748" s="3">
        <v>1</v>
      </c>
    </row>
    <row r="3749" spans="2:3" x14ac:dyDescent="0.25">
      <c r="B3749" s="3">
        <f t="shared" si="58"/>
        <v>0.37459999999997506</v>
      </c>
      <c r="C3749" s="3">
        <v>1</v>
      </c>
    </row>
    <row r="3750" spans="2:3" x14ac:dyDescent="0.25">
      <c r="B3750" s="3">
        <f t="shared" si="58"/>
        <v>0.37469999999997505</v>
      </c>
      <c r="C3750" s="3">
        <v>1</v>
      </c>
    </row>
    <row r="3751" spans="2:3" x14ac:dyDescent="0.25">
      <c r="B3751" s="3">
        <f t="shared" si="58"/>
        <v>0.37479999999997504</v>
      </c>
      <c r="C3751" s="3">
        <v>1</v>
      </c>
    </row>
    <row r="3752" spans="2:3" x14ac:dyDescent="0.25">
      <c r="B3752" s="3">
        <f t="shared" si="58"/>
        <v>0.37489999999997503</v>
      </c>
      <c r="C3752" s="3">
        <v>1</v>
      </c>
    </row>
    <row r="3753" spans="2:3" x14ac:dyDescent="0.25">
      <c r="B3753" s="3">
        <f t="shared" si="58"/>
        <v>0.37499999999997502</v>
      </c>
      <c r="C3753" s="3">
        <v>1</v>
      </c>
    </row>
    <row r="3754" spans="2:3" x14ac:dyDescent="0.25">
      <c r="B3754" s="3">
        <f t="shared" si="58"/>
        <v>0.37509999999997501</v>
      </c>
      <c r="C3754" s="3">
        <v>1</v>
      </c>
    </row>
    <row r="3755" spans="2:3" x14ac:dyDescent="0.25">
      <c r="B3755" s="3">
        <f t="shared" si="58"/>
        <v>0.375199999999975</v>
      </c>
      <c r="C3755" s="3">
        <v>1</v>
      </c>
    </row>
    <row r="3756" spans="2:3" x14ac:dyDescent="0.25">
      <c r="B3756" s="3">
        <f t="shared" si="58"/>
        <v>0.37529999999997499</v>
      </c>
      <c r="C3756" s="3">
        <v>1</v>
      </c>
    </row>
    <row r="3757" spans="2:3" x14ac:dyDescent="0.25">
      <c r="B3757" s="3">
        <f t="shared" si="58"/>
        <v>0.37539999999997498</v>
      </c>
      <c r="C3757" s="3">
        <v>1</v>
      </c>
    </row>
    <row r="3758" spans="2:3" x14ac:dyDescent="0.25">
      <c r="B3758" s="3">
        <f t="shared" si="58"/>
        <v>0.37549999999997496</v>
      </c>
      <c r="C3758" s="3">
        <v>1</v>
      </c>
    </row>
    <row r="3759" spans="2:3" x14ac:dyDescent="0.25">
      <c r="B3759" s="3">
        <f t="shared" si="58"/>
        <v>0.37559999999997495</v>
      </c>
      <c r="C3759" s="3">
        <v>1</v>
      </c>
    </row>
    <row r="3760" spans="2:3" x14ac:dyDescent="0.25">
      <c r="B3760" s="3">
        <f t="shared" si="58"/>
        <v>0.37569999999997494</v>
      </c>
      <c r="C3760" s="3">
        <v>1</v>
      </c>
    </row>
    <row r="3761" spans="2:3" x14ac:dyDescent="0.25">
      <c r="B3761" s="3">
        <f t="shared" si="58"/>
        <v>0.37579999999997493</v>
      </c>
      <c r="C3761" s="3">
        <v>1</v>
      </c>
    </row>
    <row r="3762" spans="2:3" x14ac:dyDescent="0.25">
      <c r="B3762" s="3">
        <f t="shared" si="58"/>
        <v>0.37589999999997492</v>
      </c>
      <c r="C3762" s="3">
        <v>1</v>
      </c>
    </row>
    <row r="3763" spans="2:3" x14ac:dyDescent="0.25">
      <c r="B3763" s="3">
        <f t="shared" si="58"/>
        <v>0.37599999999997491</v>
      </c>
      <c r="C3763" s="3">
        <v>1</v>
      </c>
    </row>
    <row r="3764" spans="2:3" x14ac:dyDescent="0.25">
      <c r="B3764" s="3">
        <f t="shared" si="58"/>
        <v>0.3760999999999749</v>
      </c>
      <c r="C3764" s="3">
        <v>1</v>
      </c>
    </row>
    <row r="3765" spans="2:3" x14ac:dyDescent="0.25">
      <c r="B3765" s="3">
        <f t="shared" si="58"/>
        <v>0.37619999999997489</v>
      </c>
      <c r="C3765" s="3">
        <v>1</v>
      </c>
    </row>
    <row r="3766" spans="2:3" x14ac:dyDescent="0.25">
      <c r="B3766" s="3">
        <f t="shared" si="58"/>
        <v>0.37629999999997488</v>
      </c>
      <c r="C3766" s="3">
        <v>1</v>
      </c>
    </row>
    <row r="3767" spans="2:3" x14ac:dyDescent="0.25">
      <c r="B3767" s="3">
        <f t="shared" si="58"/>
        <v>0.37639999999997487</v>
      </c>
      <c r="C3767" s="3">
        <v>1</v>
      </c>
    </row>
    <row r="3768" spans="2:3" x14ac:dyDescent="0.25">
      <c r="B3768" s="3">
        <f t="shared" si="58"/>
        <v>0.37649999999997485</v>
      </c>
      <c r="C3768" s="3">
        <v>1</v>
      </c>
    </row>
    <row r="3769" spans="2:3" x14ac:dyDescent="0.25">
      <c r="B3769" s="3">
        <f t="shared" si="58"/>
        <v>0.37659999999997484</v>
      </c>
      <c r="C3769" s="3">
        <v>1</v>
      </c>
    </row>
    <row r="3770" spans="2:3" x14ac:dyDescent="0.25">
      <c r="B3770" s="3">
        <f t="shared" si="58"/>
        <v>0.37669999999997483</v>
      </c>
      <c r="C3770" s="3">
        <v>1</v>
      </c>
    </row>
    <row r="3771" spans="2:3" x14ac:dyDescent="0.25">
      <c r="B3771" s="3">
        <f t="shared" si="58"/>
        <v>0.37679999999997482</v>
      </c>
      <c r="C3771" s="3">
        <v>1</v>
      </c>
    </row>
    <row r="3772" spans="2:3" x14ac:dyDescent="0.25">
      <c r="B3772" s="3">
        <f t="shared" si="58"/>
        <v>0.37689999999997481</v>
      </c>
      <c r="C3772" s="3">
        <v>1</v>
      </c>
    </row>
    <row r="3773" spans="2:3" x14ac:dyDescent="0.25">
      <c r="B3773" s="3">
        <f t="shared" si="58"/>
        <v>0.3769999999999748</v>
      </c>
      <c r="C3773" s="3">
        <v>1</v>
      </c>
    </row>
    <row r="3774" spans="2:3" x14ac:dyDescent="0.25">
      <c r="B3774" s="3">
        <f t="shared" si="58"/>
        <v>0.37709999999997479</v>
      </c>
      <c r="C3774" s="3">
        <v>1</v>
      </c>
    </row>
    <row r="3775" spans="2:3" x14ac:dyDescent="0.25">
      <c r="B3775" s="3">
        <f t="shared" si="58"/>
        <v>0.37719999999997478</v>
      </c>
      <c r="C3775" s="3">
        <v>1</v>
      </c>
    </row>
    <row r="3776" spans="2:3" x14ac:dyDescent="0.25">
      <c r="B3776" s="3">
        <f t="shared" si="58"/>
        <v>0.37729999999997477</v>
      </c>
      <c r="C3776" s="3">
        <v>1</v>
      </c>
    </row>
    <row r="3777" spans="2:3" x14ac:dyDescent="0.25">
      <c r="B3777" s="3">
        <f t="shared" si="58"/>
        <v>0.37739999999997476</v>
      </c>
      <c r="C3777" s="3">
        <v>1</v>
      </c>
    </row>
    <row r="3778" spans="2:3" x14ac:dyDescent="0.25">
      <c r="B3778" s="3">
        <f t="shared" si="58"/>
        <v>0.37749999999997474</v>
      </c>
      <c r="C3778" s="3">
        <v>1</v>
      </c>
    </row>
    <row r="3779" spans="2:3" x14ac:dyDescent="0.25">
      <c r="B3779" s="3">
        <f t="shared" si="58"/>
        <v>0.37759999999997473</v>
      </c>
      <c r="C3779" s="3">
        <v>1</v>
      </c>
    </row>
    <row r="3780" spans="2:3" x14ac:dyDescent="0.25">
      <c r="B3780" s="3">
        <f t="shared" si="58"/>
        <v>0.37769999999997472</v>
      </c>
      <c r="C3780" s="3">
        <v>1</v>
      </c>
    </row>
    <row r="3781" spans="2:3" x14ac:dyDescent="0.25">
      <c r="B3781" s="3">
        <f t="shared" ref="B3781:B3844" si="59">B3780+0.0001</f>
        <v>0.37779999999997471</v>
      </c>
      <c r="C3781" s="3">
        <v>1</v>
      </c>
    </row>
    <row r="3782" spans="2:3" x14ac:dyDescent="0.25">
      <c r="B3782" s="3">
        <f t="shared" si="59"/>
        <v>0.3778999999999747</v>
      </c>
      <c r="C3782" s="3">
        <v>1</v>
      </c>
    </row>
    <row r="3783" spans="2:3" x14ac:dyDescent="0.25">
      <c r="B3783" s="3">
        <f t="shared" si="59"/>
        <v>0.37799999999997469</v>
      </c>
      <c r="C3783" s="3">
        <v>1</v>
      </c>
    </row>
    <row r="3784" spans="2:3" x14ac:dyDescent="0.25">
      <c r="B3784" s="3">
        <f t="shared" si="59"/>
        <v>0.37809999999997468</v>
      </c>
      <c r="C3784" s="3">
        <v>1</v>
      </c>
    </row>
    <row r="3785" spans="2:3" x14ac:dyDescent="0.25">
      <c r="B3785" s="3">
        <f t="shared" si="59"/>
        <v>0.37819999999997467</v>
      </c>
      <c r="C3785" s="3">
        <v>1</v>
      </c>
    </row>
    <row r="3786" spans="2:3" x14ac:dyDescent="0.25">
      <c r="B3786" s="3">
        <f t="shared" si="59"/>
        <v>0.37829999999997466</v>
      </c>
      <c r="C3786" s="3">
        <v>1</v>
      </c>
    </row>
    <row r="3787" spans="2:3" x14ac:dyDescent="0.25">
      <c r="B3787" s="3">
        <f t="shared" si="59"/>
        <v>0.37839999999997465</v>
      </c>
      <c r="C3787" s="3">
        <v>1</v>
      </c>
    </row>
    <row r="3788" spans="2:3" x14ac:dyDescent="0.25">
      <c r="B3788" s="3">
        <f t="shared" si="59"/>
        <v>0.37849999999997463</v>
      </c>
      <c r="C3788" s="3">
        <v>1</v>
      </c>
    </row>
    <row r="3789" spans="2:3" x14ac:dyDescent="0.25">
      <c r="B3789" s="3">
        <f t="shared" si="59"/>
        <v>0.37859999999997462</v>
      </c>
      <c r="C3789" s="3">
        <v>1</v>
      </c>
    </row>
    <row r="3790" spans="2:3" x14ac:dyDescent="0.25">
      <c r="B3790" s="3">
        <f t="shared" si="59"/>
        <v>0.37869999999997461</v>
      </c>
      <c r="C3790" s="3">
        <v>1</v>
      </c>
    </row>
    <row r="3791" spans="2:3" x14ac:dyDescent="0.25">
      <c r="B3791" s="3">
        <f t="shared" si="59"/>
        <v>0.3787999999999746</v>
      </c>
      <c r="C3791" s="3">
        <v>1</v>
      </c>
    </row>
    <row r="3792" spans="2:3" x14ac:dyDescent="0.25">
      <c r="B3792" s="3">
        <f t="shared" si="59"/>
        <v>0.37889999999997459</v>
      </c>
      <c r="C3792" s="3">
        <v>1</v>
      </c>
    </row>
    <row r="3793" spans="2:3" x14ac:dyDescent="0.25">
      <c r="B3793" s="3">
        <f t="shared" si="59"/>
        <v>0.37899999999997458</v>
      </c>
      <c r="C3793" s="3">
        <v>1</v>
      </c>
    </row>
    <row r="3794" spans="2:3" x14ac:dyDescent="0.25">
      <c r="B3794" s="3">
        <f t="shared" si="59"/>
        <v>0.37909999999997457</v>
      </c>
      <c r="C3794" s="3">
        <v>1</v>
      </c>
    </row>
    <row r="3795" spans="2:3" x14ac:dyDescent="0.25">
      <c r="B3795" s="3">
        <f t="shared" si="59"/>
        <v>0.37919999999997456</v>
      </c>
      <c r="C3795" s="3">
        <v>1</v>
      </c>
    </row>
    <row r="3796" spans="2:3" x14ac:dyDescent="0.25">
      <c r="B3796" s="3">
        <f t="shared" si="59"/>
        <v>0.37929999999997455</v>
      </c>
      <c r="C3796" s="3">
        <v>1</v>
      </c>
    </row>
    <row r="3797" spans="2:3" x14ac:dyDescent="0.25">
      <c r="B3797" s="3">
        <f t="shared" si="59"/>
        <v>0.37939999999997454</v>
      </c>
      <c r="C3797" s="3">
        <v>1</v>
      </c>
    </row>
    <row r="3798" spans="2:3" x14ac:dyDescent="0.25">
      <c r="B3798" s="3">
        <f t="shared" si="59"/>
        <v>0.37949999999997452</v>
      </c>
      <c r="C3798" s="3">
        <v>1</v>
      </c>
    </row>
    <row r="3799" spans="2:3" x14ac:dyDescent="0.25">
      <c r="B3799" s="3">
        <f t="shared" si="59"/>
        <v>0.37959999999997451</v>
      </c>
      <c r="C3799" s="3">
        <v>1</v>
      </c>
    </row>
    <row r="3800" spans="2:3" x14ac:dyDescent="0.25">
      <c r="B3800" s="3">
        <f t="shared" si="59"/>
        <v>0.3796999999999745</v>
      </c>
      <c r="C3800" s="3">
        <v>1</v>
      </c>
    </row>
    <row r="3801" spans="2:3" x14ac:dyDescent="0.25">
      <c r="B3801" s="3">
        <f t="shared" si="59"/>
        <v>0.37979999999997449</v>
      </c>
      <c r="C3801" s="3">
        <v>1</v>
      </c>
    </row>
    <row r="3802" spans="2:3" x14ac:dyDescent="0.25">
      <c r="B3802" s="3">
        <f t="shared" si="59"/>
        <v>0.37989999999997448</v>
      </c>
      <c r="C3802" s="3">
        <v>1</v>
      </c>
    </row>
    <row r="3803" spans="2:3" x14ac:dyDescent="0.25">
      <c r="B3803" s="3">
        <f t="shared" si="59"/>
        <v>0.37999999999997447</v>
      </c>
      <c r="C3803" s="3">
        <v>1</v>
      </c>
    </row>
    <row r="3804" spans="2:3" x14ac:dyDescent="0.25">
      <c r="B3804" s="3">
        <f t="shared" si="59"/>
        <v>0.38009999999997446</v>
      </c>
      <c r="C3804" s="3">
        <v>1</v>
      </c>
    </row>
    <row r="3805" spans="2:3" x14ac:dyDescent="0.25">
      <c r="B3805" s="3">
        <f t="shared" si="59"/>
        <v>0.38019999999997445</v>
      </c>
      <c r="C3805" s="3">
        <v>1</v>
      </c>
    </row>
    <row r="3806" spans="2:3" x14ac:dyDescent="0.25">
      <c r="B3806" s="3">
        <f t="shared" si="59"/>
        <v>0.38029999999997444</v>
      </c>
      <c r="C3806" s="3">
        <v>1</v>
      </c>
    </row>
    <row r="3807" spans="2:3" x14ac:dyDescent="0.25">
      <c r="B3807" s="3">
        <f t="shared" si="59"/>
        <v>0.38039999999997443</v>
      </c>
      <c r="C3807" s="3">
        <v>1</v>
      </c>
    </row>
    <row r="3808" spans="2:3" x14ac:dyDescent="0.25">
      <c r="B3808" s="3">
        <f t="shared" si="59"/>
        <v>0.38049999999997441</v>
      </c>
      <c r="C3808" s="3">
        <v>1</v>
      </c>
    </row>
    <row r="3809" spans="2:3" x14ac:dyDescent="0.25">
      <c r="B3809" s="3">
        <f t="shared" si="59"/>
        <v>0.3805999999999744</v>
      </c>
      <c r="C3809" s="3">
        <v>1</v>
      </c>
    </row>
    <row r="3810" spans="2:3" x14ac:dyDescent="0.25">
      <c r="B3810" s="3">
        <f t="shared" si="59"/>
        <v>0.38069999999997439</v>
      </c>
      <c r="C3810" s="3">
        <v>1</v>
      </c>
    </row>
    <row r="3811" spans="2:3" x14ac:dyDescent="0.25">
      <c r="B3811" s="3">
        <f t="shared" si="59"/>
        <v>0.38079999999997438</v>
      </c>
      <c r="C3811" s="3">
        <v>1</v>
      </c>
    </row>
    <row r="3812" spans="2:3" x14ac:dyDescent="0.25">
      <c r="B3812" s="3">
        <f t="shared" si="59"/>
        <v>0.38089999999997437</v>
      </c>
      <c r="C3812" s="3">
        <v>1</v>
      </c>
    </row>
    <row r="3813" spans="2:3" x14ac:dyDescent="0.25">
      <c r="B3813" s="3">
        <f t="shared" si="59"/>
        <v>0.38099999999997436</v>
      </c>
      <c r="C3813" s="3">
        <v>1</v>
      </c>
    </row>
    <row r="3814" spans="2:3" x14ac:dyDescent="0.25">
      <c r="B3814" s="3">
        <f t="shared" si="59"/>
        <v>0.38109999999997435</v>
      </c>
      <c r="C3814" s="3">
        <v>1</v>
      </c>
    </row>
    <row r="3815" spans="2:3" x14ac:dyDescent="0.25">
      <c r="B3815" s="3">
        <f t="shared" si="59"/>
        <v>0.38119999999997434</v>
      </c>
      <c r="C3815" s="3">
        <v>1</v>
      </c>
    </row>
    <row r="3816" spans="2:3" x14ac:dyDescent="0.25">
      <c r="B3816" s="3">
        <f t="shared" si="59"/>
        <v>0.38129999999997433</v>
      </c>
      <c r="C3816" s="3">
        <v>1</v>
      </c>
    </row>
    <row r="3817" spans="2:3" x14ac:dyDescent="0.25">
      <c r="B3817" s="3">
        <f t="shared" si="59"/>
        <v>0.38139999999997432</v>
      </c>
      <c r="C3817" s="3">
        <v>1</v>
      </c>
    </row>
    <row r="3818" spans="2:3" x14ac:dyDescent="0.25">
      <c r="B3818" s="3">
        <f t="shared" si="59"/>
        <v>0.3814999999999743</v>
      </c>
      <c r="C3818" s="3">
        <v>1</v>
      </c>
    </row>
    <row r="3819" spans="2:3" x14ac:dyDescent="0.25">
      <c r="B3819" s="3">
        <f t="shared" si="59"/>
        <v>0.38159999999997429</v>
      </c>
      <c r="C3819" s="3">
        <v>1</v>
      </c>
    </row>
    <row r="3820" spans="2:3" x14ac:dyDescent="0.25">
      <c r="B3820" s="3">
        <f t="shared" si="59"/>
        <v>0.38169999999997428</v>
      </c>
      <c r="C3820" s="3">
        <v>1</v>
      </c>
    </row>
    <row r="3821" spans="2:3" x14ac:dyDescent="0.25">
      <c r="B3821" s="3">
        <f t="shared" si="59"/>
        <v>0.38179999999997427</v>
      </c>
      <c r="C3821" s="3">
        <v>1</v>
      </c>
    </row>
    <row r="3822" spans="2:3" x14ac:dyDescent="0.25">
      <c r="B3822" s="3">
        <f t="shared" si="59"/>
        <v>0.38189999999997426</v>
      </c>
      <c r="C3822" s="3">
        <v>1</v>
      </c>
    </row>
    <row r="3823" spans="2:3" x14ac:dyDescent="0.25">
      <c r="B3823" s="3">
        <f t="shared" si="59"/>
        <v>0.38199999999997425</v>
      </c>
      <c r="C3823" s="3">
        <v>1</v>
      </c>
    </row>
    <row r="3824" spans="2:3" x14ac:dyDescent="0.25">
      <c r="B3824" s="3">
        <f t="shared" si="59"/>
        <v>0.38209999999997424</v>
      </c>
      <c r="C3824" s="3">
        <v>1</v>
      </c>
    </row>
    <row r="3825" spans="2:3" x14ac:dyDescent="0.25">
      <c r="B3825" s="3">
        <f t="shared" si="59"/>
        <v>0.38219999999997423</v>
      </c>
      <c r="C3825" s="3">
        <v>1</v>
      </c>
    </row>
    <row r="3826" spans="2:3" x14ac:dyDescent="0.25">
      <c r="B3826" s="3">
        <f t="shared" si="59"/>
        <v>0.38229999999997422</v>
      </c>
      <c r="C3826" s="3">
        <v>1</v>
      </c>
    </row>
    <row r="3827" spans="2:3" x14ac:dyDescent="0.25">
      <c r="B3827" s="3">
        <f t="shared" si="59"/>
        <v>0.3823999999999742</v>
      </c>
      <c r="C3827" s="3">
        <v>1</v>
      </c>
    </row>
    <row r="3828" spans="2:3" x14ac:dyDescent="0.25">
      <c r="B3828" s="3">
        <f t="shared" si="59"/>
        <v>0.38249999999997419</v>
      </c>
      <c r="C3828" s="3">
        <v>1</v>
      </c>
    </row>
    <row r="3829" spans="2:3" x14ac:dyDescent="0.25">
      <c r="B3829" s="3">
        <f t="shared" si="59"/>
        <v>0.38259999999997418</v>
      </c>
      <c r="C3829" s="3">
        <v>1</v>
      </c>
    </row>
    <row r="3830" spans="2:3" x14ac:dyDescent="0.25">
      <c r="B3830" s="3">
        <f t="shared" si="59"/>
        <v>0.38269999999997417</v>
      </c>
      <c r="C3830" s="3">
        <v>1</v>
      </c>
    </row>
    <row r="3831" spans="2:3" x14ac:dyDescent="0.25">
      <c r="B3831" s="3">
        <f t="shared" si="59"/>
        <v>0.38279999999997416</v>
      </c>
      <c r="C3831" s="3">
        <v>1</v>
      </c>
    </row>
    <row r="3832" spans="2:3" x14ac:dyDescent="0.25">
      <c r="B3832" s="3">
        <f t="shared" si="59"/>
        <v>0.38289999999997415</v>
      </c>
      <c r="C3832" s="3">
        <v>1</v>
      </c>
    </row>
    <row r="3833" spans="2:3" x14ac:dyDescent="0.25">
      <c r="B3833" s="3">
        <f t="shared" si="59"/>
        <v>0.38299999999997414</v>
      </c>
      <c r="C3833" s="3">
        <v>1</v>
      </c>
    </row>
    <row r="3834" spans="2:3" x14ac:dyDescent="0.25">
      <c r="B3834" s="3">
        <f t="shared" si="59"/>
        <v>0.38309999999997413</v>
      </c>
      <c r="C3834" s="3">
        <v>1</v>
      </c>
    </row>
    <row r="3835" spans="2:3" x14ac:dyDescent="0.25">
      <c r="B3835" s="3">
        <f t="shared" si="59"/>
        <v>0.38319999999997412</v>
      </c>
      <c r="C3835" s="3">
        <v>1</v>
      </c>
    </row>
    <row r="3836" spans="2:3" x14ac:dyDescent="0.25">
      <c r="B3836" s="3">
        <f t="shared" si="59"/>
        <v>0.38329999999997411</v>
      </c>
      <c r="C3836" s="3">
        <v>1</v>
      </c>
    </row>
    <row r="3837" spans="2:3" x14ac:dyDescent="0.25">
      <c r="B3837" s="3">
        <f t="shared" si="59"/>
        <v>0.38339999999997409</v>
      </c>
      <c r="C3837" s="3">
        <v>1</v>
      </c>
    </row>
    <row r="3838" spans="2:3" x14ac:dyDescent="0.25">
      <c r="B3838" s="3">
        <f t="shared" si="59"/>
        <v>0.38349999999997408</v>
      </c>
      <c r="C3838" s="3">
        <v>1</v>
      </c>
    </row>
    <row r="3839" spans="2:3" x14ac:dyDescent="0.25">
      <c r="B3839" s="3">
        <f t="shared" si="59"/>
        <v>0.38359999999997407</v>
      </c>
      <c r="C3839" s="3">
        <v>1</v>
      </c>
    </row>
    <row r="3840" spans="2:3" x14ac:dyDescent="0.25">
      <c r="B3840" s="3">
        <f t="shared" si="59"/>
        <v>0.38369999999997406</v>
      </c>
      <c r="C3840" s="3">
        <v>1</v>
      </c>
    </row>
    <row r="3841" spans="2:3" x14ac:dyDescent="0.25">
      <c r="B3841" s="3">
        <f t="shared" si="59"/>
        <v>0.38379999999997405</v>
      </c>
      <c r="C3841" s="3">
        <v>1</v>
      </c>
    </row>
    <row r="3842" spans="2:3" x14ac:dyDescent="0.25">
      <c r="B3842" s="3">
        <f t="shared" si="59"/>
        <v>0.38389999999997404</v>
      </c>
      <c r="C3842" s="3">
        <v>1</v>
      </c>
    </row>
    <row r="3843" spans="2:3" x14ac:dyDescent="0.25">
      <c r="B3843" s="3">
        <f t="shared" si="59"/>
        <v>0.38399999999997403</v>
      </c>
      <c r="C3843" s="3">
        <v>1</v>
      </c>
    </row>
    <row r="3844" spans="2:3" x14ac:dyDescent="0.25">
      <c r="B3844" s="3">
        <f t="shared" si="59"/>
        <v>0.38409999999997402</v>
      </c>
      <c r="C3844" s="3">
        <v>1</v>
      </c>
    </row>
    <row r="3845" spans="2:3" x14ac:dyDescent="0.25">
      <c r="B3845" s="3">
        <f t="shared" ref="B3845:B3908" si="60">B3844+0.0001</f>
        <v>0.38419999999997401</v>
      </c>
      <c r="C3845" s="3">
        <v>1</v>
      </c>
    </row>
    <row r="3846" spans="2:3" x14ac:dyDescent="0.25">
      <c r="B3846" s="3">
        <f t="shared" si="60"/>
        <v>0.384299999999974</v>
      </c>
      <c r="C3846" s="3">
        <v>1</v>
      </c>
    </row>
    <row r="3847" spans="2:3" x14ac:dyDescent="0.25">
      <c r="B3847" s="3">
        <f t="shared" si="60"/>
        <v>0.38439999999997398</v>
      </c>
      <c r="C3847" s="3">
        <v>1</v>
      </c>
    </row>
    <row r="3848" spans="2:3" x14ac:dyDescent="0.25">
      <c r="B3848" s="3">
        <f t="shared" si="60"/>
        <v>0.38449999999997397</v>
      </c>
      <c r="C3848" s="3">
        <v>1</v>
      </c>
    </row>
    <row r="3849" spans="2:3" x14ac:dyDescent="0.25">
      <c r="B3849" s="3">
        <f t="shared" si="60"/>
        <v>0.38459999999997396</v>
      </c>
      <c r="C3849" s="3">
        <v>1</v>
      </c>
    </row>
    <row r="3850" spans="2:3" x14ac:dyDescent="0.25">
      <c r="B3850" s="3">
        <f t="shared" si="60"/>
        <v>0.38469999999997395</v>
      </c>
      <c r="C3850" s="3">
        <v>1</v>
      </c>
    </row>
    <row r="3851" spans="2:3" x14ac:dyDescent="0.25">
      <c r="B3851" s="3">
        <f t="shared" si="60"/>
        <v>0.38479999999997394</v>
      </c>
      <c r="C3851" s="3">
        <v>1</v>
      </c>
    </row>
    <row r="3852" spans="2:3" x14ac:dyDescent="0.25">
      <c r="B3852" s="3">
        <f t="shared" si="60"/>
        <v>0.38489999999997393</v>
      </c>
      <c r="C3852" s="3">
        <v>1</v>
      </c>
    </row>
    <row r="3853" spans="2:3" x14ac:dyDescent="0.25">
      <c r="B3853" s="3">
        <f t="shared" si="60"/>
        <v>0.38499999999997392</v>
      </c>
      <c r="C3853" s="3">
        <v>1</v>
      </c>
    </row>
    <row r="3854" spans="2:3" x14ac:dyDescent="0.25">
      <c r="B3854" s="3">
        <f t="shared" si="60"/>
        <v>0.38509999999997391</v>
      </c>
      <c r="C3854" s="3">
        <v>1</v>
      </c>
    </row>
    <row r="3855" spans="2:3" x14ac:dyDescent="0.25">
      <c r="B3855" s="3">
        <f t="shared" si="60"/>
        <v>0.3851999999999739</v>
      </c>
      <c r="C3855" s="3">
        <v>1</v>
      </c>
    </row>
    <row r="3856" spans="2:3" x14ac:dyDescent="0.25">
      <c r="B3856" s="3">
        <f t="shared" si="60"/>
        <v>0.38529999999997389</v>
      </c>
      <c r="C3856" s="3">
        <v>1</v>
      </c>
    </row>
    <row r="3857" spans="2:3" x14ac:dyDescent="0.25">
      <c r="B3857" s="3">
        <f t="shared" si="60"/>
        <v>0.38539999999997387</v>
      </c>
      <c r="C3857" s="3">
        <v>1</v>
      </c>
    </row>
    <row r="3858" spans="2:3" x14ac:dyDescent="0.25">
      <c r="B3858" s="3">
        <f t="shared" si="60"/>
        <v>0.38549999999997386</v>
      </c>
      <c r="C3858" s="3">
        <v>1</v>
      </c>
    </row>
    <row r="3859" spans="2:3" x14ac:dyDescent="0.25">
      <c r="B3859" s="3">
        <f t="shared" si="60"/>
        <v>0.38559999999997385</v>
      </c>
      <c r="C3859" s="3">
        <v>1</v>
      </c>
    </row>
    <row r="3860" spans="2:3" x14ac:dyDescent="0.25">
      <c r="B3860" s="3">
        <f t="shared" si="60"/>
        <v>0.38569999999997384</v>
      </c>
      <c r="C3860" s="3">
        <v>1</v>
      </c>
    </row>
    <row r="3861" spans="2:3" x14ac:dyDescent="0.25">
      <c r="B3861" s="3">
        <f t="shared" si="60"/>
        <v>0.38579999999997383</v>
      </c>
      <c r="C3861" s="3">
        <v>1</v>
      </c>
    </row>
    <row r="3862" spans="2:3" x14ac:dyDescent="0.25">
      <c r="B3862" s="3">
        <f t="shared" si="60"/>
        <v>0.38589999999997382</v>
      </c>
      <c r="C3862" s="3">
        <v>1</v>
      </c>
    </row>
    <row r="3863" spans="2:3" x14ac:dyDescent="0.25">
      <c r="B3863" s="3">
        <f t="shared" si="60"/>
        <v>0.38599999999997381</v>
      </c>
      <c r="C3863" s="3">
        <v>1</v>
      </c>
    </row>
    <row r="3864" spans="2:3" x14ac:dyDescent="0.25">
      <c r="B3864" s="3">
        <f t="shared" si="60"/>
        <v>0.3860999999999738</v>
      </c>
      <c r="C3864" s="3">
        <v>1</v>
      </c>
    </row>
    <row r="3865" spans="2:3" x14ac:dyDescent="0.25">
      <c r="B3865" s="3">
        <f t="shared" si="60"/>
        <v>0.38619999999997379</v>
      </c>
      <c r="C3865" s="3">
        <v>1</v>
      </c>
    </row>
    <row r="3866" spans="2:3" x14ac:dyDescent="0.25">
      <c r="B3866" s="3">
        <f t="shared" si="60"/>
        <v>0.38629999999997378</v>
      </c>
      <c r="C3866" s="3">
        <v>1</v>
      </c>
    </row>
    <row r="3867" spans="2:3" x14ac:dyDescent="0.25">
      <c r="B3867" s="3">
        <f t="shared" si="60"/>
        <v>0.38639999999997376</v>
      </c>
      <c r="C3867" s="3">
        <v>1</v>
      </c>
    </row>
    <row r="3868" spans="2:3" x14ac:dyDescent="0.25">
      <c r="B3868" s="3">
        <f t="shared" si="60"/>
        <v>0.38649999999997375</v>
      </c>
      <c r="C3868" s="3">
        <v>1</v>
      </c>
    </row>
    <row r="3869" spans="2:3" x14ac:dyDescent="0.25">
      <c r="B3869" s="3">
        <f t="shared" si="60"/>
        <v>0.38659999999997374</v>
      </c>
      <c r="C3869" s="3">
        <v>1</v>
      </c>
    </row>
    <row r="3870" spans="2:3" x14ac:dyDescent="0.25">
      <c r="B3870" s="3">
        <f t="shared" si="60"/>
        <v>0.38669999999997373</v>
      </c>
      <c r="C3870" s="3">
        <v>1</v>
      </c>
    </row>
    <row r="3871" spans="2:3" x14ac:dyDescent="0.25">
      <c r="B3871" s="3">
        <f t="shared" si="60"/>
        <v>0.38679999999997372</v>
      </c>
      <c r="C3871" s="3">
        <v>1</v>
      </c>
    </row>
    <row r="3872" spans="2:3" x14ac:dyDescent="0.25">
      <c r="B3872" s="3">
        <f t="shared" si="60"/>
        <v>0.38689999999997371</v>
      </c>
      <c r="C3872" s="3">
        <v>1</v>
      </c>
    </row>
    <row r="3873" spans="2:3" x14ac:dyDescent="0.25">
      <c r="B3873" s="3">
        <f t="shared" si="60"/>
        <v>0.3869999999999737</v>
      </c>
      <c r="C3873" s="3">
        <v>1</v>
      </c>
    </row>
    <row r="3874" spans="2:3" x14ac:dyDescent="0.25">
      <c r="B3874" s="3">
        <f t="shared" si="60"/>
        <v>0.38709999999997369</v>
      </c>
      <c r="C3874" s="3">
        <v>1</v>
      </c>
    </row>
    <row r="3875" spans="2:3" x14ac:dyDescent="0.25">
      <c r="B3875" s="3">
        <f t="shared" si="60"/>
        <v>0.38719999999997368</v>
      </c>
      <c r="C3875" s="3">
        <v>1</v>
      </c>
    </row>
    <row r="3876" spans="2:3" x14ac:dyDescent="0.25">
      <c r="B3876" s="3">
        <f t="shared" si="60"/>
        <v>0.38729999999997367</v>
      </c>
      <c r="C3876" s="3">
        <v>1</v>
      </c>
    </row>
    <row r="3877" spans="2:3" x14ac:dyDescent="0.25">
      <c r="B3877" s="3">
        <f t="shared" si="60"/>
        <v>0.38739999999997365</v>
      </c>
      <c r="C3877" s="3">
        <v>1</v>
      </c>
    </row>
    <row r="3878" spans="2:3" x14ac:dyDescent="0.25">
      <c r="B3878" s="3">
        <f t="shared" si="60"/>
        <v>0.38749999999997364</v>
      </c>
      <c r="C3878" s="3">
        <v>1</v>
      </c>
    </row>
    <row r="3879" spans="2:3" x14ac:dyDescent="0.25">
      <c r="B3879" s="3">
        <f t="shared" si="60"/>
        <v>0.38759999999997363</v>
      </c>
      <c r="C3879" s="3">
        <v>1</v>
      </c>
    </row>
    <row r="3880" spans="2:3" x14ac:dyDescent="0.25">
      <c r="B3880" s="3">
        <f t="shared" si="60"/>
        <v>0.38769999999997362</v>
      </c>
      <c r="C3880" s="3">
        <v>1</v>
      </c>
    </row>
    <row r="3881" spans="2:3" x14ac:dyDescent="0.25">
      <c r="B3881" s="3">
        <f t="shared" si="60"/>
        <v>0.38779999999997361</v>
      </c>
      <c r="C3881" s="3">
        <v>1</v>
      </c>
    </row>
    <row r="3882" spans="2:3" x14ac:dyDescent="0.25">
      <c r="B3882" s="3">
        <f t="shared" si="60"/>
        <v>0.3878999999999736</v>
      </c>
      <c r="C3882" s="3">
        <v>1</v>
      </c>
    </row>
    <row r="3883" spans="2:3" x14ac:dyDescent="0.25">
      <c r="B3883" s="3">
        <f t="shared" si="60"/>
        <v>0.38799999999997359</v>
      </c>
      <c r="C3883" s="3">
        <v>1</v>
      </c>
    </row>
    <row r="3884" spans="2:3" x14ac:dyDescent="0.25">
      <c r="B3884" s="3">
        <f t="shared" si="60"/>
        <v>0.38809999999997358</v>
      </c>
      <c r="C3884" s="3">
        <v>1</v>
      </c>
    </row>
    <row r="3885" spans="2:3" x14ac:dyDescent="0.25">
      <c r="B3885" s="3">
        <f t="shared" si="60"/>
        <v>0.38819999999997357</v>
      </c>
      <c r="C3885" s="3">
        <v>1</v>
      </c>
    </row>
    <row r="3886" spans="2:3" x14ac:dyDescent="0.25">
      <c r="B3886" s="3">
        <f t="shared" si="60"/>
        <v>0.38829999999997356</v>
      </c>
      <c r="C3886" s="3">
        <v>1</v>
      </c>
    </row>
    <row r="3887" spans="2:3" x14ac:dyDescent="0.25">
      <c r="B3887" s="3">
        <f t="shared" si="60"/>
        <v>0.38839999999997354</v>
      </c>
      <c r="C3887" s="3">
        <v>1</v>
      </c>
    </row>
    <row r="3888" spans="2:3" x14ac:dyDescent="0.25">
      <c r="B3888" s="3">
        <f t="shared" si="60"/>
        <v>0.38849999999997353</v>
      </c>
      <c r="C3888" s="3">
        <v>1</v>
      </c>
    </row>
    <row r="3889" spans="2:3" x14ac:dyDescent="0.25">
      <c r="B3889" s="3">
        <f t="shared" si="60"/>
        <v>0.38859999999997352</v>
      </c>
      <c r="C3889" s="3">
        <v>1</v>
      </c>
    </row>
    <row r="3890" spans="2:3" x14ac:dyDescent="0.25">
      <c r="B3890" s="3">
        <f t="shared" si="60"/>
        <v>0.38869999999997351</v>
      </c>
      <c r="C3890" s="3">
        <v>1</v>
      </c>
    </row>
    <row r="3891" spans="2:3" x14ac:dyDescent="0.25">
      <c r="B3891" s="3">
        <f t="shared" si="60"/>
        <v>0.3887999999999735</v>
      </c>
      <c r="C3891" s="3">
        <v>1</v>
      </c>
    </row>
    <row r="3892" spans="2:3" x14ac:dyDescent="0.25">
      <c r="B3892" s="3">
        <f t="shared" si="60"/>
        <v>0.38889999999997349</v>
      </c>
      <c r="C3892" s="3">
        <v>1</v>
      </c>
    </row>
    <row r="3893" spans="2:3" x14ac:dyDescent="0.25">
      <c r="B3893" s="3">
        <f t="shared" si="60"/>
        <v>0.38899999999997348</v>
      </c>
      <c r="C3893" s="3">
        <v>1</v>
      </c>
    </row>
    <row r="3894" spans="2:3" x14ac:dyDescent="0.25">
      <c r="B3894" s="3">
        <f t="shared" si="60"/>
        <v>0.38909999999997347</v>
      </c>
      <c r="C3894" s="3">
        <v>1</v>
      </c>
    </row>
    <row r="3895" spans="2:3" x14ac:dyDescent="0.25">
      <c r="B3895" s="3">
        <f t="shared" si="60"/>
        <v>0.38919999999997346</v>
      </c>
      <c r="C3895" s="3">
        <v>1</v>
      </c>
    </row>
    <row r="3896" spans="2:3" x14ac:dyDescent="0.25">
      <c r="B3896" s="3">
        <f t="shared" si="60"/>
        <v>0.38929999999997345</v>
      </c>
      <c r="C3896" s="3">
        <v>1</v>
      </c>
    </row>
    <row r="3897" spans="2:3" x14ac:dyDescent="0.25">
      <c r="B3897" s="3">
        <f t="shared" si="60"/>
        <v>0.38939999999997343</v>
      </c>
      <c r="C3897" s="3">
        <v>1</v>
      </c>
    </row>
    <row r="3898" spans="2:3" x14ac:dyDescent="0.25">
      <c r="B3898" s="3">
        <f t="shared" si="60"/>
        <v>0.38949999999997342</v>
      </c>
      <c r="C3898" s="3">
        <v>1</v>
      </c>
    </row>
    <row r="3899" spans="2:3" x14ac:dyDescent="0.25">
      <c r="B3899" s="3">
        <f t="shared" si="60"/>
        <v>0.38959999999997341</v>
      </c>
      <c r="C3899" s="3">
        <v>1</v>
      </c>
    </row>
    <row r="3900" spans="2:3" x14ac:dyDescent="0.25">
      <c r="B3900" s="3">
        <f t="shared" si="60"/>
        <v>0.3896999999999734</v>
      </c>
      <c r="C3900" s="3">
        <v>1</v>
      </c>
    </row>
    <row r="3901" spans="2:3" x14ac:dyDescent="0.25">
      <c r="B3901" s="3">
        <f t="shared" si="60"/>
        <v>0.38979999999997339</v>
      </c>
      <c r="C3901" s="3">
        <v>1</v>
      </c>
    </row>
    <row r="3902" spans="2:3" x14ac:dyDescent="0.25">
      <c r="B3902" s="3">
        <f t="shared" si="60"/>
        <v>0.38989999999997338</v>
      </c>
      <c r="C3902" s="3">
        <v>1</v>
      </c>
    </row>
    <row r="3903" spans="2:3" x14ac:dyDescent="0.25">
      <c r="B3903" s="3">
        <f t="shared" si="60"/>
        <v>0.38999999999997337</v>
      </c>
      <c r="C3903" s="3">
        <v>1</v>
      </c>
    </row>
    <row r="3904" spans="2:3" x14ac:dyDescent="0.25">
      <c r="B3904" s="3">
        <f t="shared" si="60"/>
        <v>0.39009999999997336</v>
      </c>
      <c r="C3904" s="3">
        <v>1</v>
      </c>
    </row>
    <row r="3905" spans="2:3" x14ac:dyDescent="0.25">
      <c r="B3905" s="3">
        <f t="shared" si="60"/>
        <v>0.39019999999997335</v>
      </c>
      <c r="C3905" s="3">
        <v>1</v>
      </c>
    </row>
    <row r="3906" spans="2:3" x14ac:dyDescent="0.25">
      <c r="B3906" s="3">
        <f t="shared" si="60"/>
        <v>0.39029999999997333</v>
      </c>
      <c r="C3906" s="3">
        <v>1</v>
      </c>
    </row>
    <row r="3907" spans="2:3" x14ac:dyDescent="0.25">
      <c r="B3907" s="3">
        <f t="shared" si="60"/>
        <v>0.39039999999997332</v>
      </c>
      <c r="C3907" s="3">
        <v>1</v>
      </c>
    </row>
    <row r="3908" spans="2:3" x14ac:dyDescent="0.25">
      <c r="B3908" s="3">
        <f t="shared" si="60"/>
        <v>0.39049999999997331</v>
      </c>
      <c r="C3908" s="3">
        <v>1</v>
      </c>
    </row>
    <row r="3909" spans="2:3" x14ac:dyDescent="0.25">
      <c r="B3909" s="3">
        <f t="shared" ref="B3909:B3972" si="61">B3908+0.0001</f>
        <v>0.3905999999999733</v>
      </c>
      <c r="C3909" s="3">
        <v>1</v>
      </c>
    </row>
    <row r="3910" spans="2:3" x14ac:dyDescent="0.25">
      <c r="B3910" s="3">
        <f t="shared" si="61"/>
        <v>0.39069999999997329</v>
      </c>
      <c r="C3910" s="3">
        <v>1</v>
      </c>
    </row>
    <row r="3911" spans="2:3" x14ac:dyDescent="0.25">
      <c r="B3911" s="3">
        <f t="shared" si="61"/>
        <v>0.39079999999997328</v>
      </c>
      <c r="C3911" s="3">
        <v>1</v>
      </c>
    </row>
    <row r="3912" spans="2:3" x14ac:dyDescent="0.25">
      <c r="B3912" s="3">
        <f t="shared" si="61"/>
        <v>0.39089999999997327</v>
      </c>
      <c r="C3912" s="3">
        <v>1</v>
      </c>
    </row>
    <row r="3913" spans="2:3" x14ac:dyDescent="0.25">
      <c r="B3913" s="3">
        <f t="shared" si="61"/>
        <v>0.39099999999997326</v>
      </c>
      <c r="C3913" s="3">
        <v>1</v>
      </c>
    </row>
    <row r="3914" spans="2:3" x14ac:dyDescent="0.25">
      <c r="B3914" s="3">
        <f t="shared" si="61"/>
        <v>0.39109999999997325</v>
      </c>
      <c r="C3914" s="3">
        <v>1</v>
      </c>
    </row>
    <row r="3915" spans="2:3" x14ac:dyDescent="0.25">
      <c r="B3915" s="3">
        <f t="shared" si="61"/>
        <v>0.39119999999997324</v>
      </c>
      <c r="C3915" s="3">
        <v>1</v>
      </c>
    </row>
    <row r="3916" spans="2:3" x14ac:dyDescent="0.25">
      <c r="B3916" s="3">
        <f t="shared" si="61"/>
        <v>0.39129999999997322</v>
      </c>
      <c r="C3916" s="3">
        <v>1</v>
      </c>
    </row>
    <row r="3917" spans="2:3" x14ac:dyDescent="0.25">
      <c r="B3917" s="3">
        <f t="shared" si="61"/>
        <v>0.39139999999997321</v>
      </c>
      <c r="C3917" s="3">
        <v>1</v>
      </c>
    </row>
    <row r="3918" spans="2:3" x14ac:dyDescent="0.25">
      <c r="B3918" s="3">
        <f t="shared" si="61"/>
        <v>0.3914999999999732</v>
      </c>
      <c r="C3918" s="3">
        <v>1</v>
      </c>
    </row>
    <row r="3919" spans="2:3" x14ac:dyDescent="0.25">
      <c r="B3919" s="3">
        <f t="shared" si="61"/>
        <v>0.39159999999997319</v>
      </c>
      <c r="C3919" s="3">
        <v>1</v>
      </c>
    </row>
    <row r="3920" spans="2:3" x14ac:dyDescent="0.25">
      <c r="B3920" s="3">
        <f t="shared" si="61"/>
        <v>0.39169999999997318</v>
      </c>
      <c r="C3920" s="3">
        <v>1</v>
      </c>
    </row>
    <row r="3921" spans="2:3" x14ac:dyDescent="0.25">
      <c r="B3921" s="3">
        <f t="shared" si="61"/>
        <v>0.39179999999997317</v>
      </c>
      <c r="C3921" s="3">
        <v>1</v>
      </c>
    </row>
    <row r="3922" spans="2:3" x14ac:dyDescent="0.25">
      <c r="B3922" s="3">
        <f t="shared" si="61"/>
        <v>0.39189999999997316</v>
      </c>
      <c r="C3922" s="3">
        <v>1</v>
      </c>
    </row>
    <row r="3923" spans="2:3" x14ac:dyDescent="0.25">
      <c r="B3923" s="3">
        <f t="shared" si="61"/>
        <v>0.39199999999997315</v>
      </c>
      <c r="C3923" s="3">
        <v>1</v>
      </c>
    </row>
    <row r="3924" spans="2:3" x14ac:dyDescent="0.25">
      <c r="B3924" s="3">
        <f t="shared" si="61"/>
        <v>0.39209999999997314</v>
      </c>
      <c r="C3924" s="3">
        <v>1</v>
      </c>
    </row>
    <row r="3925" spans="2:3" x14ac:dyDescent="0.25">
      <c r="B3925" s="3">
        <f t="shared" si="61"/>
        <v>0.39219999999997313</v>
      </c>
      <c r="C3925" s="3">
        <v>1</v>
      </c>
    </row>
    <row r="3926" spans="2:3" x14ac:dyDescent="0.25">
      <c r="B3926" s="3">
        <f t="shared" si="61"/>
        <v>0.39229999999997311</v>
      </c>
      <c r="C3926" s="3">
        <v>1</v>
      </c>
    </row>
    <row r="3927" spans="2:3" x14ac:dyDescent="0.25">
      <c r="B3927" s="3">
        <f t="shared" si="61"/>
        <v>0.3923999999999731</v>
      </c>
      <c r="C3927" s="3">
        <v>1</v>
      </c>
    </row>
    <row r="3928" spans="2:3" x14ac:dyDescent="0.25">
      <c r="B3928" s="3">
        <f t="shared" si="61"/>
        <v>0.39249999999997309</v>
      </c>
      <c r="C3928" s="3">
        <v>1</v>
      </c>
    </row>
    <row r="3929" spans="2:3" x14ac:dyDescent="0.25">
      <c r="B3929" s="3">
        <f t="shared" si="61"/>
        <v>0.39259999999997308</v>
      </c>
      <c r="C3929" s="3">
        <v>1</v>
      </c>
    </row>
    <row r="3930" spans="2:3" x14ac:dyDescent="0.25">
      <c r="B3930" s="3">
        <f t="shared" si="61"/>
        <v>0.39269999999997307</v>
      </c>
      <c r="C3930" s="3">
        <v>1</v>
      </c>
    </row>
    <row r="3931" spans="2:3" x14ac:dyDescent="0.25">
      <c r="B3931" s="3">
        <f t="shared" si="61"/>
        <v>0.39279999999997306</v>
      </c>
      <c r="C3931" s="3">
        <v>1</v>
      </c>
    </row>
    <row r="3932" spans="2:3" x14ac:dyDescent="0.25">
      <c r="B3932" s="3">
        <f t="shared" si="61"/>
        <v>0.39289999999997305</v>
      </c>
      <c r="C3932" s="3">
        <v>1</v>
      </c>
    </row>
    <row r="3933" spans="2:3" x14ac:dyDescent="0.25">
      <c r="B3933" s="3">
        <f t="shared" si="61"/>
        <v>0.39299999999997304</v>
      </c>
      <c r="C3933" s="3">
        <v>1</v>
      </c>
    </row>
    <row r="3934" spans="2:3" x14ac:dyDescent="0.25">
      <c r="B3934" s="3">
        <f t="shared" si="61"/>
        <v>0.39309999999997303</v>
      </c>
      <c r="C3934" s="3">
        <v>1</v>
      </c>
    </row>
    <row r="3935" spans="2:3" x14ac:dyDescent="0.25">
      <c r="B3935" s="3">
        <f t="shared" si="61"/>
        <v>0.39319999999997302</v>
      </c>
      <c r="C3935" s="3">
        <v>1</v>
      </c>
    </row>
    <row r="3936" spans="2:3" x14ac:dyDescent="0.25">
      <c r="B3936" s="3">
        <f t="shared" si="61"/>
        <v>0.393299999999973</v>
      </c>
      <c r="C3936" s="3">
        <v>1</v>
      </c>
    </row>
    <row r="3937" spans="2:3" x14ac:dyDescent="0.25">
      <c r="B3937" s="3">
        <f t="shared" si="61"/>
        <v>0.39339999999997299</v>
      </c>
      <c r="C3937" s="3">
        <v>1</v>
      </c>
    </row>
    <row r="3938" spans="2:3" x14ac:dyDescent="0.25">
      <c r="B3938" s="3">
        <f t="shared" si="61"/>
        <v>0.39349999999997298</v>
      </c>
      <c r="C3938" s="3">
        <v>1</v>
      </c>
    </row>
    <row r="3939" spans="2:3" x14ac:dyDescent="0.25">
      <c r="B3939" s="3">
        <f t="shared" si="61"/>
        <v>0.39359999999997297</v>
      </c>
      <c r="C3939" s="3">
        <v>1</v>
      </c>
    </row>
    <row r="3940" spans="2:3" x14ac:dyDescent="0.25">
      <c r="B3940" s="3">
        <f t="shared" si="61"/>
        <v>0.39369999999997296</v>
      </c>
      <c r="C3940" s="3">
        <v>1</v>
      </c>
    </row>
    <row r="3941" spans="2:3" x14ac:dyDescent="0.25">
      <c r="B3941" s="3">
        <f t="shared" si="61"/>
        <v>0.39379999999997295</v>
      </c>
      <c r="C3941" s="3">
        <v>1</v>
      </c>
    </row>
    <row r="3942" spans="2:3" x14ac:dyDescent="0.25">
      <c r="B3942" s="3">
        <f t="shared" si="61"/>
        <v>0.39389999999997294</v>
      </c>
      <c r="C3942" s="3">
        <v>1</v>
      </c>
    </row>
    <row r="3943" spans="2:3" x14ac:dyDescent="0.25">
      <c r="B3943" s="3">
        <f t="shared" si="61"/>
        <v>0.39399999999997293</v>
      </c>
      <c r="C3943" s="3">
        <v>1</v>
      </c>
    </row>
    <row r="3944" spans="2:3" x14ac:dyDescent="0.25">
      <c r="B3944" s="3">
        <f t="shared" si="61"/>
        <v>0.39409999999997292</v>
      </c>
      <c r="C3944" s="3">
        <v>1</v>
      </c>
    </row>
    <row r="3945" spans="2:3" x14ac:dyDescent="0.25">
      <c r="B3945" s="3">
        <f t="shared" si="61"/>
        <v>0.39419999999997291</v>
      </c>
      <c r="C3945" s="3">
        <v>1</v>
      </c>
    </row>
    <row r="3946" spans="2:3" x14ac:dyDescent="0.25">
      <c r="B3946" s="3">
        <f t="shared" si="61"/>
        <v>0.39429999999997289</v>
      </c>
      <c r="C3946" s="3">
        <v>1</v>
      </c>
    </row>
    <row r="3947" spans="2:3" x14ac:dyDescent="0.25">
      <c r="B3947" s="3">
        <f t="shared" si="61"/>
        <v>0.39439999999997288</v>
      </c>
      <c r="C3947" s="3">
        <v>1</v>
      </c>
    </row>
    <row r="3948" spans="2:3" x14ac:dyDescent="0.25">
      <c r="B3948" s="3">
        <f t="shared" si="61"/>
        <v>0.39449999999997287</v>
      </c>
      <c r="C3948" s="3">
        <v>1</v>
      </c>
    </row>
    <row r="3949" spans="2:3" x14ac:dyDescent="0.25">
      <c r="B3949" s="3">
        <f t="shared" si="61"/>
        <v>0.39459999999997286</v>
      </c>
      <c r="C3949" s="3">
        <v>1</v>
      </c>
    </row>
    <row r="3950" spans="2:3" x14ac:dyDescent="0.25">
      <c r="B3950" s="3">
        <f t="shared" si="61"/>
        <v>0.39469999999997285</v>
      </c>
      <c r="C3950" s="3">
        <v>1</v>
      </c>
    </row>
    <row r="3951" spans="2:3" x14ac:dyDescent="0.25">
      <c r="B3951" s="3">
        <f t="shared" si="61"/>
        <v>0.39479999999997284</v>
      </c>
      <c r="C3951" s="3">
        <v>1</v>
      </c>
    </row>
    <row r="3952" spans="2:3" x14ac:dyDescent="0.25">
      <c r="B3952" s="3">
        <f t="shared" si="61"/>
        <v>0.39489999999997283</v>
      </c>
      <c r="C3952" s="3">
        <v>1</v>
      </c>
    </row>
    <row r="3953" spans="2:3" x14ac:dyDescent="0.25">
      <c r="B3953" s="3">
        <f t="shared" si="61"/>
        <v>0.39499999999997282</v>
      </c>
      <c r="C3953" s="3">
        <v>1</v>
      </c>
    </row>
    <row r="3954" spans="2:3" x14ac:dyDescent="0.25">
      <c r="B3954" s="3">
        <f t="shared" si="61"/>
        <v>0.39509999999997281</v>
      </c>
      <c r="C3954" s="3">
        <v>1</v>
      </c>
    </row>
    <row r="3955" spans="2:3" x14ac:dyDescent="0.25">
      <c r="B3955" s="3">
        <f t="shared" si="61"/>
        <v>0.3951999999999728</v>
      </c>
      <c r="C3955" s="3">
        <v>1</v>
      </c>
    </row>
    <row r="3956" spans="2:3" x14ac:dyDescent="0.25">
      <c r="B3956" s="3">
        <f t="shared" si="61"/>
        <v>0.39529999999997278</v>
      </c>
      <c r="C3956" s="3">
        <v>1</v>
      </c>
    </row>
    <row r="3957" spans="2:3" x14ac:dyDescent="0.25">
      <c r="B3957" s="3">
        <f t="shared" si="61"/>
        <v>0.39539999999997277</v>
      </c>
      <c r="C3957" s="3">
        <v>1</v>
      </c>
    </row>
    <row r="3958" spans="2:3" x14ac:dyDescent="0.25">
      <c r="B3958" s="3">
        <f t="shared" si="61"/>
        <v>0.39549999999997276</v>
      </c>
      <c r="C3958" s="3">
        <v>1</v>
      </c>
    </row>
    <row r="3959" spans="2:3" x14ac:dyDescent="0.25">
      <c r="B3959" s="3">
        <f t="shared" si="61"/>
        <v>0.39559999999997275</v>
      </c>
      <c r="C3959" s="3">
        <v>1</v>
      </c>
    </row>
    <row r="3960" spans="2:3" x14ac:dyDescent="0.25">
      <c r="B3960" s="3">
        <f t="shared" si="61"/>
        <v>0.39569999999997274</v>
      </c>
      <c r="C3960" s="3">
        <v>1</v>
      </c>
    </row>
    <row r="3961" spans="2:3" x14ac:dyDescent="0.25">
      <c r="B3961" s="3">
        <f t="shared" si="61"/>
        <v>0.39579999999997273</v>
      </c>
      <c r="C3961" s="3">
        <v>1</v>
      </c>
    </row>
    <row r="3962" spans="2:3" x14ac:dyDescent="0.25">
      <c r="B3962" s="3">
        <f t="shared" si="61"/>
        <v>0.39589999999997272</v>
      </c>
      <c r="C3962" s="3">
        <v>1</v>
      </c>
    </row>
    <row r="3963" spans="2:3" x14ac:dyDescent="0.25">
      <c r="B3963" s="3">
        <f t="shared" si="61"/>
        <v>0.39599999999997271</v>
      </c>
      <c r="C3963" s="3">
        <v>1</v>
      </c>
    </row>
    <row r="3964" spans="2:3" x14ac:dyDescent="0.25">
      <c r="B3964" s="3">
        <f t="shared" si="61"/>
        <v>0.3960999999999727</v>
      </c>
      <c r="C3964" s="3">
        <v>1</v>
      </c>
    </row>
    <row r="3965" spans="2:3" x14ac:dyDescent="0.25">
      <c r="B3965" s="3">
        <f t="shared" si="61"/>
        <v>0.39619999999997269</v>
      </c>
      <c r="C3965" s="3">
        <v>1</v>
      </c>
    </row>
    <row r="3966" spans="2:3" x14ac:dyDescent="0.25">
      <c r="B3966" s="3">
        <f t="shared" si="61"/>
        <v>0.39629999999997267</v>
      </c>
      <c r="C3966" s="3">
        <v>1</v>
      </c>
    </row>
    <row r="3967" spans="2:3" x14ac:dyDescent="0.25">
      <c r="B3967" s="3">
        <f t="shared" si="61"/>
        <v>0.39639999999997266</v>
      </c>
      <c r="C3967" s="3">
        <v>1</v>
      </c>
    </row>
    <row r="3968" spans="2:3" x14ac:dyDescent="0.25">
      <c r="B3968" s="3">
        <f t="shared" si="61"/>
        <v>0.39649999999997265</v>
      </c>
      <c r="C3968" s="3">
        <v>1</v>
      </c>
    </row>
    <row r="3969" spans="2:3" x14ac:dyDescent="0.25">
      <c r="B3969" s="3">
        <f t="shared" si="61"/>
        <v>0.39659999999997264</v>
      </c>
      <c r="C3969" s="3">
        <v>1</v>
      </c>
    </row>
    <row r="3970" spans="2:3" x14ac:dyDescent="0.25">
      <c r="B3970" s="3">
        <f t="shared" si="61"/>
        <v>0.39669999999997263</v>
      </c>
      <c r="C3970" s="3">
        <v>1</v>
      </c>
    </row>
    <row r="3971" spans="2:3" x14ac:dyDescent="0.25">
      <c r="B3971" s="3">
        <f t="shared" si="61"/>
        <v>0.39679999999997262</v>
      </c>
      <c r="C3971" s="3">
        <v>1</v>
      </c>
    </row>
    <row r="3972" spans="2:3" x14ac:dyDescent="0.25">
      <c r="B3972" s="3">
        <f t="shared" si="61"/>
        <v>0.39689999999997261</v>
      </c>
      <c r="C3972" s="3">
        <v>1</v>
      </c>
    </row>
    <row r="3973" spans="2:3" x14ac:dyDescent="0.25">
      <c r="B3973" s="3">
        <f t="shared" ref="B3973:B4036" si="62">B3972+0.0001</f>
        <v>0.3969999999999726</v>
      </c>
      <c r="C3973" s="3">
        <v>1</v>
      </c>
    </row>
    <row r="3974" spans="2:3" x14ac:dyDescent="0.25">
      <c r="B3974" s="3">
        <f t="shared" si="62"/>
        <v>0.39709999999997259</v>
      </c>
      <c r="C3974" s="3">
        <v>1</v>
      </c>
    </row>
    <row r="3975" spans="2:3" x14ac:dyDescent="0.25">
      <c r="B3975" s="3">
        <f t="shared" si="62"/>
        <v>0.39719999999997258</v>
      </c>
      <c r="C3975" s="3">
        <v>1</v>
      </c>
    </row>
    <row r="3976" spans="2:3" x14ac:dyDescent="0.25">
      <c r="B3976" s="3">
        <f t="shared" si="62"/>
        <v>0.39729999999997256</v>
      </c>
      <c r="C3976" s="3">
        <v>1</v>
      </c>
    </row>
    <row r="3977" spans="2:3" x14ac:dyDescent="0.25">
      <c r="B3977" s="3">
        <f t="shared" si="62"/>
        <v>0.39739999999997255</v>
      </c>
      <c r="C3977" s="3">
        <v>1</v>
      </c>
    </row>
    <row r="3978" spans="2:3" x14ac:dyDescent="0.25">
      <c r="B3978" s="3">
        <f t="shared" si="62"/>
        <v>0.39749999999997254</v>
      </c>
      <c r="C3978" s="3">
        <v>1</v>
      </c>
    </row>
    <row r="3979" spans="2:3" x14ac:dyDescent="0.25">
      <c r="B3979" s="3">
        <f t="shared" si="62"/>
        <v>0.39759999999997253</v>
      </c>
      <c r="C3979" s="3">
        <v>1</v>
      </c>
    </row>
    <row r="3980" spans="2:3" x14ac:dyDescent="0.25">
      <c r="B3980" s="3">
        <f t="shared" si="62"/>
        <v>0.39769999999997252</v>
      </c>
      <c r="C3980" s="3">
        <v>1</v>
      </c>
    </row>
    <row r="3981" spans="2:3" x14ac:dyDescent="0.25">
      <c r="B3981" s="3">
        <f t="shared" si="62"/>
        <v>0.39779999999997251</v>
      </c>
      <c r="C3981" s="3">
        <v>1</v>
      </c>
    </row>
    <row r="3982" spans="2:3" x14ac:dyDescent="0.25">
      <c r="B3982" s="3">
        <f t="shared" si="62"/>
        <v>0.3978999999999725</v>
      </c>
      <c r="C3982" s="3">
        <v>1</v>
      </c>
    </row>
    <row r="3983" spans="2:3" x14ac:dyDescent="0.25">
      <c r="B3983" s="3">
        <f t="shared" si="62"/>
        <v>0.39799999999997249</v>
      </c>
      <c r="C3983" s="3">
        <v>1</v>
      </c>
    </row>
    <row r="3984" spans="2:3" x14ac:dyDescent="0.25">
      <c r="B3984" s="3">
        <f t="shared" si="62"/>
        <v>0.39809999999997248</v>
      </c>
      <c r="C3984" s="3">
        <v>1</v>
      </c>
    </row>
    <row r="3985" spans="2:3" x14ac:dyDescent="0.25">
      <c r="B3985" s="3">
        <f t="shared" si="62"/>
        <v>0.39819999999997246</v>
      </c>
      <c r="C3985" s="3">
        <v>1</v>
      </c>
    </row>
    <row r="3986" spans="2:3" x14ac:dyDescent="0.25">
      <c r="B3986" s="3">
        <f t="shared" si="62"/>
        <v>0.39829999999997245</v>
      </c>
      <c r="C3986" s="3">
        <v>1</v>
      </c>
    </row>
    <row r="3987" spans="2:3" x14ac:dyDescent="0.25">
      <c r="B3987" s="3">
        <f t="shared" si="62"/>
        <v>0.39839999999997244</v>
      </c>
      <c r="C3987" s="3">
        <v>1</v>
      </c>
    </row>
    <row r="3988" spans="2:3" x14ac:dyDescent="0.25">
      <c r="B3988" s="3">
        <f t="shared" si="62"/>
        <v>0.39849999999997243</v>
      </c>
      <c r="C3988" s="3">
        <v>1</v>
      </c>
    </row>
    <row r="3989" spans="2:3" x14ac:dyDescent="0.25">
      <c r="B3989" s="3">
        <f t="shared" si="62"/>
        <v>0.39859999999997242</v>
      </c>
      <c r="C3989" s="3">
        <v>1</v>
      </c>
    </row>
    <row r="3990" spans="2:3" x14ac:dyDescent="0.25">
      <c r="B3990" s="3">
        <f t="shared" si="62"/>
        <v>0.39869999999997241</v>
      </c>
      <c r="C3990" s="3">
        <v>1</v>
      </c>
    </row>
    <row r="3991" spans="2:3" x14ac:dyDescent="0.25">
      <c r="B3991" s="3">
        <f t="shared" si="62"/>
        <v>0.3987999999999724</v>
      </c>
      <c r="C3991" s="3">
        <v>1</v>
      </c>
    </row>
    <row r="3992" spans="2:3" x14ac:dyDescent="0.25">
      <c r="B3992" s="3">
        <f t="shared" si="62"/>
        <v>0.39889999999997239</v>
      </c>
      <c r="C3992" s="3">
        <v>1</v>
      </c>
    </row>
    <row r="3993" spans="2:3" x14ac:dyDescent="0.25">
      <c r="B3993" s="3">
        <f t="shared" si="62"/>
        <v>0.39899999999997238</v>
      </c>
      <c r="C3993" s="3">
        <v>1</v>
      </c>
    </row>
    <row r="3994" spans="2:3" x14ac:dyDescent="0.25">
      <c r="B3994" s="3">
        <f t="shared" si="62"/>
        <v>0.39909999999997237</v>
      </c>
      <c r="C3994" s="3">
        <v>1</v>
      </c>
    </row>
    <row r="3995" spans="2:3" x14ac:dyDescent="0.25">
      <c r="B3995" s="3">
        <f t="shared" si="62"/>
        <v>0.39919999999997235</v>
      </c>
      <c r="C3995" s="3">
        <v>1</v>
      </c>
    </row>
    <row r="3996" spans="2:3" x14ac:dyDescent="0.25">
      <c r="B3996" s="3">
        <f t="shared" si="62"/>
        <v>0.39929999999997234</v>
      </c>
      <c r="C3996" s="3">
        <v>1</v>
      </c>
    </row>
    <row r="3997" spans="2:3" x14ac:dyDescent="0.25">
      <c r="B3997" s="3">
        <f t="shared" si="62"/>
        <v>0.39939999999997233</v>
      </c>
      <c r="C3997" s="3">
        <v>1</v>
      </c>
    </row>
    <row r="3998" spans="2:3" x14ac:dyDescent="0.25">
      <c r="B3998" s="3">
        <f t="shared" si="62"/>
        <v>0.39949999999997232</v>
      </c>
      <c r="C3998" s="3">
        <v>1</v>
      </c>
    </row>
    <row r="3999" spans="2:3" x14ac:dyDescent="0.25">
      <c r="B3999" s="3">
        <f t="shared" si="62"/>
        <v>0.39959999999997231</v>
      </c>
      <c r="C3999" s="3">
        <v>1</v>
      </c>
    </row>
    <row r="4000" spans="2:3" x14ac:dyDescent="0.25">
      <c r="B4000" s="3">
        <f t="shared" si="62"/>
        <v>0.3996999999999723</v>
      </c>
      <c r="C4000" s="3">
        <v>1</v>
      </c>
    </row>
    <row r="4001" spans="2:3" x14ac:dyDescent="0.25">
      <c r="B4001" s="3">
        <f t="shared" si="62"/>
        <v>0.39979999999997229</v>
      </c>
      <c r="C4001" s="3">
        <v>1</v>
      </c>
    </row>
    <row r="4002" spans="2:3" x14ac:dyDescent="0.25">
      <c r="B4002" s="3">
        <f t="shared" si="62"/>
        <v>0.39989999999997228</v>
      </c>
      <c r="C4002" s="3">
        <v>1</v>
      </c>
    </row>
    <row r="4003" spans="2:3" x14ac:dyDescent="0.25">
      <c r="B4003" s="3">
        <f t="shared" si="62"/>
        <v>0.39999999999997227</v>
      </c>
      <c r="C4003" s="3">
        <v>1</v>
      </c>
    </row>
    <row r="4004" spans="2:3" x14ac:dyDescent="0.25">
      <c r="B4004" s="3">
        <f t="shared" si="62"/>
        <v>0.40009999999997226</v>
      </c>
      <c r="C4004" s="3">
        <v>1</v>
      </c>
    </row>
    <row r="4005" spans="2:3" x14ac:dyDescent="0.25">
      <c r="B4005" s="3">
        <f t="shared" si="62"/>
        <v>0.40019999999997224</v>
      </c>
      <c r="C4005" s="3">
        <v>1</v>
      </c>
    </row>
    <row r="4006" spans="2:3" x14ac:dyDescent="0.25">
      <c r="B4006" s="3">
        <f t="shared" si="62"/>
        <v>0.40029999999997223</v>
      </c>
      <c r="C4006" s="3">
        <v>1</v>
      </c>
    </row>
    <row r="4007" spans="2:3" x14ac:dyDescent="0.25">
      <c r="B4007" s="3">
        <f t="shared" si="62"/>
        <v>0.40039999999997222</v>
      </c>
      <c r="C4007" s="3">
        <v>1</v>
      </c>
    </row>
    <row r="4008" spans="2:3" x14ac:dyDescent="0.25">
      <c r="B4008" s="3">
        <f t="shared" si="62"/>
        <v>0.40049999999997221</v>
      </c>
      <c r="C4008" s="3">
        <v>1</v>
      </c>
    </row>
    <row r="4009" spans="2:3" x14ac:dyDescent="0.25">
      <c r="B4009" s="3">
        <f t="shared" si="62"/>
        <v>0.4005999999999722</v>
      </c>
      <c r="C4009" s="3">
        <v>1</v>
      </c>
    </row>
    <row r="4010" spans="2:3" x14ac:dyDescent="0.25">
      <c r="B4010" s="3">
        <f t="shared" si="62"/>
        <v>0.40069999999997219</v>
      </c>
      <c r="C4010" s="3">
        <v>1</v>
      </c>
    </row>
    <row r="4011" spans="2:3" x14ac:dyDescent="0.25">
      <c r="B4011" s="3">
        <f t="shared" si="62"/>
        <v>0.40079999999997218</v>
      </c>
      <c r="C4011" s="3">
        <v>1</v>
      </c>
    </row>
    <row r="4012" spans="2:3" x14ac:dyDescent="0.25">
      <c r="B4012" s="3">
        <f t="shared" si="62"/>
        <v>0.40089999999997217</v>
      </c>
      <c r="C4012" s="3">
        <v>1</v>
      </c>
    </row>
    <row r="4013" spans="2:3" x14ac:dyDescent="0.25">
      <c r="B4013" s="3">
        <f t="shared" si="62"/>
        <v>0.40099999999997216</v>
      </c>
      <c r="C4013" s="3">
        <v>1</v>
      </c>
    </row>
    <row r="4014" spans="2:3" x14ac:dyDescent="0.25">
      <c r="B4014" s="3">
        <f t="shared" si="62"/>
        <v>0.40109999999997215</v>
      </c>
      <c r="C4014" s="3">
        <v>1</v>
      </c>
    </row>
    <row r="4015" spans="2:3" x14ac:dyDescent="0.25">
      <c r="B4015" s="3">
        <f t="shared" si="62"/>
        <v>0.40119999999997213</v>
      </c>
      <c r="C4015" s="3">
        <v>1</v>
      </c>
    </row>
    <row r="4016" spans="2:3" x14ac:dyDescent="0.25">
      <c r="B4016" s="3">
        <f t="shared" si="62"/>
        <v>0.40129999999997212</v>
      </c>
      <c r="C4016" s="3">
        <v>1</v>
      </c>
    </row>
    <row r="4017" spans="2:3" x14ac:dyDescent="0.25">
      <c r="B4017" s="3">
        <f t="shared" si="62"/>
        <v>0.40139999999997211</v>
      </c>
      <c r="C4017" s="3">
        <v>1</v>
      </c>
    </row>
    <row r="4018" spans="2:3" x14ac:dyDescent="0.25">
      <c r="B4018" s="3">
        <f t="shared" si="62"/>
        <v>0.4014999999999721</v>
      </c>
      <c r="C4018" s="3">
        <v>1</v>
      </c>
    </row>
    <row r="4019" spans="2:3" x14ac:dyDescent="0.25">
      <c r="B4019" s="3">
        <f t="shared" si="62"/>
        <v>0.40159999999997209</v>
      </c>
      <c r="C4019" s="3">
        <v>1</v>
      </c>
    </row>
    <row r="4020" spans="2:3" x14ac:dyDescent="0.25">
      <c r="B4020" s="3">
        <f t="shared" si="62"/>
        <v>0.40169999999997208</v>
      </c>
      <c r="C4020" s="3">
        <v>1</v>
      </c>
    </row>
    <row r="4021" spans="2:3" x14ac:dyDescent="0.25">
      <c r="B4021" s="3">
        <f t="shared" si="62"/>
        <v>0.40179999999997207</v>
      </c>
      <c r="C4021" s="3">
        <v>1</v>
      </c>
    </row>
    <row r="4022" spans="2:3" x14ac:dyDescent="0.25">
      <c r="B4022" s="3">
        <f t="shared" si="62"/>
        <v>0.40189999999997206</v>
      </c>
      <c r="C4022" s="3">
        <v>1</v>
      </c>
    </row>
    <row r="4023" spans="2:3" x14ac:dyDescent="0.25">
      <c r="B4023" s="3">
        <f t="shared" si="62"/>
        <v>0.40199999999997205</v>
      </c>
      <c r="C4023" s="3">
        <v>1</v>
      </c>
    </row>
    <row r="4024" spans="2:3" x14ac:dyDescent="0.25">
      <c r="B4024" s="3">
        <f t="shared" si="62"/>
        <v>0.40209999999997204</v>
      </c>
      <c r="C4024" s="3">
        <v>1</v>
      </c>
    </row>
    <row r="4025" spans="2:3" x14ac:dyDescent="0.25">
      <c r="B4025" s="3">
        <f t="shared" si="62"/>
        <v>0.40219999999997202</v>
      </c>
      <c r="C4025" s="3">
        <v>1</v>
      </c>
    </row>
    <row r="4026" spans="2:3" x14ac:dyDescent="0.25">
      <c r="B4026" s="3">
        <f t="shared" si="62"/>
        <v>0.40229999999997201</v>
      </c>
      <c r="C4026" s="3">
        <v>1</v>
      </c>
    </row>
    <row r="4027" spans="2:3" x14ac:dyDescent="0.25">
      <c r="B4027" s="3">
        <f t="shared" si="62"/>
        <v>0.402399999999972</v>
      </c>
      <c r="C4027" s="3">
        <v>1</v>
      </c>
    </row>
    <row r="4028" spans="2:3" x14ac:dyDescent="0.25">
      <c r="B4028" s="3">
        <f t="shared" si="62"/>
        <v>0.40249999999997199</v>
      </c>
      <c r="C4028" s="3">
        <v>1</v>
      </c>
    </row>
    <row r="4029" spans="2:3" x14ac:dyDescent="0.25">
      <c r="B4029" s="3">
        <f t="shared" si="62"/>
        <v>0.40259999999997198</v>
      </c>
      <c r="C4029" s="3">
        <v>1</v>
      </c>
    </row>
    <row r="4030" spans="2:3" x14ac:dyDescent="0.25">
      <c r="B4030" s="3">
        <f t="shared" si="62"/>
        <v>0.40269999999997197</v>
      </c>
      <c r="C4030" s="3">
        <v>1</v>
      </c>
    </row>
    <row r="4031" spans="2:3" x14ac:dyDescent="0.25">
      <c r="B4031" s="3">
        <f t="shared" si="62"/>
        <v>0.40279999999997196</v>
      </c>
      <c r="C4031" s="3">
        <v>1</v>
      </c>
    </row>
    <row r="4032" spans="2:3" x14ac:dyDescent="0.25">
      <c r="B4032" s="3">
        <f t="shared" si="62"/>
        <v>0.40289999999997195</v>
      </c>
      <c r="C4032" s="3">
        <v>1</v>
      </c>
    </row>
    <row r="4033" spans="2:3" x14ac:dyDescent="0.25">
      <c r="B4033" s="3">
        <f t="shared" si="62"/>
        <v>0.40299999999997194</v>
      </c>
      <c r="C4033" s="3">
        <v>1</v>
      </c>
    </row>
    <row r="4034" spans="2:3" x14ac:dyDescent="0.25">
      <c r="B4034" s="3">
        <f t="shared" si="62"/>
        <v>0.40309999999997193</v>
      </c>
      <c r="C4034" s="3">
        <v>1</v>
      </c>
    </row>
    <row r="4035" spans="2:3" x14ac:dyDescent="0.25">
      <c r="B4035" s="3">
        <f t="shared" si="62"/>
        <v>0.40319999999997191</v>
      </c>
      <c r="C4035" s="3">
        <v>1</v>
      </c>
    </row>
    <row r="4036" spans="2:3" x14ac:dyDescent="0.25">
      <c r="B4036" s="3">
        <f t="shared" si="62"/>
        <v>0.4032999999999719</v>
      </c>
      <c r="C4036" s="3">
        <v>1</v>
      </c>
    </row>
    <row r="4037" spans="2:3" x14ac:dyDescent="0.25">
      <c r="B4037" s="3">
        <f t="shared" ref="B4037:B4100" si="63">B4036+0.0001</f>
        <v>0.40339999999997189</v>
      </c>
      <c r="C4037" s="3">
        <v>1</v>
      </c>
    </row>
    <row r="4038" spans="2:3" x14ac:dyDescent="0.25">
      <c r="B4038" s="3">
        <f t="shared" si="63"/>
        <v>0.40349999999997188</v>
      </c>
      <c r="C4038" s="3">
        <v>1</v>
      </c>
    </row>
    <row r="4039" spans="2:3" x14ac:dyDescent="0.25">
      <c r="B4039" s="3">
        <f t="shared" si="63"/>
        <v>0.40359999999997187</v>
      </c>
      <c r="C4039" s="3">
        <v>1</v>
      </c>
    </row>
    <row r="4040" spans="2:3" x14ac:dyDescent="0.25">
      <c r="B4040" s="3">
        <f t="shared" si="63"/>
        <v>0.40369999999997186</v>
      </c>
      <c r="C4040" s="3">
        <v>1</v>
      </c>
    </row>
    <row r="4041" spans="2:3" x14ac:dyDescent="0.25">
      <c r="B4041" s="3">
        <f t="shared" si="63"/>
        <v>0.40379999999997185</v>
      </c>
      <c r="C4041" s="3">
        <v>1</v>
      </c>
    </row>
    <row r="4042" spans="2:3" x14ac:dyDescent="0.25">
      <c r="B4042" s="3">
        <f t="shared" si="63"/>
        <v>0.40389999999997184</v>
      </c>
      <c r="C4042" s="3">
        <v>1</v>
      </c>
    </row>
    <row r="4043" spans="2:3" x14ac:dyDescent="0.25">
      <c r="B4043" s="3">
        <f t="shared" si="63"/>
        <v>0.40399999999997183</v>
      </c>
      <c r="C4043" s="3">
        <v>1</v>
      </c>
    </row>
    <row r="4044" spans="2:3" x14ac:dyDescent="0.25">
      <c r="B4044" s="3">
        <f t="shared" si="63"/>
        <v>0.40409999999997182</v>
      </c>
      <c r="C4044" s="3">
        <v>1</v>
      </c>
    </row>
    <row r="4045" spans="2:3" x14ac:dyDescent="0.25">
      <c r="B4045" s="3">
        <f t="shared" si="63"/>
        <v>0.4041999999999718</v>
      </c>
      <c r="C4045" s="3">
        <v>1</v>
      </c>
    </row>
    <row r="4046" spans="2:3" x14ac:dyDescent="0.25">
      <c r="B4046" s="3">
        <f t="shared" si="63"/>
        <v>0.40429999999997179</v>
      </c>
      <c r="C4046" s="3">
        <v>1</v>
      </c>
    </row>
    <row r="4047" spans="2:3" x14ac:dyDescent="0.25">
      <c r="B4047" s="3">
        <f t="shared" si="63"/>
        <v>0.40439999999997178</v>
      </c>
      <c r="C4047" s="3">
        <v>1</v>
      </c>
    </row>
    <row r="4048" spans="2:3" x14ac:dyDescent="0.25">
      <c r="B4048" s="3">
        <f t="shared" si="63"/>
        <v>0.40449999999997177</v>
      </c>
      <c r="C4048" s="3">
        <v>1</v>
      </c>
    </row>
    <row r="4049" spans="2:3" x14ac:dyDescent="0.25">
      <c r="B4049" s="3">
        <f t="shared" si="63"/>
        <v>0.40459999999997176</v>
      </c>
      <c r="C4049" s="3">
        <v>1</v>
      </c>
    </row>
    <row r="4050" spans="2:3" x14ac:dyDescent="0.25">
      <c r="B4050" s="3">
        <f t="shared" si="63"/>
        <v>0.40469999999997175</v>
      </c>
      <c r="C4050" s="3">
        <v>1</v>
      </c>
    </row>
    <row r="4051" spans="2:3" x14ac:dyDescent="0.25">
      <c r="B4051" s="3">
        <f t="shared" si="63"/>
        <v>0.40479999999997174</v>
      </c>
      <c r="C4051" s="3">
        <v>1</v>
      </c>
    </row>
    <row r="4052" spans="2:3" x14ac:dyDescent="0.25">
      <c r="B4052" s="3">
        <f t="shared" si="63"/>
        <v>0.40489999999997173</v>
      </c>
      <c r="C4052" s="3">
        <v>1</v>
      </c>
    </row>
    <row r="4053" spans="2:3" x14ac:dyDescent="0.25">
      <c r="B4053" s="3">
        <f t="shared" si="63"/>
        <v>0.40499999999997172</v>
      </c>
      <c r="C4053" s="3">
        <v>1</v>
      </c>
    </row>
    <row r="4054" spans="2:3" x14ac:dyDescent="0.25">
      <c r="B4054" s="3">
        <f t="shared" si="63"/>
        <v>0.4050999999999717</v>
      </c>
      <c r="C4054" s="3">
        <v>1</v>
      </c>
    </row>
    <row r="4055" spans="2:3" x14ac:dyDescent="0.25">
      <c r="B4055" s="3">
        <f t="shared" si="63"/>
        <v>0.40519999999997169</v>
      </c>
      <c r="C4055" s="3">
        <v>1</v>
      </c>
    </row>
    <row r="4056" spans="2:3" x14ac:dyDescent="0.25">
      <c r="B4056" s="3">
        <f t="shared" si="63"/>
        <v>0.40529999999997168</v>
      </c>
      <c r="C4056" s="3">
        <v>1</v>
      </c>
    </row>
    <row r="4057" spans="2:3" x14ac:dyDescent="0.25">
      <c r="B4057" s="3">
        <f t="shared" si="63"/>
        <v>0.40539999999997167</v>
      </c>
      <c r="C4057" s="3">
        <v>1</v>
      </c>
    </row>
    <row r="4058" spans="2:3" x14ac:dyDescent="0.25">
      <c r="B4058" s="3">
        <f t="shared" si="63"/>
        <v>0.40549999999997166</v>
      </c>
      <c r="C4058" s="3">
        <v>1</v>
      </c>
    </row>
    <row r="4059" spans="2:3" x14ac:dyDescent="0.25">
      <c r="B4059" s="3">
        <f t="shared" si="63"/>
        <v>0.40559999999997165</v>
      </c>
      <c r="C4059" s="3">
        <v>1</v>
      </c>
    </row>
    <row r="4060" spans="2:3" x14ac:dyDescent="0.25">
      <c r="B4060" s="3">
        <f t="shared" si="63"/>
        <v>0.40569999999997164</v>
      </c>
      <c r="C4060" s="3">
        <v>1</v>
      </c>
    </row>
    <row r="4061" spans="2:3" x14ac:dyDescent="0.25">
      <c r="B4061" s="3">
        <f t="shared" si="63"/>
        <v>0.40579999999997163</v>
      </c>
      <c r="C4061" s="3">
        <v>1</v>
      </c>
    </row>
    <row r="4062" spans="2:3" x14ac:dyDescent="0.25">
      <c r="B4062" s="3">
        <f t="shared" si="63"/>
        <v>0.40589999999997162</v>
      </c>
      <c r="C4062" s="3">
        <v>1</v>
      </c>
    </row>
    <row r="4063" spans="2:3" x14ac:dyDescent="0.25">
      <c r="B4063" s="3">
        <f t="shared" si="63"/>
        <v>0.40599999999997161</v>
      </c>
      <c r="C4063" s="3">
        <v>1</v>
      </c>
    </row>
    <row r="4064" spans="2:3" x14ac:dyDescent="0.25">
      <c r="B4064" s="3">
        <f t="shared" si="63"/>
        <v>0.40609999999997159</v>
      </c>
      <c r="C4064" s="3">
        <v>1</v>
      </c>
    </row>
    <row r="4065" spans="2:3" x14ac:dyDescent="0.25">
      <c r="B4065" s="3">
        <f t="shared" si="63"/>
        <v>0.40619999999997158</v>
      </c>
      <c r="C4065" s="3">
        <v>1</v>
      </c>
    </row>
    <row r="4066" spans="2:3" x14ac:dyDescent="0.25">
      <c r="B4066" s="3">
        <f t="shared" si="63"/>
        <v>0.40629999999997157</v>
      </c>
      <c r="C4066" s="3">
        <v>1</v>
      </c>
    </row>
    <row r="4067" spans="2:3" x14ac:dyDescent="0.25">
      <c r="B4067" s="3">
        <f t="shared" si="63"/>
        <v>0.40639999999997156</v>
      </c>
      <c r="C4067" s="3">
        <v>1</v>
      </c>
    </row>
    <row r="4068" spans="2:3" x14ac:dyDescent="0.25">
      <c r="B4068" s="3">
        <f t="shared" si="63"/>
        <v>0.40649999999997155</v>
      </c>
      <c r="C4068" s="3">
        <v>1</v>
      </c>
    </row>
    <row r="4069" spans="2:3" x14ac:dyDescent="0.25">
      <c r="B4069" s="3">
        <f t="shared" si="63"/>
        <v>0.40659999999997154</v>
      </c>
      <c r="C4069" s="3">
        <v>1</v>
      </c>
    </row>
    <row r="4070" spans="2:3" x14ac:dyDescent="0.25">
      <c r="B4070" s="3">
        <f t="shared" si="63"/>
        <v>0.40669999999997153</v>
      </c>
      <c r="C4070" s="3">
        <v>1</v>
      </c>
    </row>
    <row r="4071" spans="2:3" x14ac:dyDescent="0.25">
      <c r="B4071" s="3">
        <f t="shared" si="63"/>
        <v>0.40679999999997152</v>
      </c>
      <c r="C4071" s="3">
        <v>1</v>
      </c>
    </row>
    <row r="4072" spans="2:3" x14ac:dyDescent="0.25">
      <c r="B4072" s="3">
        <f t="shared" si="63"/>
        <v>0.40689999999997151</v>
      </c>
      <c r="C4072" s="3">
        <v>1</v>
      </c>
    </row>
    <row r="4073" spans="2:3" x14ac:dyDescent="0.25">
      <c r="B4073" s="3">
        <f t="shared" si="63"/>
        <v>0.4069999999999715</v>
      </c>
      <c r="C4073" s="3">
        <v>1</v>
      </c>
    </row>
    <row r="4074" spans="2:3" x14ac:dyDescent="0.25">
      <c r="B4074" s="3">
        <f t="shared" si="63"/>
        <v>0.40709999999997148</v>
      </c>
      <c r="C4074" s="3">
        <v>1</v>
      </c>
    </row>
    <row r="4075" spans="2:3" x14ac:dyDescent="0.25">
      <c r="B4075" s="3">
        <f t="shared" si="63"/>
        <v>0.40719999999997147</v>
      </c>
      <c r="C4075" s="3">
        <v>1</v>
      </c>
    </row>
    <row r="4076" spans="2:3" x14ac:dyDescent="0.25">
      <c r="B4076" s="3">
        <f t="shared" si="63"/>
        <v>0.40729999999997146</v>
      </c>
      <c r="C4076" s="3">
        <v>1</v>
      </c>
    </row>
    <row r="4077" spans="2:3" x14ac:dyDescent="0.25">
      <c r="B4077" s="3">
        <f t="shared" si="63"/>
        <v>0.40739999999997145</v>
      </c>
      <c r="C4077" s="3">
        <v>1</v>
      </c>
    </row>
    <row r="4078" spans="2:3" x14ac:dyDescent="0.25">
      <c r="B4078" s="3">
        <f t="shared" si="63"/>
        <v>0.40749999999997144</v>
      </c>
      <c r="C4078" s="3">
        <v>1</v>
      </c>
    </row>
    <row r="4079" spans="2:3" x14ac:dyDescent="0.25">
      <c r="B4079" s="3">
        <f t="shared" si="63"/>
        <v>0.40759999999997143</v>
      </c>
      <c r="C4079" s="3">
        <v>1</v>
      </c>
    </row>
    <row r="4080" spans="2:3" x14ac:dyDescent="0.25">
      <c r="B4080" s="3">
        <f t="shared" si="63"/>
        <v>0.40769999999997142</v>
      </c>
      <c r="C4080" s="3">
        <v>1</v>
      </c>
    </row>
    <row r="4081" spans="2:3" x14ac:dyDescent="0.25">
      <c r="B4081" s="3">
        <f t="shared" si="63"/>
        <v>0.40779999999997141</v>
      </c>
      <c r="C4081" s="3">
        <v>1</v>
      </c>
    </row>
    <row r="4082" spans="2:3" x14ac:dyDescent="0.25">
      <c r="B4082" s="3">
        <f t="shared" si="63"/>
        <v>0.4078999999999714</v>
      </c>
      <c r="C4082" s="3">
        <v>1</v>
      </c>
    </row>
    <row r="4083" spans="2:3" x14ac:dyDescent="0.25">
      <c r="B4083" s="3">
        <f t="shared" si="63"/>
        <v>0.40799999999997139</v>
      </c>
      <c r="C4083" s="3">
        <v>1</v>
      </c>
    </row>
    <row r="4084" spans="2:3" x14ac:dyDescent="0.25">
      <c r="B4084" s="3">
        <f t="shared" si="63"/>
        <v>0.40809999999997137</v>
      </c>
      <c r="C4084" s="3">
        <v>1</v>
      </c>
    </row>
    <row r="4085" spans="2:3" x14ac:dyDescent="0.25">
      <c r="B4085" s="3">
        <f t="shared" si="63"/>
        <v>0.40819999999997136</v>
      </c>
      <c r="C4085" s="3">
        <v>1</v>
      </c>
    </row>
    <row r="4086" spans="2:3" x14ac:dyDescent="0.25">
      <c r="B4086" s="3">
        <f t="shared" si="63"/>
        <v>0.40829999999997135</v>
      </c>
      <c r="C4086" s="3">
        <v>1</v>
      </c>
    </row>
    <row r="4087" spans="2:3" x14ac:dyDescent="0.25">
      <c r="B4087" s="3">
        <f t="shared" si="63"/>
        <v>0.40839999999997134</v>
      </c>
      <c r="C4087" s="3">
        <v>1</v>
      </c>
    </row>
    <row r="4088" spans="2:3" x14ac:dyDescent="0.25">
      <c r="B4088" s="3">
        <f t="shared" si="63"/>
        <v>0.40849999999997133</v>
      </c>
      <c r="C4088" s="3">
        <v>1</v>
      </c>
    </row>
    <row r="4089" spans="2:3" x14ac:dyDescent="0.25">
      <c r="B4089" s="3">
        <f t="shared" si="63"/>
        <v>0.40859999999997132</v>
      </c>
      <c r="C4089" s="3">
        <v>1</v>
      </c>
    </row>
    <row r="4090" spans="2:3" x14ac:dyDescent="0.25">
      <c r="B4090" s="3">
        <f t="shared" si="63"/>
        <v>0.40869999999997131</v>
      </c>
      <c r="C4090" s="3">
        <v>1</v>
      </c>
    </row>
    <row r="4091" spans="2:3" x14ac:dyDescent="0.25">
      <c r="B4091" s="3">
        <f t="shared" si="63"/>
        <v>0.4087999999999713</v>
      </c>
      <c r="C4091" s="3">
        <v>1</v>
      </c>
    </row>
    <row r="4092" spans="2:3" x14ac:dyDescent="0.25">
      <c r="B4092" s="3">
        <f t="shared" si="63"/>
        <v>0.40889999999997129</v>
      </c>
      <c r="C4092" s="3">
        <v>1</v>
      </c>
    </row>
    <row r="4093" spans="2:3" x14ac:dyDescent="0.25">
      <c r="B4093" s="3">
        <f t="shared" si="63"/>
        <v>0.40899999999997128</v>
      </c>
      <c r="C4093" s="3">
        <v>1</v>
      </c>
    </row>
    <row r="4094" spans="2:3" x14ac:dyDescent="0.25">
      <c r="B4094" s="3">
        <f t="shared" si="63"/>
        <v>0.40909999999997126</v>
      </c>
      <c r="C4094" s="3">
        <v>1</v>
      </c>
    </row>
    <row r="4095" spans="2:3" x14ac:dyDescent="0.25">
      <c r="B4095" s="3">
        <f t="shared" si="63"/>
        <v>0.40919999999997125</v>
      </c>
      <c r="C4095" s="3">
        <v>1</v>
      </c>
    </row>
    <row r="4096" spans="2:3" x14ac:dyDescent="0.25">
      <c r="B4096" s="3">
        <f t="shared" si="63"/>
        <v>0.40929999999997124</v>
      </c>
      <c r="C4096" s="3">
        <v>1</v>
      </c>
    </row>
    <row r="4097" spans="2:3" x14ac:dyDescent="0.25">
      <c r="B4097" s="3">
        <f t="shared" si="63"/>
        <v>0.40939999999997123</v>
      </c>
      <c r="C4097" s="3">
        <v>1</v>
      </c>
    </row>
    <row r="4098" spans="2:3" x14ac:dyDescent="0.25">
      <c r="B4098" s="3">
        <f t="shared" si="63"/>
        <v>0.40949999999997122</v>
      </c>
      <c r="C4098" s="3">
        <v>1</v>
      </c>
    </row>
    <row r="4099" spans="2:3" x14ac:dyDescent="0.25">
      <c r="B4099" s="3">
        <f t="shared" si="63"/>
        <v>0.40959999999997121</v>
      </c>
      <c r="C4099" s="3">
        <v>1</v>
      </c>
    </row>
    <row r="4100" spans="2:3" x14ac:dyDescent="0.25">
      <c r="B4100" s="3">
        <f t="shared" si="63"/>
        <v>0.4096999999999712</v>
      </c>
      <c r="C4100" s="3">
        <v>1</v>
      </c>
    </row>
    <row r="4101" spans="2:3" x14ac:dyDescent="0.25">
      <c r="B4101" s="3">
        <f t="shared" ref="B4101:B4164" si="64">B4100+0.0001</f>
        <v>0.40979999999997119</v>
      </c>
      <c r="C4101" s="3">
        <v>1</v>
      </c>
    </row>
    <row r="4102" spans="2:3" x14ac:dyDescent="0.25">
      <c r="B4102" s="3">
        <f t="shared" si="64"/>
        <v>0.40989999999997118</v>
      </c>
      <c r="C4102" s="3">
        <v>1</v>
      </c>
    </row>
    <row r="4103" spans="2:3" x14ac:dyDescent="0.25">
      <c r="B4103" s="3">
        <f t="shared" si="64"/>
        <v>0.40999999999997117</v>
      </c>
      <c r="C4103" s="3">
        <v>1</v>
      </c>
    </row>
    <row r="4104" spans="2:3" x14ac:dyDescent="0.25">
      <c r="B4104" s="3">
        <f t="shared" si="64"/>
        <v>0.41009999999997115</v>
      </c>
      <c r="C4104" s="3">
        <v>1</v>
      </c>
    </row>
    <row r="4105" spans="2:3" x14ac:dyDescent="0.25">
      <c r="B4105" s="3">
        <f t="shared" si="64"/>
        <v>0.41019999999997114</v>
      </c>
      <c r="C4105" s="3">
        <v>1</v>
      </c>
    </row>
    <row r="4106" spans="2:3" x14ac:dyDescent="0.25">
      <c r="B4106" s="3">
        <f t="shared" si="64"/>
        <v>0.41029999999997113</v>
      </c>
      <c r="C4106" s="3">
        <v>1</v>
      </c>
    </row>
    <row r="4107" spans="2:3" x14ac:dyDescent="0.25">
      <c r="B4107" s="3">
        <f t="shared" si="64"/>
        <v>0.41039999999997112</v>
      </c>
      <c r="C4107" s="3">
        <v>1</v>
      </c>
    </row>
    <row r="4108" spans="2:3" x14ac:dyDescent="0.25">
      <c r="B4108" s="3">
        <f t="shared" si="64"/>
        <v>0.41049999999997111</v>
      </c>
      <c r="C4108" s="3">
        <v>1</v>
      </c>
    </row>
    <row r="4109" spans="2:3" x14ac:dyDescent="0.25">
      <c r="B4109" s="3">
        <f t="shared" si="64"/>
        <v>0.4105999999999711</v>
      </c>
      <c r="C4109" s="3">
        <v>1</v>
      </c>
    </row>
    <row r="4110" spans="2:3" x14ac:dyDescent="0.25">
      <c r="B4110" s="3">
        <f t="shared" si="64"/>
        <v>0.41069999999997109</v>
      </c>
      <c r="C4110" s="3">
        <v>1</v>
      </c>
    </row>
    <row r="4111" spans="2:3" x14ac:dyDescent="0.25">
      <c r="B4111" s="3">
        <f t="shared" si="64"/>
        <v>0.41079999999997108</v>
      </c>
      <c r="C4111" s="3">
        <v>1</v>
      </c>
    </row>
    <row r="4112" spans="2:3" x14ac:dyDescent="0.25">
      <c r="B4112" s="3">
        <f t="shared" si="64"/>
        <v>0.41089999999997107</v>
      </c>
      <c r="C4112" s="3">
        <v>1</v>
      </c>
    </row>
    <row r="4113" spans="2:3" x14ac:dyDescent="0.25">
      <c r="B4113" s="3">
        <f t="shared" si="64"/>
        <v>0.41099999999997106</v>
      </c>
      <c r="C4113" s="3">
        <v>1</v>
      </c>
    </row>
    <row r="4114" spans="2:3" x14ac:dyDescent="0.25">
      <c r="B4114" s="3">
        <f t="shared" si="64"/>
        <v>0.41109999999997104</v>
      </c>
      <c r="C4114" s="3">
        <v>1</v>
      </c>
    </row>
    <row r="4115" spans="2:3" x14ac:dyDescent="0.25">
      <c r="B4115" s="3">
        <f t="shared" si="64"/>
        <v>0.41119999999997103</v>
      </c>
      <c r="C4115" s="3">
        <v>1</v>
      </c>
    </row>
    <row r="4116" spans="2:3" x14ac:dyDescent="0.25">
      <c r="B4116" s="3">
        <f t="shared" si="64"/>
        <v>0.41129999999997102</v>
      </c>
      <c r="C4116" s="3">
        <v>1</v>
      </c>
    </row>
    <row r="4117" spans="2:3" x14ac:dyDescent="0.25">
      <c r="B4117" s="3">
        <f t="shared" si="64"/>
        <v>0.41139999999997101</v>
      </c>
      <c r="C4117" s="3">
        <v>1</v>
      </c>
    </row>
    <row r="4118" spans="2:3" x14ac:dyDescent="0.25">
      <c r="B4118" s="3">
        <f t="shared" si="64"/>
        <v>0.411499999999971</v>
      </c>
      <c r="C4118" s="3">
        <v>1</v>
      </c>
    </row>
    <row r="4119" spans="2:3" x14ac:dyDescent="0.25">
      <c r="B4119" s="3">
        <f t="shared" si="64"/>
        <v>0.41159999999997099</v>
      </c>
      <c r="C4119" s="3">
        <v>1</v>
      </c>
    </row>
    <row r="4120" spans="2:3" x14ac:dyDescent="0.25">
      <c r="B4120" s="3">
        <f t="shared" si="64"/>
        <v>0.41169999999997098</v>
      </c>
      <c r="C4120" s="3">
        <v>1</v>
      </c>
    </row>
    <row r="4121" spans="2:3" x14ac:dyDescent="0.25">
      <c r="B4121" s="3">
        <f t="shared" si="64"/>
        <v>0.41179999999997097</v>
      </c>
      <c r="C4121" s="3">
        <v>1</v>
      </c>
    </row>
    <row r="4122" spans="2:3" x14ac:dyDescent="0.25">
      <c r="B4122" s="3">
        <f t="shared" si="64"/>
        <v>0.41189999999997096</v>
      </c>
      <c r="C4122" s="3">
        <v>1</v>
      </c>
    </row>
    <row r="4123" spans="2:3" x14ac:dyDescent="0.25">
      <c r="B4123" s="3">
        <f t="shared" si="64"/>
        <v>0.41199999999997095</v>
      </c>
      <c r="C4123" s="3">
        <v>1</v>
      </c>
    </row>
    <row r="4124" spans="2:3" x14ac:dyDescent="0.25">
      <c r="B4124" s="3">
        <f t="shared" si="64"/>
        <v>0.41209999999997093</v>
      </c>
      <c r="C4124" s="3">
        <v>1</v>
      </c>
    </row>
    <row r="4125" spans="2:3" x14ac:dyDescent="0.25">
      <c r="B4125" s="3">
        <f t="shared" si="64"/>
        <v>0.41219999999997092</v>
      </c>
      <c r="C4125" s="3">
        <v>1</v>
      </c>
    </row>
    <row r="4126" spans="2:3" x14ac:dyDescent="0.25">
      <c r="B4126" s="3">
        <f t="shared" si="64"/>
        <v>0.41229999999997091</v>
      </c>
      <c r="C4126" s="3">
        <v>1</v>
      </c>
    </row>
    <row r="4127" spans="2:3" x14ac:dyDescent="0.25">
      <c r="B4127" s="3">
        <f t="shared" si="64"/>
        <v>0.4123999999999709</v>
      </c>
      <c r="C4127" s="3">
        <v>1</v>
      </c>
    </row>
    <row r="4128" spans="2:3" x14ac:dyDescent="0.25">
      <c r="B4128" s="3">
        <f t="shared" si="64"/>
        <v>0.41249999999997089</v>
      </c>
      <c r="C4128" s="3">
        <v>1</v>
      </c>
    </row>
    <row r="4129" spans="2:3" x14ac:dyDescent="0.25">
      <c r="B4129" s="3">
        <f t="shared" si="64"/>
        <v>0.41259999999997088</v>
      </c>
      <c r="C4129" s="3">
        <v>1</v>
      </c>
    </row>
    <row r="4130" spans="2:3" x14ac:dyDescent="0.25">
      <c r="B4130" s="3">
        <f t="shared" si="64"/>
        <v>0.41269999999997087</v>
      </c>
      <c r="C4130" s="3">
        <v>1</v>
      </c>
    </row>
    <row r="4131" spans="2:3" x14ac:dyDescent="0.25">
      <c r="B4131" s="3">
        <f t="shared" si="64"/>
        <v>0.41279999999997086</v>
      </c>
      <c r="C4131" s="3">
        <v>1</v>
      </c>
    </row>
    <row r="4132" spans="2:3" x14ac:dyDescent="0.25">
      <c r="B4132" s="3">
        <f t="shared" si="64"/>
        <v>0.41289999999997085</v>
      </c>
      <c r="C4132" s="3">
        <v>1</v>
      </c>
    </row>
    <row r="4133" spans="2:3" x14ac:dyDescent="0.25">
      <c r="B4133" s="3">
        <f t="shared" si="64"/>
        <v>0.41299999999997083</v>
      </c>
      <c r="C4133" s="3">
        <v>1</v>
      </c>
    </row>
    <row r="4134" spans="2:3" x14ac:dyDescent="0.25">
      <c r="B4134" s="3">
        <f t="shared" si="64"/>
        <v>0.41309999999997082</v>
      </c>
      <c r="C4134" s="3">
        <v>1</v>
      </c>
    </row>
    <row r="4135" spans="2:3" x14ac:dyDescent="0.25">
      <c r="B4135" s="3">
        <f t="shared" si="64"/>
        <v>0.41319999999997081</v>
      </c>
      <c r="C4135" s="3">
        <v>1</v>
      </c>
    </row>
    <row r="4136" spans="2:3" x14ac:dyDescent="0.25">
      <c r="B4136" s="3">
        <f t="shared" si="64"/>
        <v>0.4132999999999708</v>
      </c>
      <c r="C4136" s="3">
        <v>1</v>
      </c>
    </row>
    <row r="4137" spans="2:3" x14ac:dyDescent="0.25">
      <c r="B4137" s="3">
        <f t="shared" si="64"/>
        <v>0.41339999999997079</v>
      </c>
      <c r="C4137" s="3">
        <v>1</v>
      </c>
    </row>
    <row r="4138" spans="2:3" x14ac:dyDescent="0.25">
      <c r="B4138" s="3">
        <f t="shared" si="64"/>
        <v>0.41349999999997078</v>
      </c>
      <c r="C4138" s="3">
        <v>1</v>
      </c>
    </row>
    <row r="4139" spans="2:3" x14ac:dyDescent="0.25">
      <c r="B4139" s="3">
        <f t="shared" si="64"/>
        <v>0.41359999999997077</v>
      </c>
      <c r="C4139" s="3">
        <v>1</v>
      </c>
    </row>
    <row r="4140" spans="2:3" x14ac:dyDescent="0.25">
      <c r="B4140" s="3">
        <f t="shared" si="64"/>
        <v>0.41369999999997076</v>
      </c>
      <c r="C4140" s="3">
        <v>1</v>
      </c>
    </row>
    <row r="4141" spans="2:3" x14ac:dyDescent="0.25">
      <c r="B4141" s="3">
        <f t="shared" si="64"/>
        <v>0.41379999999997075</v>
      </c>
      <c r="C4141" s="3">
        <v>1</v>
      </c>
    </row>
    <row r="4142" spans="2:3" x14ac:dyDescent="0.25">
      <c r="B4142" s="3">
        <f t="shared" si="64"/>
        <v>0.41389999999997074</v>
      </c>
      <c r="C4142" s="3">
        <v>1</v>
      </c>
    </row>
    <row r="4143" spans="2:3" x14ac:dyDescent="0.25">
      <c r="B4143" s="3">
        <f t="shared" si="64"/>
        <v>0.41399999999997072</v>
      </c>
      <c r="C4143" s="3">
        <v>1</v>
      </c>
    </row>
    <row r="4144" spans="2:3" x14ac:dyDescent="0.25">
      <c r="B4144" s="3">
        <f t="shared" si="64"/>
        <v>0.41409999999997071</v>
      </c>
      <c r="C4144" s="3">
        <v>1</v>
      </c>
    </row>
    <row r="4145" spans="2:3" x14ac:dyDescent="0.25">
      <c r="B4145" s="3">
        <f t="shared" si="64"/>
        <v>0.4141999999999707</v>
      </c>
      <c r="C4145" s="3">
        <v>1</v>
      </c>
    </row>
    <row r="4146" spans="2:3" x14ac:dyDescent="0.25">
      <c r="B4146" s="3">
        <f t="shared" si="64"/>
        <v>0.41429999999997069</v>
      </c>
      <c r="C4146" s="3">
        <v>1</v>
      </c>
    </row>
    <row r="4147" spans="2:3" x14ac:dyDescent="0.25">
      <c r="B4147" s="3">
        <f t="shared" si="64"/>
        <v>0.41439999999997068</v>
      </c>
      <c r="C4147" s="3">
        <v>1</v>
      </c>
    </row>
    <row r="4148" spans="2:3" x14ac:dyDescent="0.25">
      <c r="B4148" s="3">
        <f t="shared" si="64"/>
        <v>0.41449999999997067</v>
      </c>
      <c r="C4148" s="3">
        <v>1</v>
      </c>
    </row>
    <row r="4149" spans="2:3" x14ac:dyDescent="0.25">
      <c r="B4149" s="3">
        <f t="shared" si="64"/>
        <v>0.41459999999997066</v>
      </c>
      <c r="C4149" s="3">
        <v>1</v>
      </c>
    </row>
    <row r="4150" spans="2:3" x14ac:dyDescent="0.25">
      <c r="B4150" s="3">
        <f t="shared" si="64"/>
        <v>0.41469999999997065</v>
      </c>
      <c r="C4150" s="3">
        <v>1</v>
      </c>
    </row>
    <row r="4151" spans="2:3" x14ac:dyDescent="0.25">
      <c r="B4151" s="3">
        <f t="shared" si="64"/>
        <v>0.41479999999997064</v>
      </c>
      <c r="C4151" s="3">
        <v>1</v>
      </c>
    </row>
    <row r="4152" spans="2:3" x14ac:dyDescent="0.25">
      <c r="B4152" s="3">
        <f t="shared" si="64"/>
        <v>0.41489999999997063</v>
      </c>
      <c r="C4152" s="3">
        <v>1</v>
      </c>
    </row>
    <row r="4153" spans="2:3" x14ac:dyDescent="0.25">
      <c r="B4153" s="3">
        <f t="shared" si="64"/>
        <v>0.41499999999997061</v>
      </c>
      <c r="C4153" s="3">
        <v>1</v>
      </c>
    </row>
    <row r="4154" spans="2:3" x14ac:dyDescent="0.25">
      <c r="B4154" s="3">
        <f t="shared" si="64"/>
        <v>0.4150999999999706</v>
      </c>
      <c r="C4154" s="3">
        <v>1</v>
      </c>
    </row>
    <row r="4155" spans="2:3" x14ac:dyDescent="0.25">
      <c r="B4155" s="3">
        <f t="shared" si="64"/>
        <v>0.41519999999997059</v>
      </c>
      <c r="C4155" s="3">
        <v>1</v>
      </c>
    </row>
    <row r="4156" spans="2:3" x14ac:dyDescent="0.25">
      <c r="B4156" s="3">
        <f t="shared" si="64"/>
        <v>0.41529999999997058</v>
      </c>
      <c r="C4156" s="3">
        <v>1</v>
      </c>
    </row>
    <row r="4157" spans="2:3" x14ac:dyDescent="0.25">
      <c r="B4157" s="3">
        <f t="shared" si="64"/>
        <v>0.41539999999997057</v>
      </c>
      <c r="C4157" s="3">
        <v>1</v>
      </c>
    </row>
    <row r="4158" spans="2:3" x14ac:dyDescent="0.25">
      <c r="B4158" s="3">
        <f t="shared" si="64"/>
        <v>0.41549999999997056</v>
      </c>
      <c r="C4158" s="3">
        <v>1</v>
      </c>
    </row>
    <row r="4159" spans="2:3" x14ac:dyDescent="0.25">
      <c r="B4159" s="3">
        <f t="shared" si="64"/>
        <v>0.41559999999997055</v>
      </c>
      <c r="C4159" s="3">
        <v>1</v>
      </c>
    </row>
    <row r="4160" spans="2:3" x14ac:dyDescent="0.25">
      <c r="B4160" s="3">
        <f t="shared" si="64"/>
        <v>0.41569999999997054</v>
      </c>
      <c r="C4160" s="3">
        <v>1</v>
      </c>
    </row>
    <row r="4161" spans="2:3" x14ac:dyDescent="0.25">
      <c r="B4161" s="3">
        <f t="shared" si="64"/>
        <v>0.41579999999997053</v>
      </c>
      <c r="C4161" s="3">
        <v>1</v>
      </c>
    </row>
    <row r="4162" spans="2:3" x14ac:dyDescent="0.25">
      <c r="B4162" s="3">
        <f t="shared" si="64"/>
        <v>0.41589999999997052</v>
      </c>
      <c r="C4162" s="3">
        <v>1</v>
      </c>
    </row>
    <row r="4163" spans="2:3" x14ac:dyDescent="0.25">
      <c r="B4163" s="3">
        <f t="shared" si="64"/>
        <v>0.4159999999999705</v>
      </c>
      <c r="C4163" s="3">
        <v>1</v>
      </c>
    </row>
    <row r="4164" spans="2:3" x14ac:dyDescent="0.25">
      <c r="B4164" s="3">
        <f t="shared" si="64"/>
        <v>0.41609999999997049</v>
      </c>
      <c r="C4164" s="3">
        <v>1</v>
      </c>
    </row>
    <row r="4165" spans="2:3" x14ac:dyDescent="0.25">
      <c r="B4165" s="3">
        <f t="shared" ref="B4165:B4228" si="65">B4164+0.0001</f>
        <v>0.41619999999997048</v>
      </c>
      <c r="C4165" s="3">
        <v>1</v>
      </c>
    </row>
    <row r="4166" spans="2:3" x14ac:dyDescent="0.25">
      <c r="B4166" s="3">
        <f t="shared" si="65"/>
        <v>0.41629999999997047</v>
      </c>
      <c r="C4166" s="3">
        <v>1</v>
      </c>
    </row>
    <row r="4167" spans="2:3" x14ac:dyDescent="0.25">
      <c r="B4167" s="3">
        <f t="shared" si="65"/>
        <v>0.41639999999997046</v>
      </c>
      <c r="C4167" s="3">
        <v>1</v>
      </c>
    </row>
    <row r="4168" spans="2:3" x14ac:dyDescent="0.25">
      <c r="B4168" s="3">
        <f t="shared" si="65"/>
        <v>0.41649999999997045</v>
      </c>
      <c r="C4168" s="3">
        <v>1</v>
      </c>
    </row>
    <row r="4169" spans="2:3" x14ac:dyDescent="0.25">
      <c r="B4169" s="3">
        <f t="shared" si="65"/>
        <v>0.41659999999997044</v>
      </c>
      <c r="C4169" s="3">
        <v>1</v>
      </c>
    </row>
    <row r="4170" spans="2:3" x14ac:dyDescent="0.25">
      <c r="B4170" s="3">
        <f t="shared" si="65"/>
        <v>0.41669999999997043</v>
      </c>
      <c r="C4170" s="3">
        <v>1</v>
      </c>
    </row>
    <row r="4171" spans="2:3" x14ac:dyDescent="0.25">
      <c r="B4171" s="3">
        <f t="shared" si="65"/>
        <v>0.41679999999997042</v>
      </c>
      <c r="C4171" s="3">
        <v>1</v>
      </c>
    </row>
    <row r="4172" spans="2:3" x14ac:dyDescent="0.25">
      <c r="B4172" s="3">
        <f t="shared" si="65"/>
        <v>0.41689999999997041</v>
      </c>
      <c r="C4172" s="3">
        <v>1</v>
      </c>
    </row>
    <row r="4173" spans="2:3" x14ac:dyDescent="0.25">
      <c r="B4173" s="3">
        <f t="shared" si="65"/>
        <v>0.41699999999997039</v>
      </c>
      <c r="C4173" s="3">
        <v>1</v>
      </c>
    </row>
    <row r="4174" spans="2:3" x14ac:dyDescent="0.25">
      <c r="B4174" s="3">
        <f t="shared" si="65"/>
        <v>0.41709999999997038</v>
      </c>
      <c r="C4174" s="3">
        <v>1</v>
      </c>
    </row>
    <row r="4175" spans="2:3" x14ac:dyDescent="0.25">
      <c r="B4175" s="3">
        <f t="shared" si="65"/>
        <v>0.41719999999997037</v>
      </c>
      <c r="C4175" s="3">
        <v>1</v>
      </c>
    </row>
    <row r="4176" spans="2:3" x14ac:dyDescent="0.25">
      <c r="B4176" s="3">
        <f t="shared" si="65"/>
        <v>0.41729999999997036</v>
      </c>
      <c r="C4176" s="3">
        <v>1</v>
      </c>
    </row>
    <row r="4177" spans="2:3" x14ac:dyDescent="0.25">
      <c r="B4177" s="3">
        <f t="shared" si="65"/>
        <v>0.41739999999997035</v>
      </c>
      <c r="C4177" s="3">
        <v>1</v>
      </c>
    </row>
    <row r="4178" spans="2:3" x14ac:dyDescent="0.25">
      <c r="B4178" s="3">
        <f t="shared" si="65"/>
        <v>0.41749999999997034</v>
      </c>
      <c r="C4178" s="3">
        <v>1</v>
      </c>
    </row>
    <row r="4179" spans="2:3" x14ac:dyDescent="0.25">
      <c r="B4179" s="3">
        <f t="shared" si="65"/>
        <v>0.41759999999997033</v>
      </c>
      <c r="C4179" s="3">
        <v>1</v>
      </c>
    </row>
    <row r="4180" spans="2:3" x14ac:dyDescent="0.25">
      <c r="B4180" s="3">
        <f t="shared" si="65"/>
        <v>0.41769999999997032</v>
      </c>
      <c r="C4180" s="3">
        <v>1</v>
      </c>
    </row>
    <row r="4181" spans="2:3" x14ac:dyDescent="0.25">
      <c r="B4181" s="3">
        <f t="shared" si="65"/>
        <v>0.41779999999997031</v>
      </c>
      <c r="C4181" s="3">
        <v>1</v>
      </c>
    </row>
    <row r="4182" spans="2:3" x14ac:dyDescent="0.25">
      <c r="B4182" s="3">
        <f t="shared" si="65"/>
        <v>0.4178999999999703</v>
      </c>
      <c r="C4182" s="3">
        <v>1</v>
      </c>
    </row>
    <row r="4183" spans="2:3" x14ac:dyDescent="0.25">
      <c r="B4183" s="3">
        <f t="shared" si="65"/>
        <v>0.41799999999997028</v>
      </c>
      <c r="C4183" s="3">
        <v>1</v>
      </c>
    </row>
    <row r="4184" spans="2:3" x14ac:dyDescent="0.25">
      <c r="B4184" s="3">
        <f t="shared" si="65"/>
        <v>0.41809999999997027</v>
      </c>
      <c r="C4184" s="3">
        <v>1</v>
      </c>
    </row>
    <row r="4185" spans="2:3" x14ac:dyDescent="0.25">
      <c r="B4185" s="3">
        <f t="shared" si="65"/>
        <v>0.41819999999997026</v>
      </c>
      <c r="C4185" s="3">
        <v>1</v>
      </c>
    </row>
    <row r="4186" spans="2:3" x14ac:dyDescent="0.25">
      <c r="B4186" s="3">
        <f t="shared" si="65"/>
        <v>0.41829999999997025</v>
      </c>
      <c r="C4186" s="3">
        <v>1</v>
      </c>
    </row>
    <row r="4187" spans="2:3" x14ac:dyDescent="0.25">
      <c r="B4187" s="3">
        <f t="shared" si="65"/>
        <v>0.41839999999997024</v>
      </c>
      <c r="C4187" s="3">
        <v>1</v>
      </c>
    </row>
    <row r="4188" spans="2:3" x14ac:dyDescent="0.25">
      <c r="B4188" s="3">
        <f t="shared" si="65"/>
        <v>0.41849999999997023</v>
      </c>
      <c r="C4188" s="3">
        <v>1</v>
      </c>
    </row>
    <row r="4189" spans="2:3" x14ac:dyDescent="0.25">
      <c r="B4189" s="3">
        <f t="shared" si="65"/>
        <v>0.41859999999997022</v>
      </c>
      <c r="C4189" s="3">
        <v>1</v>
      </c>
    </row>
    <row r="4190" spans="2:3" x14ac:dyDescent="0.25">
      <c r="B4190" s="3">
        <f t="shared" si="65"/>
        <v>0.41869999999997021</v>
      </c>
      <c r="C4190" s="3">
        <v>1</v>
      </c>
    </row>
    <row r="4191" spans="2:3" x14ac:dyDescent="0.25">
      <c r="B4191" s="3">
        <f t="shared" si="65"/>
        <v>0.4187999999999702</v>
      </c>
      <c r="C4191" s="3">
        <v>1</v>
      </c>
    </row>
    <row r="4192" spans="2:3" x14ac:dyDescent="0.25">
      <c r="B4192" s="3">
        <f t="shared" si="65"/>
        <v>0.41889999999997019</v>
      </c>
      <c r="C4192" s="3">
        <v>1</v>
      </c>
    </row>
    <row r="4193" spans="2:3" x14ac:dyDescent="0.25">
      <c r="B4193" s="3">
        <f t="shared" si="65"/>
        <v>0.41899999999997017</v>
      </c>
      <c r="C4193" s="3">
        <v>1</v>
      </c>
    </row>
    <row r="4194" spans="2:3" x14ac:dyDescent="0.25">
      <c r="B4194" s="3">
        <f t="shared" si="65"/>
        <v>0.41909999999997016</v>
      </c>
      <c r="C4194" s="3">
        <v>1</v>
      </c>
    </row>
    <row r="4195" spans="2:3" x14ac:dyDescent="0.25">
      <c r="B4195" s="3">
        <f t="shared" si="65"/>
        <v>0.41919999999997015</v>
      </c>
      <c r="C4195" s="3">
        <v>1</v>
      </c>
    </row>
    <row r="4196" spans="2:3" x14ac:dyDescent="0.25">
      <c r="B4196" s="3">
        <f t="shared" si="65"/>
        <v>0.41929999999997014</v>
      </c>
      <c r="C4196" s="3">
        <v>1</v>
      </c>
    </row>
    <row r="4197" spans="2:3" x14ac:dyDescent="0.25">
      <c r="B4197" s="3">
        <f t="shared" si="65"/>
        <v>0.41939999999997013</v>
      </c>
      <c r="C4197" s="3">
        <v>1</v>
      </c>
    </row>
    <row r="4198" spans="2:3" x14ac:dyDescent="0.25">
      <c r="B4198" s="3">
        <f t="shared" si="65"/>
        <v>0.41949999999997012</v>
      </c>
      <c r="C4198" s="3">
        <v>1</v>
      </c>
    </row>
    <row r="4199" spans="2:3" x14ac:dyDescent="0.25">
      <c r="B4199" s="3">
        <f t="shared" si="65"/>
        <v>0.41959999999997011</v>
      </c>
      <c r="C4199" s="3">
        <v>1</v>
      </c>
    </row>
    <row r="4200" spans="2:3" x14ac:dyDescent="0.25">
      <c r="B4200" s="3">
        <f t="shared" si="65"/>
        <v>0.4196999999999701</v>
      </c>
      <c r="C4200" s="3">
        <v>1</v>
      </c>
    </row>
    <row r="4201" spans="2:3" x14ac:dyDescent="0.25">
      <c r="B4201" s="3">
        <f t="shared" si="65"/>
        <v>0.41979999999997009</v>
      </c>
      <c r="C4201" s="3">
        <v>1</v>
      </c>
    </row>
    <row r="4202" spans="2:3" x14ac:dyDescent="0.25">
      <c r="B4202" s="3">
        <f t="shared" si="65"/>
        <v>0.41989999999997007</v>
      </c>
      <c r="C4202" s="3">
        <v>1</v>
      </c>
    </row>
    <row r="4203" spans="2:3" x14ac:dyDescent="0.25">
      <c r="B4203" s="3">
        <f t="shared" si="65"/>
        <v>0.41999999999997006</v>
      </c>
      <c r="C4203" s="3">
        <v>1</v>
      </c>
    </row>
    <row r="4204" spans="2:3" x14ac:dyDescent="0.25">
      <c r="B4204" s="3">
        <f t="shared" si="65"/>
        <v>0.42009999999997005</v>
      </c>
      <c r="C4204" s="3">
        <v>1</v>
      </c>
    </row>
    <row r="4205" spans="2:3" x14ac:dyDescent="0.25">
      <c r="B4205" s="3">
        <f t="shared" si="65"/>
        <v>0.42019999999997004</v>
      </c>
      <c r="C4205" s="3">
        <v>1</v>
      </c>
    </row>
    <row r="4206" spans="2:3" x14ac:dyDescent="0.25">
      <c r="B4206" s="3">
        <f t="shared" si="65"/>
        <v>0.42029999999997003</v>
      </c>
      <c r="C4206" s="3">
        <v>1</v>
      </c>
    </row>
    <row r="4207" spans="2:3" x14ac:dyDescent="0.25">
      <c r="B4207" s="3">
        <f t="shared" si="65"/>
        <v>0.42039999999997002</v>
      </c>
      <c r="C4207" s="3">
        <v>1</v>
      </c>
    </row>
    <row r="4208" spans="2:3" x14ac:dyDescent="0.25">
      <c r="B4208" s="3">
        <f t="shared" si="65"/>
        <v>0.42049999999997001</v>
      </c>
      <c r="C4208" s="3">
        <v>1</v>
      </c>
    </row>
    <row r="4209" spans="2:3" x14ac:dyDescent="0.25">
      <c r="B4209" s="3">
        <f t="shared" si="65"/>
        <v>0.42059999999997</v>
      </c>
      <c r="C4209" s="3">
        <v>1</v>
      </c>
    </row>
    <row r="4210" spans="2:3" x14ac:dyDescent="0.25">
      <c r="B4210" s="3">
        <f t="shared" si="65"/>
        <v>0.42069999999996999</v>
      </c>
      <c r="C4210" s="3">
        <v>1</v>
      </c>
    </row>
    <row r="4211" spans="2:3" x14ac:dyDescent="0.25">
      <c r="B4211" s="3">
        <f t="shared" si="65"/>
        <v>0.42079999999996998</v>
      </c>
      <c r="C4211" s="3">
        <v>1</v>
      </c>
    </row>
    <row r="4212" spans="2:3" x14ac:dyDescent="0.25">
      <c r="B4212" s="3">
        <f t="shared" si="65"/>
        <v>0.42089999999996996</v>
      </c>
      <c r="C4212" s="3">
        <v>1</v>
      </c>
    </row>
    <row r="4213" spans="2:3" x14ac:dyDescent="0.25">
      <c r="B4213" s="3">
        <f t="shared" si="65"/>
        <v>0.42099999999996995</v>
      </c>
      <c r="C4213" s="3">
        <v>1</v>
      </c>
    </row>
    <row r="4214" spans="2:3" x14ac:dyDescent="0.25">
      <c r="B4214" s="3">
        <f t="shared" si="65"/>
        <v>0.42109999999996994</v>
      </c>
      <c r="C4214" s="3">
        <v>1</v>
      </c>
    </row>
    <row r="4215" spans="2:3" x14ac:dyDescent="0.25">
      <c r="B4215" s="3">
        <f t="shared" si="65"/>
        <v>0.42119999999996993</v>
      </c>
      <c r="C4215" s="3">
        <v>1</v>
      </c>
    </row>
    <row r="4216" spans="2:3" x14ac:dyDescent="0.25">
      <c r="B4216" s="3">
        <f t="shared" si="65"/>
        <v>0.42129999999996992</v>
      </c>
      <c r="C4216" s="3">
        <v>1</v>
      </c>
    </row>
    <row r="4217" spans="2:3" x14ac:dyDescent="0.25">
      <c r="B4217" s="3">
        <f t="shared" si="65"/>
        <v>0.42139999999996991</v>
      </c>
      <c r="C4217" s="3">
        <v>1</v>
      </c>
    </row>
    <row r="4218" spans="2:3" x14ac:dyDescent="0.25">
      <c r="B4218" s="3">
        <f t="shared" si="65"/>
        <v>0.4214999999999699</v>
      </c>
      <c r="C4218" s="3">
        <v>1</v>
      </c>
    </row>
    <row r="4219" spans="2:3" x14ac:dyDescent="0.25">
      <c r="B4219" s="3">
        <f t="shared" si="65"/>
        <v>0.42159999999996989</v>
      </c>
      <c r="C4219" s="3">
        <v>1</v>
      </c>
    </row>
    <row r="4220" spans="2:3" x14ac:dyDescent="0.25">
      <c r="B4220" s="3">
        <f t="shared" si="65"/>
        <v>0.42169999999996988</v>
      </c>
      <c r="C4220" s="3">
        <v>1</v>
      </c>
    </row>
    <row r="4221" spans="2:3" x14ac:dyDescent="0.25">
      <c r="B4221" s="3">
        <f t="shared" si="65"/>
        <v>0.42179999999996987</v>
      </c>
      <c r="C4221" s="3">
        <v>1</v>
      </c>
    </row>
    <row r="4222" spans="2:3" x14ac:dyDescent="0.25">
      <c r="B4222" s="3">
        <f t="shared" si="65"/>
        <v>0.42189999999996985</v>
      </c>
      <c r="C4222" s="3">
        <v>1</v>
      </c>
    </row>
    <row r="4223" spans="2:3" x14ac:dyDescent="0.25">
      <c r="B4223" s="3">
        <f t="shared" si="65"/>
        <v>0.42199999999996984</v>
      </c>
      <c r="C4223" s="3">
        <v>1</v>
      </c>
    </row>
    <row r="4224" spans="2:3" x14ac:dyDescent="0.25">
      <c r="B4224" s="3">
        <f t="shared" si="65"/>
        <v>0.42209999999996983</v>
      </c>
      <c r="C4224" s="3">
        <v>1</v>
      </c>
    </row>
    <row r="4225" spans="2:3" x14ac:dyDescent="0.25">
      <c r="B4225" s="3">
        <f t="shared" si="65"/>
        <v>0.42219999999996982</v>
      </c>
      <c r="C4225" s="3">
        <v>1</v>
      </c>
    </row>
    <row r="4226" spans="2:3" x14ac:dyDescent="0.25">
      <c r="B4226" s="3">
        <f t="shared" si="65"/>
        <v>0.42229999999996981</v>
      </c>
      <c r="C4226" s="3">
        <v>1</v>
      </c>
    </row>
    <row r="4227" spans="2:3" x14ac:dyDescent="0.25">
      <c r="B4227" s="3">
        <f t="shared" si="65"/>
        <v>0.4223999999999698</v>
      </c>
      <c r="C4227" s="3">
        <v>1</v>
      </c>
    </row>
    <row r="4228" spans="2:3" x14ac:dyDescent="0.25">
      <c r="B4228" s="3">
        <f t="shared" si="65"/>
        <v>0.42249999999996979</v>
      </c>
      <c r="C4228" s="3">
        <v>1</v>
      </c>
    </row>
    <row r="4229" spans="2:3" x14ac:dyDescent="0.25">
      <c r="B4229" s="3">
        <f t="shared" ref="B4229:B4292" si="66">B4228+0.0001</f>
        <v>0.42259999999996978</v>
      </c>
      <c r="C4229" s="3">
        <v>1</v>
      </c>
    </row>
    <row r="4230" spans="2:3" x14ac:dyDescent="0.25">
      <c r="B4230" s="3">
        <f t="shared" si="66"/>
        <v>0.42269999999996977</v>
      </c>
      <c r="C4230" s="3">
        <v>1</v>
      </c>
    </row>
    <row r="4231" spans="2:3" x14ac:dyDescent="0.25">
      <c r="B4231" s="3">
        <f t="shared" si="66"/>
        <v>0.42279999999996976</v>
      </c>
      <c r="C4231" s="3">
        <v>1</v>
      </c>
    </row>
    <row r="4232" spans="2:3" x14ac:dyDescent="0.25">
      <c r="B4232" s="3">
        <f t="shared" si="66"/>
        <v>0.42289999999996974</v>
      </c>
      <c r="C4232" s="3">
        <v>1</v>
      </c>
    </row>
    <row r="4233" spans="2:3" x14ac:dyDescent="0.25">
      <c r="B4233" s="3">
        <f t="shared" si="66"/>
        <v>0.42299999999996973</v>
      </c>
      <c r="C4233" s="3">
        <v>1</v>
      </c>
    </row>
    <row r="4234" spans="2:3" x14ac:dyDescent="0.25">
      <c r="B4234" s="3">
        <f t="shared" si="66"/>
        <v>0.42309999999996972</v>
      </c>
      <c r="C4234" s="3">
        <v>1</v>
      </c>
    </row>
    <row r="4235" spans="2:3" x14ac:dyDescent="0.25">
      <c r="B4235" s="3">
        <f t="shared" si="66"/>
        <v>0.42319999999996971</v>
      </c>
      <c r="C4235" s="3">
        <v>1</v>
      </c>
    </row>
    <row r="4236" spans="2:3" x14ac:dyDescent="0.25">
      <c r="B4236" s="3">
        <f t="shared" si="66"/>
        <v>0.4232999999999697</v>
      </c>
      <c r="C4236" s="3">
        <v>1</v>
      </c>
    </row>
    <row r="4237" spans="2:3" x14ac:dyDescent="0.25">
      <c r="B4237" s="3">
        <f t="shared" si="66"/>
        <v>0.42339999999996969</v>
      </c>
      <c r="C4237" s="3">
        <v>1</v>
      </c>
    </row>
    <row r="4238" spans="2:3" x14ac:dyDescent="0.25">
      <c r="B4238" s="3">
        <f t="shared" si="66"/>
        <v>0.42349999999996968</v>
      </c>
      <c r="C4238" s="3">
        <v>1</v>
      </c>
    </row>
    <row r="4239" spans="2:3" x14ac:dyDescent="0.25">
      <c r="B4239" s="3">
        <f t="shared" si="66"/>
        <v>0.42359999999996967</v>
      </c>
      <c r="C4239" s="3">
        <v>1</v>
      </c>
    </row>
    <row r="4240" spans="2:3" x14ac:dyDescent="0.25">
      <c r="B4240" s="3">
        <f t="shared" si="66"/>
        <v>0.42369999999996966</v>
      </c>
      <c r="C4240" s="3">
        <v>1</v>
      </c>
    </row>
    <row r="4241" spans="2:3" x14ac:dyDescent="0.25">
      <c r="B4241" s="3">
        <f t="shared" si="66"/>
        <v>0.42379999999996965</v>
      </c>
      <c r="C4241" s="3">
        <v>1</v>
      </c>
    </row>
    <row r="4242" spans="2:3" x14ac:dyDescent="0.25">
      <c r="B4242" s="3">
        <f t="shared" si="66"/>
        <v>0.42389999999996963</v>
      </c>
      <c r="C4242" s="3">
        <v>1</v>
      </c>
    </row>
    <row r="4243" spans="2:3" x14ac:dyDescent="0.25">
      <c r="B4243" s="3">
        <f t="shared" si="66"/>
        <v>0.42399999999996962</v>
      </c>
      <c r="C4243" s="3">
        <v>1</v>
      </c>
    </row>
    <row r="4244" spans="2:3" x14ac:dyDescent="0.25">
      <c r="B4244" s="3">
        <f t="shared" si="66"/>
        <v>0.42409999999996961</v>
      </c>
      <c r="C4244" s="3">
        <v>1</v>
      </c>
    </row>
    <row r="4245" spans="2:3" x14ac:dyDescent="0.25">
      <c r="B4245" s="3">
        <f t="shared" si="66"/>
        <v>0.4241999999999696</v>
      </c>
      <c r="C4245" s="3">
        <v>1</v>
      </c>
    </row>
    <row r="4246" spans="2:3" x14ac:dyDescent="0.25">
      <c r="B4246" s="3">
        <f t="shared" si="66"/>
        <v>0.42429999999996959</v>
      </c>
      <c r="C4246" s="3">
        <v>1</v>
      </c>
    </row>
    <row r="4247" spans="2:3" x14ac:dyDescent="0.25">
      <c r="B4247" s="3">
        <f t="shared" si="66"/>
        <v>0.42439999999996958</v>
      </c>
      <c r="C4247" s="3">
        <v>1</v>
      </c>
    </row>
    <row r="4248" spans="2:3" x14ac:dyDescent="0.25">
      <c r="B4248" s="3">
        <f t="shared" si="66"/>
        <v>0.42449999999996957</v>
      </c>
      <c r="C4248" s="3">
        <v>1</v>
      </c>
    </row>
    <row r="4249" spans="2:3" x14ac:dyDescent="0.25">
      <c r="B4249" s="3">
        <f t="shared" si="66"/>
        <v>0.42459999999996956</v>
      </c>
      <c r="C4249" s="3">
        <v>1</v>
      </c>
    </row>
    <row r="4250" spans="2:3" x14ac:dyDescent="0.25">
      <c r="B4250" s="3">
        <f t="shared" si="66"/>
        <v>0.42469999999996955</v>
      </c>
      <c r="C4250" s="3">
        <v>1</v>
      </c>
    </row>
    <row r="4251" spans="2:3" x14ac:dyDescent="0.25">
      <c r="B4251" s="3">
        <f t="shared" si="66"/>
        <v>0.42479999999996954</v>
      </c>
      <c r="C4251" s="3">
        <v>1</v>
      </c>
    </row>
    <row r="4252" spans="2:3" x14ac:dyDescent="0.25">
      <c r="B4252" s="3">
        <f t="shared" si="66"/>
        <v>0.42489999999996952</v>
      </c>
      <c r="C4252" s="3">
        <v>1</v>
      </c>
    </row>
    <row r="4253" spans="2:3" x14ac:dyDescent="0.25">
      <c r="B4253" s="3">
        <f t="shared" si="66"/>
        <v>0.42499999999996951</v>
      </c>
      <c r="C4253" s="3">
        <v>1</v>
      </c>
    </row>
    <row r="4254" spans="2:3" x14ac:dyDescent="0.25">
      <c r="B4254" s="3">
        <f t="shared" si="66"/>
        <v>0.4250999999999695</v>
      </c>
      <c r="C4254" s="3">
        <v>1</v>
      </c>
    </row>
    <row r="4255" spans="2:3" x14ac:dyDescent="0.25">
      <c r="B4255" s="3">
        <f t="shared" si="66"/>
        <v>0.42519999999996949</v>
      </c>
      <c r="C4255" s="3">
        <v>1</v>
      </c>
    </row>
    <row r="4256" spans="2:3" x14ac:dyDescent="0.25">
      <c r="B4256" s="3">
        <f t="shared" si="66"/>
        <v>0.42529999999996948</v>
      </c>
      <c r="C4256" s="3">
        <v>1</v>
      </c>
    </row>
    <row r="4257" spans="2:3" x14ac:dyDescent="0.25">
      <c r="B4257" s="3">
        <f t="shared" si="66"/>
        <v>0.42539999999996947</v>
      </c>
      <c r="C4257" s="3">
        <v>1</v>
      </c>
    </row>
    <row r="4258" spans="2:3" x14ac:dyDescent="0.25">
      <c r="B4258" s="3">
        <f t="shared" si="66"/>
        <v>0.42549999999996946</v>
      </c>
      <c r="C4258" s="3">
        <v>1</v>
      </c>
    </row>
    <row r="4259" spans="2:3" x14ac:dyDescent="0.25">
      <c r="B4259" s="3">
        <f t="shared" si="66"/>
        <v>0.42559999999996945</v>
      </c>
      <c r="C4259" s="3">
        <v>1</v>
      </c>
    </row>
    <row r="4260" spans="2:3" x14ac:dyDescent="0.25">
      <c r="B4260" s="3">
        <f t="shared" si="66"/>
        <v>0.42569999999996944</v>
      </c>
      <c r="C4260" s="3">
        <v>1</v>
      </c>
    </row>
    <row r="4261" spans="2:3" x14ac:dyDescent="0.25">
      <c r="B4261" s="3">
        <f t="shared" si="66"/>
        <v>0.42579999999996943</v>
      </c>
      <c r="C4261" s="3">
        <v>1</v>
      </c>
    </row>
    <row r="4262" spans="2:3" x14ac:dyDescent="0.25">
      <c r="B4262" s="3">
        <f t="shared" si="66"/>
        <v>0.42589999999996941</v>
      </c>
      <c r="C4262" s="3">
        <v>1</v>
      </c>
    </row>
    <row r="4263" spans="2:3" x14ac:dyDescent="0.25">
      <c r="B4263" s="3">
        <f t="shared" si="66"/>
        <v>0.4259999999999694</v>
      </c>
      <c r="C4263" s="3">
        <v>1</v>
      </c>
    </row>
    <row r="4264" spans="2:3" x14ac:dyDescent="0.25">
      <c r="B4264" s="3">
        <f t="shared" si="66"/>
        <v>0.42609999999996939</v>
      </c>
      <c r="C4264" s="3">
        <v>1</v>
      </c>
    </row>
    <row r="4265" spans="2:3" x14ac:dyDescent="0.25">
      <c r="B4265" s="3">
        <f t="shared" si="66"/>
        <v>0.42619999999996938</v>
      </c>
      <c r="C4265" s="3">
        <v>1</v>
      </c>
    </row>
    <row r="4266" spans="2:3" x14ac:dyDescent="0.25">
      <c r="B4266" s="3">
        <f t="shared" si="66"/>
        <v>0.42629999999996937</v>
      </c>
      <c r="C4266" s="3">
        <v>1</v>
      </c>
    </row>
    <row r="4267" spans="2:3" x14ac:dyDescent="0.25">
      <c r="B4267" s="3">
        <f t="shared" si="66"/>
        <v>0.42639999999996936</v>
      </c>
      <c r="C4267" s="3">
        <v>1</v>
      </c>
    </row>
    <row r="4268" spans="2:3" x14ac:dyDescent="0.25">
      <c r="B4268" s="3">
        <f t="shared" si="66"/>
        <v>0.42649999999996935</v>
      </c>
      <c r="C4268" s="3">
        <v>1</v>
      </c>
    </row>
    <row r="4269" spans="2:3" x14ac:dyDescent="0.25">
      <c r="B4269" s="3">
        <f t="shared" si="66"/>
        <v>0.42659999999996934</v>
      </c>
      <c r="C4269" s="3">
        <v>1</v>
      </c>
    </row>
    <row r="4270" spans="2:3" x14ac:dyDescent="0.25">
      <c r="B4270" s="3">
        <f t="shared" si="66"/>
        <v>0.42669999999996933</v>
      </c>
      <c r="C4270" s="3">
        <v>1</v>
      </c>
    </row>
    <row r="4271" spans="2:3" x14ac:dyDescent="0.25">
      <c r="B4271" s="3">
        <f t="shared" si="66"/>
        <v>0.42679999999996932</v>
      </c>
      <c r="C4271" s="3">
        <v>1</v>
      </c>
    </row>
    <row r="4272" spans="2:3" x14ac:dyDescent="0.25">
      <c r="B4272" s="3">
        <f t="shared" si="66"/>
        <v>0.4268999999999693</v>
      </c>
      <c r="C4272" s="3">
        <v>1</v>
      </c>
    </row>
    <row r="4273" spans="2:3" x14ac:dyDescent="0.25">
      <c r="B4273" s="3">
        <f t="shared" si="66"/>
        <v>0.42699999999996929</v>
      </c>
      <c r="C4273" s="3">
        <v>1</v>
      </c>
    </row>
    <row r="4274" spans="2:3" x14ac:dyDescent="0.25">
      <c r="B4274" s="3">
        <f t="shared" si="66"/>
        <v>0.42709999999996928</v>
      </c>
      <c r="C4274" s="3">
        <v>1</v>
      </c>
    </row>
    <row r="4275" spans="2:3" x14ac:dyDescent="0.25">
      <c r="B4275" s="3">
        <f t="shared" si="66"/>
        <v>0.42719999999996927</v>
      </c>
      <c r="C4275" s="3">
        <v>1</v>
      </c>
    </row>
    <row r="4276" spans="2:3" x14ac:dyDescent="0.25">
      <c r="B4276" s="3">
        <f t="shared" si="66"/>
        <v>0.42729999999996926</v>
      </c>
      <c r="C4276" s="3">
        <v>1</v>
      </c>
    </row>
    <row r="4277" spans="2:3" x14ac:dyDescent="0.25">
      <c r="B4277" s="3">
        <f t="shared" si="66"/>
        <v>0.42739999999996925</v>
      </c>
      <c r="C4277" s="3">
        <v>1</v>
      </c>
    </row>
    <row r="4278" spans="2:3" x14ac:dyDescent="0.25">
      <c r="B4278" s="3">
        <f t="shared" si="66"/>
        <v>0.42749999999996924</v>
      </c>
      <c r="C4278" s="3">
        <v>1</v>
      </c>
    </row>
    <row r="4279" spans="2:3" x14ac:dyDescent="0.25">
      <c r="B4279" s="3">
        <f t="shared" si="66"/>
        <v>0.42759999999996923</v>
      </c>
      <c r="C4279" s="3">
        <v>1</v>
      </c>
    </row>
    <row r="4280" spans="2:3" x14ac:dyDescent="0.25">
      <c r="B4280" s="3">
        <f t="shared" si="66"/>
        <v>0.42769999999996922</v>
      </c>
      <c r="C4280" s="3">
        <v>1</v>
      </c>
    </row>
    <row r="4281" spans="2:3" x14ac:dyDescent="0.25">
      <c r="B4281" s="3">
        <f t="shared" si="66"/>
        <v>0.4277999999999692</v>
      </c>
      <c r="C4281" s="3">
        <v>1</v>
      </c>
    </row>
    <row r="4282" spans="2:3" x14ac:dyDescent="0.25">
      <c r="B4282" s="3">
        <f t="shared" si="66"/>
        <v>0.42789999999996919</v>
      </c>
      <c r="C4282" s="3">
        <v>1</v>
      </c>
    </row>
    <row r="4283" spans="2:3" x14ac:dyDescent="0.25">
      <c r="B4283" s="3">
        <f t="shared" si="66"/>
        <v>0.42799999999996918</v>
      </c>
      <c r="C4283" s="3">
        <v>1</v>
      </c>
    </row>
    <row r="4284" spans="2:3" x14ac:dyDescent="0.25">
      <c r="B4284" s="3">
        <f t="shared" si="66"/>
        <v>0.42809999999996917</v>
      </c>
      <c r="C4284" s="3">
        <v>1</v>
      </c>
    </row>
    <row r="4285" spans="2:3" x14ac:dyDescent="0.25">
      <c r="B4285" s="3">
        <f t="shared" si="66"/>
        <v>0.42819999999996916</v>
      </c>
      <c r="C4285" s="3">
        <v>1</v>
      </c>
    </row>
    <row r="4286" spans="2:3" x14ac:dyDescent="0.25">
      <c r="B4286" s="3">
        <f t="shared" si="66"/>
        <v>0.42829999999996915</v>
      </c>
      <c r="C4286" s="3">
        <v>1</v>
      </c>
    </row>
    <row r="4287" spans="2:3" x14ac:dyDescent="0.25">
      <c r="B4287" s="3">
        <f t="shared" si="66"/>
        <v>0.42839999999996914</v>
      </c>
      <c r="C4287" s="3">
        <v>1</v>
      </c>
    </row>
    <row r="4288" spans="2:3" x14ac:dyDescent="0.25">
      <c r="B4288" s="3">
        <f t="shared" si="66"/>
        <v>0.42849999999996913</v>
      </c>
      <c r="C4288" s="3">
        <v>1</v>
      </c>
    </row>
    <row r="4289" spans="2:3" x14ac:dyDescent="0.25">
      <c r="B4289" s="3">
        <f t="shared" si="66"/>
        <v>0.42859999999996912</v>
      </c>
      <c r="C4289" s="3">
        <v>1</v>
      </c>
    </row>
    <row r="4290" spans="2:3" x14ac:dyDescent="0.25">
      <c r="B4290" s="3">
        <f t="shared" si="66"/>
        <v>0.42869999999996911</v>
      </c>
      <c r="C4290" s="3">
        <v>1</v>
      </c>
    </row>
    <row r="4291" spans="2:3" x14ac:dyDescent="0.25">
      <c r="B4291" s="3">
        <f t="shared" si="66"/>
        <v>0.42879999999996909</v>
      </c>
      <c r="C4291" s="3">
        <v>1</v>
      </c>
    </row>
    <row r="4292" spans="2:3" x14ac:dyDescent="0.25">
      <c r="B4292" s="3">
        <f t="shared" si="66"/>
        <v>0.42889999999996908</v>
      </c>
      <c r="C4292" s="3">
        <v>1</v>
      </c>
    </row>
    <row r="4293" spans="2:3" x14ac:dyDescent="0.25">
      <c r="B4293" s="3">
        <f t="shared" ref="B4293:B4356" si="67">B4292+0.0001</f>
        <v>0.42899999999996907</v>
      </c>
      <c r="C4293" s="3">
        <v>1</v>
      </c>
    </row>
    <row r="4294" spans="2:3" x14ac:dyDescent="0.25">
      <c r="B4294" s="3">
        <f t="shared" si="67"/>
        <v>0.42909999999996906</v>
      </c>
      <c r="C4294" s="3">
        <v>1</v>
      </c>
    </row>
    <row r="4295" spans="2:3" x14ac:dyDescent="0.25">
      <c r="B4295" s="3">
        <f t="shared" si="67"/>
        <v>0.42919999999996905</v>
      </c>
      <c r="C4295" s="3">
        <v>1</v>
      </c>
    </row>
    <row r="4296" spans="2:3" x14ac:dyDescent="0.25">
      <c r="B4296" s="3">
        <f t="shared" si="67"/>
        <v>0.42929999999996904</v>
      </c>
      <c r="C4296" s="3">
        <v>1</v>
      </c>
    </row>
    <row r="4297" spans="2:3" x14ac:dyDescent="0.25">
      <c r="B4297" s="3">
        <f t="shared" si="67"/>
        <v>0.42939999999996903</v>
      </c>
      <c r="C4297" s="3">
        <v>1</v>
      </c>
    </row>
    <row r="4298" spans="2:3" x14ac:dyDescent="0.25">
      <c r="B4298" s="3">
        <f t="shared" si="67"/>
        <v>0.42949999999996902</v>
      </c>
      <c r="C4298" s="3">
        <v>1</v>
      </c>
    </row>
    <row r="4299" spans="2:3" x14ac:dyDescent="0.25">
      <c r="B4299" s="3">
        <f t="shared" si="67"/>
        <v>0.42959999999996901</v>
      </c>
      <c r="C4299" s="3">
        <v>1</v>
      </c>
    </row>
    <row r="4300" spans="2:3" x14ac:dyDescent="0.25">
      <c r="B4300" s="3">
        <f t="shared" si="67"/>
        <v>0.429699999999969</v>
      </c>
      <c r="C4300" s="3">
        <v>1</v>
      </c>
    </row>
    <row r="4301" spans="2:3" x14ac:dyDescent="0.25">
      <c r="B4301" s="3">
        <f t="shared" si="67"/>
        <v>0.42979999999996898</v>
      </c>
      <c r="C4301" s="3">
        <v>1</v>
      </c>
    </row>
    <row r="4302" spans="2:3" x14ac:dyDescent="0.25">
      <c r="B4302" s="3">
        <f t="shared" si="67"/>
        <v>0.42989999999996897</v>
      </c>
      <c r="C4302" s="3">
        <v>1</v>
      </c>
    </row>
    <row r="4303" spans="2:3" x14ac:dyDescent="0.25">
      <c r="B4303" s="3">
        <f t="shared" si="67"/>
        <v>0.42999999999996896</v>
      </c>
      <c r="C4303" s="3">
        <v>1</v>
      </c>
    </row>
    <row r="4304" spans="2:3" x14ac:dyDescent="0.25">
      <c r="B4304" s="3">
        <f t="shared" si="67"/>
        <v>0.43009999999996895</v>
      </c>
      <c r="C4304" s="3">
        <v>1</v>
      </c>
    </row>
    <row r="4305" spans="2:3" x14ac:dyDescent="0.25">
      <c r="B4305" s="3">
        <f t="shared" si="67"/>
        <v>0.43019999999996894</v>
      </c>
      <c r="C4305" s="3">
        <v>1</v>
      </c>
    </row>
    <row r="4306" spans="2:3" x14ac:dyDescent="0.25">
      <c r="B4306" s="3">
        <f t="shared" si="67"/>
        <v>0.43029999999996893</v>
      </c>
      <c r="C4306" s="3">
        <v>1</v>
      </c>
    </row>
    <row r="4307" spans="2:3" x14ac:dyDescent="0.25">
      <c r="B4307" s="3">
        <f t="shared" si="67"/>
        <v>0.43039999999996892</v>
      </c>
      <c r="C4307" s="3">
        <v>1</v>
      </c>
    </row>
    <row r="4308" spans="2:3" x14ac:dyDescent="0.25">
      <c r="B4308" s="3">
        <f t="shared" si="67"/>
        <v>0.43049999999996891</v>
      </c>
      <c r="C4308" s="3">
        <v>1</v>
      </c>
    </row>
    <row r="4309" spans="2:3" x14ac:dyDescent="0.25">
      <c r="B4309" s="3">
        <f t="shared" si="67"/>
        <v>0.4305999999999689</v>
      </c>
      <c r="C4309" s="3">
        <v>1</v>
      </c>
    </row>
    <row r="4310" spans="2:3" x14ac:dyDescent="0.25">
      <c r="B4310" s="3">
        <f t="shared" si="67"/>
        <v>0.43069999999996889</v>
      </c>
      <c r="C4310" s="3">
        <v>1</v>
      </c>
    </row>
    <row r="4311" spans="2:3" x14ac:dyDescent="0.25">
      <c r="B4311" s="3">
        <f t="shared" si="67"/>
        <v>0.43079999999996887</v>
      </c>
      <c r="C4311" s="3">
        <v>1</v>
      </c>
    </row>
    <row r="4312" spans="2:3" x14ac:dyDescent="0.25">
      <c r="B4312" s="3">
        <f t="shared" si="67"/>
        <v>0.43089999999996886</v>
      </c>
      <c r="C4312" s="3">
        <v>1</v>
      </c>
    </row>
    <row r="4313" spans="2:3" x14ac:dyDescent="0.25">
      <c r="B4313" s="3">
        <f t="shared" si="67"/>
        <v>0.43099999999996885</v>
      </c>
      <c r="C4313" s="3">
        <v>1</v>
      </c>
    </row>
    <row r="4314" spans="2:3" x14ac:dyDescent="0.25">
      <c r="B4314" s="3">
        <f t="shared" si="67"/>
        <v>0.43109999999996884</v>
      </c>
      <c r="C4314" s="3">
        <v>1</v>
      </c>
    </row>
    <row r="4315" spans="2:3" x14ac:dyDescent="0.25">
      <c r="B4315" s="3">
        <f t="shared" si="67"/>
        <v>0.43119999999996883</v>
      </c>
      <c r="C4315" s="3">
        <v>1</v>
      </c>
    </row>
    <row r="4316" spans="2:3" x14ac:dyDescent="0.25">
      <c r="B4316" s="3">
        <f t="shared" si="67"/>
        <v>0.43129999999996882</v>
      </c>
      <c r="C4316" s="3">
        <v>1</v>
      </c>
    </row>
    <row r="4317" spans="2:3" x14ac:dyDescent="0.25">
      <c r="B4317" s="3">
        <f t="shared" si="67"/>
        <v>0.43139999999996881</v>
      </c>
      <c r="C4317" s="3">
        <v>1</v>
      </c>
    </row>
    <row r="4318" spans="2:3" x14ac:dyDescent="0.25">
      <c r="B4318" s="3">
        <f t="shared" si="67"/>
        <v>0.4314999999999688</v>
      </c>
      <c r="C4318" s="3">
        <v>1</v>
      </c>
    </row>
    <row r="4319" spans="2:3" x14ac:dyDescent="0.25">
      <c r="B4319" s="3">
        <f t="shared" si="67"/>
        <v>0.43159999999996879</v>
      </c>
      <c r="C4319" s="3">
        <v>1</v>
      </c>
    </row>
    <row r="4320" spans="2:3" x14ac:dyDescent="0.25">
      <c r="B4320" s="3">
        <f t="shared" si="67"/>
        <v>0.43169999999996878</v>
      </c>
      <c r="C4320" s="3">
        <v>1</v>
      </c>
    </row>
    <row r="4321" spans="2:3" x14ac:dyDescent="0.25">
      <c r="B4321" s="3">
        <f t="shared" si="67"/>
        <v>0.43179999999996876</v>
      </c>
      <c r="C4321" s="3">
        <v>1</v>
      </c>
    </row>
    <row r="4322" spans="2:3" x14ac:dyDescent="0.25">
      <c r="B4322" s="3">
        <f t="shared" si="67"/>
        <v>0.43189999999996875</v>
      </c>
      <c r="C4322" s="3">
        <v>1</v>
      </c>
    </row>
    <row r="4323" spans="2:3" x14ac:dyDescent="0.25">
      <c r="B4323" s="3">
        <f t="shared" si="67"/>
        <v>0.43199999999996874</v>
      </c>
      <c r="C4323" s="3">
        <v>1</v>
      </c>
    </row>
    <row r="4324" spans="2:3" x14ac:dyDescent="0.25">
      <c r="B4324" s="3">
        <f t="shared" si="67"/>
        <v>0.43209999999996873</v>
      </c>
      <c r="C4324" s="3">
        <v>1</v>
      </c>
    </row>
    <row r="4325" spans="2:3" x14ac:dyDescent="0.25">
      <c r="B4325" s="3">
        <f t="shared" si="67"/>
        <v>0.43219999999996872</v>
      </c>
      <c r="C4325" s="3">
        <v>1</v>
      </c>
    </row>
    <row r="4326" spans="2:3" x14ac:dyDescent="0.25">
      <c r="B4326" s="3">
        <f t="shared" si="67"/>
        <v>0.43229999999996871</v>
      </c>
      <c r="C4326" s="3">
        <v>1</v>
      </c>
    </row>
    <row r="4327" spans="2:3" x14ac:dyDescent="0.25">
      <c r="B4327" s="3">
        <f t="shared" si="67"/>
        <v>0.4323999999999687</v>
      </c>
      <c r="C4327" s="3">
        <v>1</v>
      </c>
    </row>
    <row r="4328" spans="2:3" x14ac:dyDescent="0.25">
      <c r="B4328" s="3">
        <f t="shared" si="67"/>
        <v>0.43249999999996869</v>
      </c>
      <c r="C4328" s="3">
        <v>1</v>
      </c>
    </row>
    <row r="4329" spans="2:3" x14ac:dyDescent="0.25">
      <c r="B4329" s="3">
        <f t="shared" si="67"/>
        <v>0.43259999999996868</v>
      </c>
      <c r="C4329" s="3">
        <v>1</v>
      </c>
    </row>
    <row r="4330" spans="2:3" x14ac:dyDescent="0.25">
      <c r="B4330" s="3">
        <f t="shared" si="67"/>
        <v>0.43269999999996867</v>
      </c>
      <c r="C4330" s="3">
        <v>1</v>
      </c>
    </row>
    <row r="4331" spans="2:3" x14ac:dyDescent="0.25">
      <c r="B4331" s="3">
        <f t="shared" si="67"/>
        <v>0.43279999999996865</v>
      </c>
      <c r="C4331" s="3">
        <v>1</v>
      </c>
    </row>
    <row r="4332" spans="2:3" x14ac:dyDescent="0.25">
      <c r="B4332" s="3">
        <f t="shared" si="67"/>
        <v>0.43289999999996864</v>
      </c>
      <c r="C4332" s="3">
        <v>1</v>
      </c>
    </row>
    <row r="4333" spans="2:3" x14ac:dyDescent="0.25">
      <c r="B4333" s="3">
        <f t="shared" si="67"/>
        <v>0.43299999999996863</v>
      </c>
      <c r="C4333" s="3">
        <v>1</v>
      </c>
    </row>
    <row r="4334" spans="2:3" x14ac:dyDescent="0.25">
      <c r="B4334" s="3">
        <f t="shared" si="67"/>
        <v>0.43309999999996862</v>
      </c>
      <c r="C4334" s="3">
        <v>1</v>
      </c>
    </row>
    <row r="4335" spans="2:3" x14ac:dyDescent="0.25">
      <c r="B4335" s="3">
        <f t="shared" si="67"/>
        <v>0.43319999999996861</v>
      </c>
      <c r="C4335" s="3">
        <v>1</v>
      </c>
    </row>
    <row r="4336" spans="2:3" x14ac:dyDescent="0.25">
      <c r="B4336" s="3">
        <f t="shared" si="67"/>
        <v>0.4332999999999686</v>
      </c>
      <c r="C4336" s="3">
        <v>1</v>
      </c>
    </row>
    <row r="4337" spans="2:3" x14ac:dyDescent="0.25">
      <c r="B4337" s="3">
        <f t="shared" si="67"/>
        <v>0.43339999999996859</v>
      </c>
      <c r="C4337" s="3">
        <v>1</v>
      </c>
    </row>
    <row r="4338" spans="2:3" x14ac:dyDescent="0.25">
      <c r="B4338" s="3">
        <f t="shared" si="67"/>
        <v>0.43349999999996858</v>
      </c>
      <c r="C4338" s="3">
        <v>1</v>
      </c>
    </row>
    <row r="4339" spans="2:3" x14ac:dyDescent="0.25">
      <c r="B4339" s="3">
        <f t="shared" si="67"/>
        <v>0.43359999999996857</v>
      </c>
      <c r="C4339" s="3">
        <v>1</v>
      </c>
    </row>
    <row r="4340" spans="2:3" x14ac:dyDescent="0.25">
      <c r="B4340" s="3">
        <f t="shared" si="67"/>
        <v>0.43369999999996856</v>
      </c>
      <c r="C4340" s="3">
        <v>1</v>
      </c>
    </row>
    <row r="4341" spans="2:3" x14ac:dyDescent="0.25">
      <c r="B4341" s="3">
        <f t="shared" si="67"/>
        <v>0.43379999999996854</v>
      </c>
      <c r="C4341" s="3">
        <v>1</v>
      </c>
    </row>
    <row r="4342" spans="2:3" x14ac:dyDescent="0.25">
      <c r="B4342" s="3">
        <f t="shared" si="67"/>
        <v>0.43389999999996853</v>
      </c>
      <c r="C4342" s="3">
        <v>1</v>
      </c>
    </row>
    <row r="4343" spans="2:3" x14ac:dyDescent="0.25">
      <c r="B4343" s="3">
        <f t="shared" si="67"/>
        <v>0.43399999999996852</v>
      </c>
      <c r="C4343" s="3">
        <v>1</v>
      </c>
    </row>
    <row r="4344" spans="2:3" x14ac:dyDescent="0.25">
      <c r="B4344" s="3">
        <f t="shared" si="67"/>
        <v>0.43409999999996851</v>
      </c>
      <c r="C4344" s="3">
        <v>1</v>
      </c>
    </row>
    <row r="4345" spans="2:3" x14ac:dyDescent="0.25">
      <c r="B4345" s="3">
        <f t="shared" si="67"/>
        <v>0.4341999999999685</v>
      </c>
      <c r="C4345" s="3">
        <v>1</v>
      </c>
    </row>
    <row r="4346" spans="2:3" x14ac:dyDescent="0.25">
      <c r="B4346" s="3">
        <f t="shared" si="67"/>
        <v>0.43429999999996849</v>
      </c>
      <c r="C4346" s="3">
        <v>1</v>
      </c>
    </row>
    <row r="4347" spans="2:3" x14ac:dyDescent="0.25">
      <c r="B4347" s="3">
        <f t="shared" si="67"/>
        <v>0.43439999999996848</v>
      </c>
      <c r="C4347" s="3">
        <v>1</v>
      </c>
    </row>
    <row r="4348" spans="2:3" x14ac:dyDescent="0.25">
      <c r="B4348" s="3">
        <f t="shared" si="67"/>
        <v>0.43449999999996847</v>
      </c>
      <c r="C4348" s="3">
        <v>1</v>
      </c>
    </row>
    <row r="4349" spans="2:3" x14ac:dyDescent="0.25">
      <c r="B4349" s="3">
        <f t="shared" si="67"/>
        <v>0.43459999999996846</v>
      </c>
      <c r="C4349" s="3">
        <v>1</v>
      </c>
    </row>
    <row r="4350" spans="2:3" x14ac:dyDescent="0.25">
      <c r="B4350" s="3">
        <f t="shared" si="67"/>
        <v>0.43469999999996844</v>
      </c>
      <c r="C4350" s="3">
        <v>1</v>
      </c>
    </row>
    <row r="4351" spans="2:3" x14ac:dyDescent="0.25">
      <c r="B4351" s="3">
        <f t="shared" si="67"/>
        <v>0.43479999999996843</v>
      </c>
      <c r="C4351" s="3">
        <v>1</v>
      </c>
    </row>
    <row r="4352" spans="2:3" x14ac:dyDescent="0.25">
      <c r="B4352" s="3">
        <f t="shared" si="67"/>
        <v>0.43489999999996842</v>
      </c>
      <c r="C4352" s="3">
        <v>1</v>
      </c>
    </row>
    <row r="4353" spans="2:3" x14ac:dyDescent="0.25">
      <c r="B4353" s="3">
        <f t="shared" si="67"/>
        <v>0.43499999999996841</v>
      </c>
      <c r="C4353" s="3">
        <v>1</v>
      </c>
    </row>
    <row r="4354" spans="2:3" x14ac:dyDescent="0.25">
      <c r="B4354" s="3">
        <f t="shared" si="67"/>
        <v>0.4350999999999684</v>
      </c>
      <c r="C4354" s="3">
        <v>1</v>
      </c>
    </row>
    <row r="4355" spans="2:3" x14ac:dyDescent="0.25">
      <c r="B4355" s="3">
        <f t="shared" si="67"/>
        <v>0.43519999999996839</v>
      </c>
      <c r="C4355" s="3">
        <v>1</v>
      </c>
    </row>
    <row r="4356" spans="2:3" x14ac:dyDescent="0.25">
      <c r="B4356" s="3">
        <f t="shared" si="67"/>
        <v>0.43529999999996838</v>
      </c>
      <c r="C4356" s="3">
        <v>1</v>
      </c>
    </row>
    <row r="4357" spans="2:3" x14ac:dyDescent="0.25">
      <c r="B4357" s="3">
        <f t="shared" ref="B4357:B4420" si="68">B4356+0.0001</f>
        <v>0.43539999999996837</v>
      </c>
      <c r="C4357" s="3">
        <v>1</v>
      </c>
    </row>
    <row r="4358" spans="2:3" x14ac:dyDescent="0.25">
      <c r="B4358" s="3">
        <f t="shared" si="68"/>
        <v>0.43549999999996836</v>
      </c>
      <c r="C4358" s="3">
        <v>1</v>
      </c>
    </row>
    <row r="4359" spans="2:3" x14ac:dyDescent="0.25">
      <c r="B4359" s="3">
        <f t="shared" si="68"/>
        <v>0.43559999999996835</v>
      </c>
      <c r="C4359" s="3">
        <v>1</v>
      </c>
    </row>
    <row r="4360" spans="2:3" x14ac:dyDescent="0.25">
      <c r="B4360" s="3">
        <f t="shared" si="68"/>
        <v>0.43569999999996833</v>
      </c>
      <c r="C4360" s="3">
        <v>1</v>
      </c>
    </row>
    <row r="4361" spans="2:3" x14ac:dyDescent="0.25">
      <c r="B4361" s="3">
        <f t="shared" si="68"/>
        <v>0.43579999999996832</v>
      </c>
      <c r="C4361" s="3">
        <v>1</v>
      </c>
    </row>
    <row r="4362" spans="2:3" x14ac:dyDescent="0.25">
      <c r="B4362" s="3">
        <f t="shared" si="68"/>
        <v>0.43589999999996831</v>
      </c>
      <c r="C4362" s="3">
        <v>1</v>
      </c>
    </row>
    <row r="4363" spans="2:3" x14ac:dyDescent="0.25">
      <c r="B4363" s="3">
        <f t="shared" si="68"/>
        <v>0.4359999999999683</v>
      </c>
      <c r="C4363" s="3">
        <v>1</v>
      </c>
    </row>
    <row r="4364" spans="2:3" x14ac:dyDescent="0.25">
      <c r="B4364" s="3">
        <f t="shared" si="68"/>
        <v>0.43609999999996829</v>
      </c>
      <c r="C4364" s="3">
        <v>1</v>
      </c>
    </row>
    <row r="4365" spans="2:3" x14ac:dyDescent="0.25">
      <c r="B4365" s="3">
        <f t="shared" si="68"/>
        <v>0.43619999999996828</v>
      </c>
      <c r="C4365" s="3">
        <v>1</v>
      </c>
    </row>
    <row r="4366" spans="2:3" x14ac:dyDescent="0.25">
      <c r="B4366" s="3">
        <f t="shared" si="68"/>
        <v>0.43629999999996827</v>
      </c>
      <c r="C4366" s="3">
        <v>1</v>
      </c>
    </row>
    <row r="4367" spans="2:3" x14ac:dyDescent="0.25">
      <c r="B4367" s="3">
        <f t="shared" si="68"/>
        <v>0.43639999999996826</v>
      </c>
      <c r="C4367" s="3">
        <v>1</v>
      </c>
    </row>
    <row r="4368" spans="2:3" x14ac:dyDescent="0.25">
      <c r="B4368" s="3">
        <f t="shared" si="68"/>
        <v>0.43649999999996825</v>
      </c>
      <c r="C4368" s="3">
        <v>1</v>
      </c>
    </row>
    <row r="4369" spans="2:3" x14ac:dyDescent="0.25">
      <c r="B4369" s="3">
        <f t="shared" si="68"/>
        <v>0.43659999999996824</v>
      </c>
      <c r="C4369" s="3">
        <v>1</v>
      </c>
    </row>
    <row r="4370" spans="2:3" x14ac:dyDescent="0.25">
      <c r="B4370" s="3">
        <f t="shared" si="68"/>
        <v>0.43669999999996822</v>
      </c>
      <c r="C4370" s="3">
        <v>1</v>
      </c>
    </row>
    <row r="4371" spans="2:3" x14ac:dyDescent="0.25">
      <c r="B4371" s="3">
        <f t="shared" si="68"/>
        <v>0.43679999999996821</v>
      </c>
      <c r="C4371" s="3">
        <v>1</v>
      </c>
    </row>
    <row r="4372" spans="2:3" x14ac:dyDescent="0.25">
      <c r="B4372" s="3">
        <f t="shared" si="68"/>
        <v>0.4368999999999682</v>
      </c>
      <c r="C4372" s="3">
        <v>1</v>
      </c>
    </row>
    <row r="4373" spans="2:3" x14ac:dyDescent="0.25">
      <c r="B4373" s="3">
        <f t="shared" si="68"/>
        <v>0.43699999999996819</v>
      </c>
      <c r="C4373" s="3">
        <v>1</v>
      </c>
    </row>
    <row r="4374" spans="2:3" x14ac:dyDescent="0.25">
      <c r="B4374" s="3">
        <f t="shared" si="68"/>
        <v>0.43709999999996818</v>
      </c>
      <c r="C4374" s="3">
        <v>1</v>
      </c>
    </row>
    <row r="4375" spans="2:3" x14ac:dyDescent="0.25">
      <c r="B4375" s="3">
        <f t="shared" si="68"/>
        <v>0.43719999999996817</v>
      </c>
      <c r="C4375" s="3">
        <v>1</v>
      </c>
    </row>
    <row r="4376" spans="2:3" x14ac:dyDescent="0.25">
      <c r="B4376" s="3">
        <f t="shared" si="68"/>
        <v>0.43729999999996816</v>
      </c>
      <c r="C4376" s="3">
        <v>1</v>
      </c>
    </row>
    <row r="4377" spans="2:3" x14ac:dyDescent="0.25">
      <c r="B4377" s="3">
        <f t="shared" si="68"/>
        <v>0.43739999999996815</v>
      </c>
      <c r="C4377" s="3">
        <v>1</v>
      </c>
    </row>
    <row r="4378" spans="2:3" x14ac:dyDescent="0.25">
      <c r="B4378" s="3">
        <f t="shared" si="68"/>
        <v>0.43749999999996814</v>
      </c>
      <c r="C4378" s="3">
        <v>1</v>
      </c>
    </row>
    <row r="4379" spans="2:3" x14ac:dyDescent="0.25">
      <c r="B4379" s="3">
        <f t="shared" si="68"/>
        <v>0.43759999999996813</v>
      </c>
      <c r="C4379" s="3">
        <v>1</v>
      </c>
    </row>
    <row r="4380" spans="2:3" x14ac:dyDescent="0.25">
      <c r="B4380" s="3">
        <f t="shared" si="68"/>
        <v>0.43769999999996811</v>
      </c>
      <c r="C4380" s="3">
        <v>1</v>
      </c>
    </row>
    <row r="4381" spans="2:3" x14ac:dyDescent="0.25">
      <c r="B4381" s="3">
        <f t="shared" si="68"/>
        <v>0.4377999999999681</v>
      </c>
      <c r="C4381" s="3">
        <v>1</v>
      </c>
    </row>
    <row r="4382" spans="2:3" x14ac:dyDescent="0.25">
      <c r="B4382" s="3">
        <f t="shared" si="68"/>
        <v>0.43789999999996809</v>
      </c>
      <c r="C4382" s="3">
        <v>1</v>
      </c>
    </row>
    <row r="4383" spans="2:3" x14ac:dyDescent="0.25">
      <c r="B4383" s="3">
        <f t="shared" si="68"/>
        <v>0.43799999999996808</v>
      </c>
      <c r="C4383" s="3">
        <v>1</v>
      </c>
    </row>
    <row r="4384" spans="2:3" x14ac:dyDescent="0.25">
      <c r="B4384" s="3">
        <f t="shared" si="68"/>
        <v>0.43809999999996807</v>
      </c>
      <c r="C4384" s="3">
        <v>1</v>
      </c>
    </row>
    <row r="4385" spans="2:3" x14ac:dyDescent="0.25">
      <c r="B4385" s="3">
        <f t="shared" si="68"/>
        <v>0.43819999999996806</v>
      </c>
      <c r="C4385" s="3">
        <v>1</v>
      </c>
    </row>
    <row r="4386" spans="2:3" x14ac:dyDescent="0.25">
      <c r="B4386" s="3">
        <f t="shared" si="68"/>
        <v>0.43829999999996805</v>
      </c>
      <c r="C4386" s="3">
        <v>1</v>
      </c>
    </row>
    <row r="4387" spans="2:3" x14ac:dyDescent="0.25">
      <c r="B4387" s="3">
        <f t="shared" si="68"/>
        <v>0.43839999999996804</v>
      </c>
      <c r="C4387" s="3">
        <v>1</v>
      </c>
    </row>
    <row r="4388" spans="2:3" x14ac:dyDescent="0.25">
      <c r="B4388" s="3">
        <f t="shared" si="68"/>
        <v>0.43849999999996803</v>
      </c>
      <c r="C4388" s="3">
        <v>1</v>
      </c>
    </row>
    <row r="4389" spans="2:3" x14ac:dyDescent="0.25">
      <c r="B4389" s="3">
        <f t="shared" si="68"/>
        <v>0.43859999999996802</v>
      </c>
      <c r="C4389" s="3">
        <v>1</v>
      </c>
    </row>
    <row r="4390" spans="2:3" x14ac:dyDescent="0.25">
      <c r="B4390" s="3">
        <f t="shared" si="68"/>
        <v>0.438699999999968</v>
      </c>
      <c r="C4390" s="3">
        <v>1</v>
      </c>
    </row>
    <row r="4391" spans="2:3" x14ac:dyDescent="0.25">
      <c r="B4391" s="3">
        <f t="shared" si="68"/>
        <v>0.43879999999996799</v>
      </c>
      <c r="C4391" s="3">
        <v>1</v>
      </c>
    </row>
    <row r="4392" spans="2:3" x14ac:dyDescent="0.25">
      <c r="B4392" s="3">
        <f t="shared" si="68"/>
        <v>0.43889999999996798</v>
      </c>
      <c r="C4392" s="3">
        <v>1</v>
      </c>
    </row>
    <row r="4393" spans="2:3" x14ac:dyDescent="0.25">
      <c r="B4393" s="3">
        <f t="shared" si="68"/>
        <v>0.43899999999996797</v>
      </c>
      <c r="C4393" s="3">
        <v>1</v>
      </c>
    </row>
    <row r="4394" spans="2:3" x14ac:dyDescent="0.25">
      <c r="B4394" s="3">
        <f t="shared" si="68"/>
        <v>0.43909999999996796</v>
      </c>
      <c r="C4394" s="3">
        <v>1</v>
      </c>
    </row>
    <row r="4395" spans="2:3" x14ac:dyDescent="0.25">
      <c r="B4395" s="3">
        <f t="shared" si="68"/>
        <v>0.43919999999996795</v>
      </c>
      <c r="C4395" s="3">
        <v>1</v>
      </c>
    </row>
    <row r="4396" spans="2:3" x14ac:dyDescent="0.25">
      <c r="B4396" s="3">
        <f t="shared" si="68"/>
        <v>0.43929999999996794</v>
      </c>
      <c r="C4396" s="3">
        <v>1</v>
      </c>
    </row>
    <row r="4397" spans="2:3" x14ac:dyDescent="0.25">
      <c r="B4397" s="3">
        <f t="shared" si="68"/>
        <v>0.43939999999996793</v>
      </c>
      <c r="C4397" s="3">
        <v>1</v>
      </c>
    </row>
    <row r="4398" spans="2:3" x14ac:dyDescent="0.25">
      <c r="B4398" s="3">
        <f t="shared" si="68"/>
        <v>0.43949999999996792</v>
      </c>
      <c r="C4398" s="3">
        <v>1</v>
      </c>
    </row>
    <row r="4399" spans="2:3" x14ac:dyDescent="0.25">
      <c r="B4399" s="3">
        <f t="shared" si="68"/>
        <v>0.43959999999996791</v>
      </c>
      <c r="C4399" s="3">
        <v>1</v>
      </c>
    </row>
    <row r="4400" spans="2:3" x14ac:dyDescent="0.25">
      <c r="B4400" s="3">
        <f t="shared" si="68"/>
        <v>0.43969999999996789</v>
      </c>
      <c r="C4400" s="3">
        <v>1</v>
      </c>
    </row>
    <row r="4401" spans="2:3" x14ac:dyDescent="0.25">
      <c r="B4401" s="3">
        <f t="shared" si="68"/>
        <v>0.43979999999996788</v>
      </c>
      <c r="C4401" s="3">
        <v>1</v>
      </c>
    </row>
    <row r="4402" spans="2:3" x14ac:dyDescent="0.25">
      <c r="B4402" s="3">
        <f t="shared" si="68"/>
        <v>0.43989999999996787</v>
      </c>
      <c r="C4402" s="3">
        <v>1</v>
      </c>
    </row>
    <row r="4403" spans="2:3" x14ac:dyDescent="0.25">
      <c r="B4403" s="3">
        <f t="shared" si="68"/>
        <v>0.43999999999996786</v>
      </c>
      <c r="C4403" s="3">
        <v>1</v>
      </c>
    </row>
    <row r="4404" spans="2:3" x14ac:dyDescent="0.25">
      <c r="B4404" s="3">
        <f t="shared" si="68"/>
        <v>0.44009999999996785</v>
      </c>
      <c r="C4404" s="3">
        <v>1</v>
      </c>
    </row>
    <row r="4405" spans="2:3" x14ac:dyDescent="0.25">
      <c r="B4405" s="3">
        <f t="shared" si="68"/>
        <v>0.44019999999996784</v>
      </c>
      <c r="C4405" s="3">
        <v>1</v>
      </c>
    </row>
    <row r="4406" spans="2:3" x14ac:dyDescent="0.25">
      <c r="B4406" s="3">
        <f t="shared" si="68"/>
        <v>0.44029999999996783</v>
      </c>
      <c r="C4406" s="3">
        <v>1</v>
      </c>
    </row>
    <row r="4407" spans="2:3" x14ac:dyDescent="0.25">
      <c r="B4407" s="3">
        <f t="shared" si="68"/>
        <v>0.44039999999996782</v>
      </c>
      <c r="C4407" s="3">
        <v>1</v>
      </c>
    </row>
    <row r="4408" spans="2:3" x14ac:dyDescent="0.25">
      <c r="B4408" s="3">
        <f t="shared" si="68"/>
        <v>0.44049999999996781</v>
      </c>
      <c r="C4408" s="3">
        <v>1</v>
      </c>
    </row>
    <row r="4409" spans="2:3" x14ac:dyDescent="0.25">
      <c r="B4409" s="3">
        <f t="shared" si="68"/>
        <v>0.4405999999999678</v>
      </c>
      <c r="C4409" s="3">
        <v>1</v>
      </c>
    </row>
    <row r="4410" spans="2:3" x14ac:dyDescent="0.25">
      <c r="B4410" s="3">
        <f t="shared" si="68"/>
        <v>0.44069999999996778</v>
      </c>
      <c r="C4410" s="3">
        <v>1</v>
      </c>
    </row>
    <row r="4411" spans="2:3" x14ac:dyDescent="0.25">
      <c r="B4411" s="3">
        <f t="shared" si="68"/>
        <v>0.44079999999996777</v>
      </c>
      <c r="C4411" s="3">
        <v>1</v>
      </c>
    </row>
    <row r="4412" spans="2:3" x14ac:dyDescent="0.25">
      <c r="B4412" s="3">
        <f t="shared" si="68"/>
        <v>0.44089999999996776</v>
      </c>
      <c r="C4412" s="3">
        <v>1</v>
      </c>
    </row>
    <row r="4413" spans="2:3" x14ac:dyDescent="0.25">
      <c r="B4413" s="3">
        <f t="shared" si="68"/>
        <v>0.44099999999996775</v>
      </c>
      <c r="C4413" s="3">
        <v>1</v>
      </c>
    </row>
    <row r="4414" spans="2:3" x14ac:dyDescent="0.25">
      <c r="B4414" s="3">
        <f t="shared" si="68"/>
        <v>0.44109999999996774</v>
      </c>
      <c r="C4414" s="3">
        <v>1</v>
      </c>
    </row>
    <row r="4415" spans="2:3" x14ac:dyDescent="0.25">
      <c r="B4415" s="3">
        <f t="shared" si="68"/>
        <v>0.44119999999996773</v>
      </c>
      <c r="C4415" s="3">
        <v>1</v>
      </c>
    </row>
    <row r="4416" spans="2:3" x14ac:dyDescent="0.25">
      <c r="B4416" s="3">
        <f t="shared" si="68"/>
        <v>0.44129999999996772</v>
      </c>
      <c r="C4416" s="3">
        <v>1</v>
      </c>
    </row>
    <row r="4417" spans="2:3" x14ac:dyDescent="0.25">
      <c r="B4417" s="3">
        <f t="shared" si="68"/>
        <v>0.44139999999996771</v>
      </c>
      <c r="C4417" s="3">
        <v>1</v>
      </c>
    </row>
    <row r="4418" spans="2:3" x14ac:dyDescent="0.25">
      <c r="B4418" s="3">
        <f t="shared" si="68"/>
        <v>0.4414999999999677</v>
      </c>
      <c r="C4418" s="3">
        <v>1</v>
      </c>
    </row>
    <row r="4419" spans="2:3" x14ac:dyDescent="0.25">
      <c r="B4419" s="3">
        <f t="shared" si="68"/>
        <v>0.44159999999996769</v>
      </c>
      <c r="C4419" s="3">
        <v>1</v>
      </c>
    </row>
    <row r="4420" spans="2:3" x14ac:dyDescent="0.25">
      <c r="B4420" s="3">
        <f t="shared" si="68"/>
        <v>0.44169999999996767</v>
      </c>
      <c r="C4420" s="3">
        <v>1</v>
      </c>
    </row>
    <row r="4421" spans="2:3" x14ac:dyDescent="0.25">
      <c r="B4421" s="3">
        <f t="shared" ref="B4421:B4484" si="69">B4420+0.0001</f>
        <v>0.44179999999996766</v>
      </c>
      <c r="C4421" s="3">
        <v>1</v>
      </c>
    </row>
    <row r="4422" spans="2:3" x14ac:dyDescent="0.25">
      <c r="B4422" s="3">
        <f t="shared" si="69"/>
        <v>0.44189999999996765</v>
      </c>
      <c r="C4422" s="3">
        <v>1</v>
      </c>
    </row>
    <row r="4423" spans="2:3" x14ac:dyDescent="0.25">
      <c r="B4423" s="3">
        <f t="shared" si="69"/>
        <v>0.44199999999996764</v>
      </c>
      <c r="C4423" s="3">
        <v>1</v>
      </c>
    </row>
    <row r="4424" spans="2:3" x14ac:dyDescent="0.25">
      <c r="B4424" s="3">
        <f t="shared" si="69"/>
        <v>0.44209999999996763</v>
      </c>
      <c r="C4424" s="3">
        <v>1</v>
      </c>
    </row>
    <row r="4425" spans="2:3" x14ac:dyDescent="0.25">
      <c r="B4425" s="3">
        <f t="shared" si="69"/>
        <v>0.44219999999996762</v>
      </c>
      <c r="C4425" s="3">
        <v>1</v>
      </c>
    </row>
    <row r="4426" spans="2:3" x14ac:dyDescent="0.25">
      <c r="B4426" s="3">
        <f t="shared" si="69"/>
        <v>0.44229999999996761</v>
      </c>
      <c r="C4426" s="3">
        <v>1</v>
      </c>
    </row>
    <row r="4427" spans="2:3" x14ac:dyDescent="0.25">
      <c r="B4427" s="3">
        <f t="shared" si="69"/>
        <v>0.4423999999999676</v>
      </c>
      <c r="C4427" s="3">
        <v>1</v>
      </c>
    </row>
    <row r="4428" spans="2:3" x14ac:dyDescent="0.25">
      <c r="B4428" s="3">
        <f t="shared" si="69"/>
        <v>0.44249999999996759</v>
      </c>
      <c r="C4428" s="3">
        <v>1</v>
      </c>
    </row>
    <row r="4429" spans="2:3" x14ac:dyDescent="0.25">
      <c r="B4429" s="3">
        <f t="shared" si="69"/>
        <v>0.44259999999996757</v>
      </c>
      <c r="C4429" s="3">
        <v>1</v>
      </c>
    </row>
    <row r="4430" spans="2:3" x14ac:dyDescent="0.25">
      <c r="B4430" s="3">
        <f t="shared" si="69"/>
        <v>0.44269999999996756</v>
      </c>
      <c r="C4430" s="3">
        <v>1</v>
      </c>
    </row>
    <row r="4431" spans="2:3" x14ac:dyDescent="0.25">
      <c r="B4431" s="3">
        <f t="shared" si="69"/>
        <v>0.44279999999996755</v>
      </c>
      <c r="C4431" s="3">
        <v>1</v>
      </c>
    </row>
    <row r="4432" spans="2:3" x14ac:dyDescent="0.25">
      <c r="B4432" s="3">
        <f t="shared" si="69"/>
        <v>0.44289999999996754</v>
      </c>
      <c r="C4432" s="3">
        <v>1</v>
      </c>
    </row>
    <row r="4433" spans="2:3" x14ac:dyDescent="0.25">
      <c r="B4433" s="3">
        <f t="shared" si="69"/>
        <v>0.44299999999996753</v>
      </c>
      <c r="C4433" s="3">
        <v>1</v>
      </c>
    </row>
    <row r="4434" spans="2:3" x14ac:dyDescent="0.25">
      <c r="B4434" s="3">
        <f t="shared" si="69"/>
        <v>0.44309999999996752</v>
      </c>
      <c r="C4434" s="3">
        <v>1</v>
      </c>
    </row>
    <row r="4435" spans="2:3" x14ac:dyDescent="0.25">
      <c r="B4435" s="3">
        <f t="shared" si="69"/>
        <v>0.44319999999996751</v>
      </c>
      <c r="C4435" s="3">
        <v>1</v>
      </c>
    </row>
    <row r="4436" spans="2:3" x14ac:dyDescent="0.25">
      <c r="B4436" s="3">
        <f t="shared" si="69"/>
        <v>0.4432999999999675</v>
      </c>
      <c r="C4436" s="3">
        <v>1</v>
      </c>
    </row>
    <row r="4437" spans="2:3" x14ac:dyDescent="0.25">
      <c r="B4437" s="3">
        <f t="shared" si="69"/>
        <v>0.44339999999996749</v>
      </c>
      <c r="C4437" s="3">
        <v>1</v>
      </c>
    </row>
    <row r="4438" spans="2:3" x14ac:dyDescent="0.25">
      <c r="B4438" s="3">
        <f t="shared" si="69"/>
        <v>0.44349999999996748</v>
      </c>
      <c r="C4438" s="3">
        <v>1</v>
      </c>
    </row>
    <row r="4439" spans="2:3" x14ac:dyDescent="0.25">
      <c r="B4439" s="3">
        <f t="shared" si="69"/>
        <v>0.44359999999996746</v>
      </c>
      <c r="C4439" s="3">
        <v>1</v>
      </c>
    </row>
    <row r="4440" spans="2:3" x14ac:dyDescent="0.25">
      <c r="B4440" s="3">
        <f t="shared" si="69"/>
        <v>0.44369999999996745</v>
      </c>
      <c r="C4440" s="3">
        <v>1</v>
      </c>
    </row>
    <row r="4441" spans="2:3" x14ac:dyDescent="0.25">
      <c r="B4441" s="3">
        <f t="shared" si="69"/>
        <v>0.44379999999996744</v>
      </c>
      <c r="C4441" s="3">
        <v>1</v>
      </c>
    </row>
    <row r="4442" spans="2:3" x14ac:dyDescent="0.25">
      <c r="B4442" s="3">
        <f t="shared" si="69"/>
        <v>0.44389999999996743</v>
      </c>
      <c r="C4442" s="3">
        <v>1</v>
      </c>
    </row>
    <row r="4443" spans="2:3" x14ac:dyDescent="0.25">
      <c r="B4443" s="3">
        <f t="shared" si="69"/>
        <v>0.44399999999996742</v>
      </c>
      <c r="C4443" s="3">
        <v>1</v>
      </c>
    </row>
    <row r="4444" spans="2:3" x14ac:dyDescent="0.25">
      <c r="B4444" s="3">
        <f t="shared" si="69"/>
        <v>0.44409999999996741</v>
      </c>
      <c r="C4444" s="3">
        <v>1</v>
      </c>
    </row>
    <row r="4445" spans="2:3" x14ac:dyDescent="0.25">
      <c r="B4445" s="3">
        <f t="shared" si="69"/>
        <v>0.4441999999999674</v>
      </c>
      <c r="C4445" s="3">
        <v>1</v>
      </c>
    </row>
    <row r="4446" spans="2:3" x14ac:dyDescent="0.25">
      <c r="B4446" s="3">
        <f t="shared" si="69"/>
        <v>0.44429999999996739</v>
      </c>
      <c r="C4446" s="3">
        <v>1</v>
      </c>
    </row>
    <row r="4447" spans="2:3" x14ac:dyDescent="0.25">
      <c r="B4447" s="3">
        <f t="shared" si="69"/>
        <v>0.44439999999996738</v>
      </c>
      <c r="C4447" s="3">
        <v>1</v>
      </c>
    </row>
    <row r="4448" spans="2:3" x14ac:dyDescent="0.25">
      <c r="B4448" s="3">
        <f t="shared" si="69"/>
        <v>0.44449999999996737</v>
      </c>
      <c r="C4448" s="3">
        <v>1</v>
      </c>
    </row>
    <row r="4449" spans="2:3" x14ac:dyDescent="0.25">
      <c r="B4449" s="3">
        <f t="shared" si="69"/>
        <v>0.44459999999996735</v>
      </c>
      <c r="C4449" s="3">
        <v>1</v>
      </c>
    </row>
    <row r="4450" spans="2:3" x14ac:dyDescent="0.25">
      <c r="B4450" s="3">
        <f t="shared" si="69"/>
        <v>0.44469999999996734</v>
      </c>
      <c r="C4450" s="3">
        <v>1</v>
      </c>
    </row>
    <row r="4451" spans="2:3" x14ac:dyDescent="0.25">
      <c r="B4451" s="3">
        <f t="shared" si="69"/>
        <v>0.44479999999996733</v>
      </c>
      <c r="C4451" s="3">
        <v>1</v>
      </c>
    </row>
    <row r="4452" spans="2:3" x14ac:dyDescent="0.25">
      <c r="B4452" s="3">
        <f t="shared" si="69"/>
        <v>0.44489999999996732</v>
      </c>
      <c r="C4452" s="3">
        <v>1</v>
      </c>
    </row>
    <row r="4453" spans="2:3" x14ac:dyDescent="0.25">
      <c r="B4453" s="3">
        <f t="shared" si="69"/>
        <v>0.44499999999996731</v>
      </c>
      <c r="C4453" s="3">
        <v>1</v>
      </c>
    </row>
    <row r="4454" spans="2:3" x14ac:dyDescent="0.25">
      <c r="B4454" s="3">
        <f t="shared" si="69"/>
        <v>0.4450999999999673</v>
      </c>
      <c r="C4454" s="3">
        <v>1</v>
      </c>
    </row>
    <row r="4455" spans="2:3" x14ac:dyDescent="0.25">
      <c r="B4455" s="3">
        <f t="shared" si="69"/>
        <v>0.44519999999996729</v>
      </c>
      <c r="C4455" s="3">
        <v>1</v>
      </c>
    </row>
    <row r="4456" spans="2:3" x14ac:dyDescent="0.25">
      <c r="B4456" s="3">
        <f t="shared" si="69"/>
        <v>0.44529999999996728</v>
      </c>
      <c r="C4456" s="3">
        <v>1</v>
      </c>
    </row>
    <row r="4457" spans="2:3" x14ac:dyDescent="0.25">
      <c r="B4457" s="3">
        <f t="shared" si="69"/>
        <v>0.44539999999996727</v>
      </c>
      <c r="C4457" s="3">
        <v>1</v>
      </c>
    </row>
    <row r="4458" spans="2:3" x14ac:dyDescent="0.25">
      <c r="B4458" s="3">
        <f t="shared" si="69"/>
        <v>0.44549999999996726</v>
      </c>
      <c r="C4458" s="3">
        <v>1</v>
      </c>
    </row>
    <row r="4459" spans="2:3" x14ac:dyDescent="0.25">
      <c r="B4459" s="3">
        <f t="shared" si="69"/>
        <v>0.44559999999996724</v>
      </c>
      <c r="C4459" s="3">
        <v>1</v>
      </c>
    </row>
    <row r="4460" spans="2:3" x14ac:dyDescent="0.25">
      <c r="B4460" s="3">
        <f t="shared" si="69"/>
        <v>0.44569999999996723</v>
      </c>
      <c r="C4460" s="3">
        <v>1</v>
      </c>
    </row>
    <row r="4461" spans="2:3" x14ac:dyDescent="0.25">
      <c r="B4461" s="3">
        <f t="shared" si="69"/>
        <v>0.44579999999996722</v>
      </c>
      <c r="C4461" s="3">
        <v>1</v>
      </c>
    </row>
    <row r="4462" spans="2:3" x14ac:dyDescent="0.25">
      <c r="B4462" s="3">
        <f t="shared" si="69"/>
        <v>0.44589999999996721</v>
      </c>
      <c r="C4462" s="3">
        <v>1</v>
      </c>
    </row>
    <row r="4463" spans="2:3" x14ac:dyDescent="0.25">
      <c r="B4463" s="3">
        <f t="shared" si="69"/>
        <v>0.4459999999999672</v>
      </c>
      <c r="C4463" s="3">
        <v>1</v>
      </c>
    </row>
    <row r="4464" spans="2:3" x14ac:dyDescent="0.25">
      <c r="B4464" s="3">
        <f t="shared" si="69"/>
        <v>0.44609999999996719</v>
      </c>
      <c r="C4464" s="3">
        <v>1</v>
      </c>
    </row>
    <row r="4465" spans="2:3" x14ac:dyDescent="0.25">
      <c r="B4465" s="3">
        <f t="shared" si="69"/>
        <v>0.44619999999996718</v>
      </c>
      <c r="C4465" s="3">
        <v>1</v>
      </c>
    </row>
    <row r="4466" spans="2:3" x14ac:dyDescent="0.25">
      <c r="B4466" s="3">
        <f t="shared" si="69"/>
        <v>0.44629999999996717</v>
      </c>
      <c r="C4466" s="3">
        <v>1</v>
      </c>
    </row>
    <row r="4467" spans="2:3" x14ac:dyDescent="0.25">
      <c r="B4467" s="3">
        <f t="shared" si="69"/>
        <v>0.44639999999996716</v>
      </c>
      <c r="C4467" s="3">
        <v>1</v>
      </c>
    </row>
    <row r="4468" spans="2:3" x14ac:dyDescent="0.25">
      <c r="B4468" s="3">
        <f t="shared" si="69"/>
        <v>0.44649999999996715</v>
      </c>
      <c r="C4468" s="3">
        <v>1</v>
      </c>
    </row>
    <row r="4469" spans="2:3" x14ac:dyDescent="0.25">
      <c r="B4469" s="3">
        <f t="shared" si="69"/>
        <v>0.44659999999996713</v>
      </c>
      <c r="C4469" s="3">
        <v>1</v>
      </c>
    </row>
    <row r="4470" spans="2:3" x14ac:dyDescent="0.25">
      <c r="B4470" s="3">
        <f t="shared" si="69"/>
        <v>0.44669999999996712</v>
      </c>
      <c r="C4470" s="3">
        <v>1</v>
      </c>
    </row>
    <row r="4471" spans="2:3" x14ac:dyDescent="0.25">
      <c r="B4471" s="3">
        <f t="shared" si="69"/>
        <v>0.44679999999996711</v>
      </c>
      <c r="C4471" s="3">
        <v>1</v>
      </c>
    </row>
    <row r="4472" spans="2:3" x14ac:dyDescent="0.25">
      <c r="B4472" s="3">
        <f t="shared" si="69"/>
        <v>0.4468999999999671</v>
      </c>
      <c r="C4472" s="3">
        <v>1</v>
      </c>
    </row>
    <row r="4473" spans="2:3" x14ac:dyDescent="0.25">
      <c r="B4473" s="3">
        <f t="shared" si="69"/>
        <v>0.44699999999996709</v>
      </c>
      <c r="C4473" s="3">
        <v>1</v>
      </c>
    </row>
    <row r="4474" spans="2:3" x14ac:dyDescent="0.25">
      <c r="B4474" s="3">
        <f t="shared" si="69"/>
        <v>0.44709999999996708</v>
      </c>
      <c r="C4474" s="3">
        <v>1</v>
      </c>
    </row>
    <row r="4475" spans="2:3" x14ac:dyDescent="0.25">
      <c r="B4475" s="3">
        <f t="shared" si="69"/>
        <v>0.44719999999996707</v>
      </c>
      <c r="C4475" s="3">
        <v>1</v>
      </c>
    </row>
    <row r="4476" spans="2:3" x14ac:dyDescent="0.25">
      <c r="B4476" s="3">
        <f t="shared" si="69"/>
        <v>0.44729999999996706</v>
      </c>
      <c r="C4476" s="3">
        <v>1</v>
      </c>
    </row>
    <row r="4477" spans="2:3" x14ac:dyDescent="0.25">
      <c r="B4477" s="3">
        <f t="shared" si="69"/>
        <v>0.44739999999996705</v>
      </c>
      <c r="C4477" s="3">
        <v>1</v>
      </c>
    </row>
    <row r="4478" spans="2:3" x14ac:dyDescent="0.25">
      <c r="B4478" s="3">
        <f t="shared" si="69"/>
        <v>0.44749999999996704</v>
      </c>
      <c r="C4478" s="3">
        <v>1</v>
      </c>
    </row>
    <row r="4479" spans="2:3" x14ac:dyDescent="0.25">
      <c r="B4479" s="3">
        <f t="shared" si="69"/>
        <v>0.44759999999996702</v>
      </c>
      <c r="C4479" s="3">
        <v>1</v>
      </c>
    </row>
    <row r="4480" spans="2:3" x14ac:dyDescent="0.25">
      <c r="B4480" s="3">
        <f t="shared" si="69"/>
        <v>0.44769999999996701</v>
      </c>
      <c r="C4480" s="3">
        <v>1</v>
      </c>
    </row>
    <row r="4481" spans="2:3" x14ac:dyDescent="0.25">
      <c r="B4481" s="3">
        <f t="shared" si="69"/>
        <v>0.447799999999967</v>
      </c>
      <c r="C4481" s="3">
        <v>1</v>
      </c>
    </row>
    <row r="4482" spans="2:3" x14ac:dyDescent="0.25">
      <c r="B4482" s="3">
        <f t="shared" si="69"/>
        <v>0.44789999999996699</v>
      </c>
      <c r="C4482" s="3">
        <v>1</v>
      </c>
    </row>
    <row r="4483" spans="2:3" x14ac:dyDescent="0.25">
      <c r="B4483" s="3">
        <f t="shared" si="69"/>
        <v>0.44799999999996698</v>
      </c>
      <c r="C4483" s="3">
        <v>1</v>
      </c>
    </row>
    <row r="4484" spans="2:3" x14ac:dyDescent="0.25">
      <c r="B4484" s="3">
        <f t="shared" si="69"/>
        <v>0.44809999999996697</v>
      </c>
      <c r="C4484" s="3">
        <v>1</v>
      </c>
    </row>
    <row r="4485" spans="2:3" x14ac:dyDescent="0.25">
      <c r="B4485" s="3">
        <f t="shared" ref="B4485:B4548" si="70">B4484+0.0001</f>
        <v>0.44819999999996696</v>
      </c>
      <c r="C4485" s="3">
        <v>1</v>
      </c>
    </row>
    <row r="4486" spans="2:3" x14ac:dyDescent="0.25">
      <c r="B4486" s="3">
        <f t="shared" si="70"/>
        <v>0.44829999999996695</v>
      </c>
      <c r="C4486" s="3">
        <v>1</v>
      </c>
    </row>
    <row r="4487" spans="2:3" x14ac:dyDescent="0.25">
      <c r="B4487" s="3">
        <f t="shared" si="70"/>
        <v>0.44839999999996694</v>
      </c>
      <c r="C4487" s="3">
        <v>1</v>
      </c>
    </row>
    <row r="4488" spans="2:3" x14ac:dyDescent="0.25">
      <c r="B4488" s="3">
        <f t="shared" si="70"/>
        <v>0.44849999999996693</v>
      </c>
      <c r="C4488" s="3">
        <v>1</v>
      </c>
    </row>
    <row r="4489" spans="2:3" x14ac:dyDescent="0.25">
      <c r="B4489" s="3">
        <f t="shared" si="70"/>
        <v>0.44859999999996691</v>
      </c>
      <c r="C4489" s="3">
        <v>1</v>
      </c>
    </row>
    <row r="4490" spans="2:3" x14ac:dyDescent="0.25">
      <c r="B4490" s="3">
        <f t="shared" si="70"/>
        <v>0.4486999999999669</v>
      </c>
      <c r="C4490" s="3">
        <v>1</v>
      </c>
    </row>
    <row r="4491" spans="2:3" x14ac:dyDescent="0.25">
      <c r="B4491" s="3">
        <f t="shared" si="70"/>
        <v>0.44879999999996689</v>
      </c>
      <c r="C4491" s="3">
        <v>1</v>
      </c>
    </row>
    <row r="4492" spans="2:3" x14ac:dyDescent="0.25">
      <c r="B4492" s="3">
        <f t="shared" si="70"/>
        <v>0.44889999999996688</v>
      </c>
      <c r="C4492" s="3">
        <v>1</v>
      </c>
    </row>
    <row r="4493" spans="2:3" x14ac:dyDescent="0.25">
      <c r="B4493" s="3">
        <f t="shared" si="70"/>
        <v>0.44899999999996687</v>
      </c>
      <c r="C4493" s="3">
        <v>1</v>
      </c>
    </row>
    <row r="4494" spans="2:3" x14ac:dyDescent="0.25">
      <c r="B4494" s="3">
        <f t="shared" si="70"/>
        <v>0.44909999999996686</v>
      </c>
      <c r="C4494" s="3">
        <v>1</v>
      </c>
    </row>
    <row r="4495" spans="2:3" x14ac:dyDescent="0.25">
      <c r="B4495" s="3">
        <f t="shared" si="70"/>
        <v>0.44919999999996685</v>
      </c>
      <c r="C4495" s="3">
        <v>1</v>
      </c>
    </row>
    <row r="4496" spans="2:3" x14ac:dyDescent="0.25">
      <c r="B4496" s="3">
        <f t="shared" si="70"/>
        <v>0.44929999999996684</v>
      </c>
      <c r="C4496" s="3">
        <v>1</v>
      </c>
    </row>
    <row r="4497" spans="2:3" x14ac:dyDescent="0.25">
      <c r="B4497" s="3">
        <f t="shared" si="70"/>
        <v>0.44939999999996683</v>
      </c>
      <c r="C4497" s="3">
        <v>1</v>
      </c>
    </row>
    <row r="4498" spans="2:3" x14ac:dyDescent="0.25">
      <c r="B4498" s="3">
        <f t="shared" si="70"/>
        <v>0.44949999999996681</v>
      </c>
      <c r="C4498" s="3">
        <v>1</v>
      </c>
    </row>
    <row r="4499" spans="2:3" x14ac:dyDescent="0.25">
      <c r="B4499" s="3">
        <f t="shared" si="70"/>
        <v>0.4495999999999668</v>
      </c>
      <c r="C4499" s="3">
        <v>1</v>
      </c>
    </row>
    <row r="4500" spans="2:3" x14ac:dyDescent="0.25">
      <c r="B4500" s="3">
        <f t="shared" si="70"/>
        <v>0.44969999999996679</v>
      </c>
      <c r="C4500" s="3">
        <v>1</v>
      </c>
    </row>
    <row r="4501" spans="2:3" x14ac:dyDescent="0.25">
      <c r="B4501" s="3">
        <f t="shared" si="70"/>
        <v>0.44979999999996678</v>
      </c>
      <c r="C4501" s="3">
        <v>1</v>
      </c>
    </row>
    <row r="4502" spans="2:3" x14ac:dyDescent="0.25">
      <c r="B4502" s="3">
        <f t="shared" si="70"/>
        <v>0.44989999999996677</v>
      </c>
      <c r="C4502" s="3">
        <v>1</v>
      </c>
    </row>
    <row r="4503" spans="2:3" x14ac:dyDescent="0.25">
      <c r="B4503" s="3">
        <f t="shared" si="70"/>
        <v>0.44999999999996676</v>
      </c>
      <c r="C4503" s="3">
        <v>1</v>
      </c>
    </row>
    <row r="4504" spans="2:3" x14ac:dyDescent="0.25">
      <c r="B4504" s="3">
        <f t="shared" si="70"/>
        <v>0.45009999999996675</v>
      </c>
      <c r="C4504" s="3">
        <v>1</v>
      </c>
    </row>
    <row r="4505" spans="2:3" x14ac:dyDescent="0.25">
      <c r="B4505" s="3">
        <f t="shared" si="70"/>
        <v>0.45019999999996674</v>
      </c>
      <c r="C4505" s="3">
        <v>1</v>
      </c>
    </row>
    <row r="4506" spans="2:3" x14ac:dyDescent="0.25">
      <c r="B4506" s="3">
        <f t="shared" si="70"/>
        <v>0.45029999999996673</v>
      </c>
      <c r="C4506" s="3">
        <v>1</v>
      </c>
    </row>
    <row r="4507" spans="2:3" x14ac:dyDescent="0.25">
      <c r="B4507" s="3">
        <f t="shared" si="70"/>
        <v>0.45039999999996672</v>
      </c>
      <c r="C4507" s="3">
        <v>1</v>
      </c>
    </row>
    <row r="4508" spans="2:3" x14ac:dyDescent="0.25">
      <c r="B4508" s="3">
        <f t="shared" si="70"/>
        <v>0.4504999999999667</v>
      </c>
      <c r="C4508" s="3">
        <v>1</v>
      </c>
    </row>
    <row r="4509" spans="2:3" x14ac:dyDescent="0.25">
      <c r="B4509" s="3">
        <f t="shared" si="70"/>
        <v>0.45059999999996669</v>
      </c>
      <c r="C4509" s="3">
        <v>1</v>
      </c>
    </row>
    <row r="4510" spans="2:3" x14ac:dyDescent="0.25">
      <c r="B4510" s="3">
        <f t="shared" si="70"/>
        <v>0.45069999999996668</v>
      </c>
      <c r="C4510" s="3">
        <v>1</v>
      </c>
    </row>
    <row r="4511" spans="2:3" x14ac:dyDescent="0.25">
      <c r="B4511" s="3">
        <f t="shared" si="70"/>
        <v>0.45079999999996667</v>
      </c>
      <c r="C4511" s="3">
        <v>1</v>
      </c>
    </row>
    <row r="4512" spans="2:3" x14ac:dyDescent="0.25">
      <c r="B4512" s="3">
        <f t="shared" si="70"/>
        <v>0.45089999999996666</v>
      </c>
      <c r="C4512" s="3">
        <v>1</v>
      </c>
    </row>
    <row r="4513" spans="2:3" x14ac:dyDescent="0.25">
      <c r="B4513" s="3">
        <f t="shared" si="70"/>
        <v>0.45099999999996665</v>
      </c>
      <c r="C4513" s="3">
        <v>1</v>
      </c>
    </row>
    <row r="4514" spans="2:3" x14ac:dyDescent="0.25">
      <c r="B4514" s="3">
        <f t="shared" si="70"/>
        <v>0.45109999999996664</v>
      </c>
      <c r="C4514" s="3">
        <v>1</v>
      </c>
    </row>
    <row r="4515" spans="2:3" x14ac:dyDescent="0.25">
      <c r="B4515" s="3">
        <f t="shared" si="70"/>
        <v>0.45119999999996663</v>
      </c>
      <c r="C4515" s="3">
        <v>1</v>
      </c>
    </row>
    <row r="4516" spans="2:3" x14ac:dyDescent="0.25">
      <c r="B4516" s="3">
        <f t="shared" si="70"/>
        <v>0.45129999999996662</v>
      </c>
      <c r="C4516" s="3">
        <v>1</v>
      </c>
    </row>
    <row r="4517" spans="2:3" x14ac:dyDescent="0.25">
      <c r="B4517" s="3">
        <f t="shared" si="70"/>
        <v>0.45139999999996661</v>
      </c>
      <c r="C4517" s="3">
        <v>1</v>
      </c>
    </row>
    <row r="4518" spans="2:3" x14ac:dyDescent="0.25">
      <c r="B4518" s="3">
        <f t="shared" si="70"/>
        <v>0.45149999999996659</v>
      </c>
      <c r="C4518" s="3">
        <v>1</v>
      </c>
    </row>
    <row r="4519" spans="2:3" x14ac:dyDescent="0.25">
      <c r="B4519" s="3">
        <f t="shared" si="70"/>
        <v>0.45159999999996658</v>
      </c>
      <c r="C4519" s="3">
        <v>1</v>
      </c>
    </row>
    <row r="4520" spans="2:3" x14ac:dyDescent="0.25">
      <c r="B4520" s="3">
        <f t="shared" si="70"/>
        <v>0.45169999999996657</v>
      </c>
      <c r="C4520" s="3">
        <v>1</v>
      </c>
    </row>
    <row r="4521" spans="2:3" x14ac:dyDescent="0.25">
      <c r="B4521" s="3">
        <f t="shared" si="70"/>
        <v>0.45179999999996656</v>
      </c>
      <c r="C4521" s="3">
        <v>1</v>
      </c>
    </row>
    <row r="4522" spans="2:3" x14ac:dyDescent="0.25">
      <c r="B4522" s="3">
        <f t="shared" si="70"/>
        <v>0.45189999999996655</v>
      </c>
      <c r="C4522" s="3">
        <v>1</v>
      </c>
    </row>
    <row r="4523" spans="2:3" x14ac:dyDescent="0.25">
      <c r="B4523" s="3">
        <f t="shared" si="70"/>
        <v>0.45199999999996654</v>
      </c>
      <c r="C4523" s="3">
        <v>1</v>
      </c>
    </row>
    <row r="4524" spans="2:3" x14ac:dyDescent="0.25">
      <c r="B4524" s="3">
        <f t="shared" si="70"/>
        <v>0.45209999999996653</v>
      </c>
      <c r="C4524" s="3">
        <v>1</v>
      </c>
    </row>
    <row r="4525" spans="2:3" x14ac:dyDescent="0.25">
      <c r="B4525" s="3">
        <f t="shared" si="70"/>
        <v>0.45219999999996652</v>
      </c>
      <c r="C4525" s="3">
        <v>1</v>
      </c>
    </row>
    <row r="4526" spans="2:3" x14ac:dyDescent="0.25">
      <c r="B4526" s="3">
        <f t="shared" si="70"/>
        <v>0.45229999999996651</v>
      </c>
      <c r="C4526" s="3">
        <v>1</v>
      </c>
    </row>
    <row r="4527" spans="2:3" x14ac:dyDescent="0.25">
      <c r="B4527" s="3">
        <f t="shared" si="70"/>
        <v>0.4523999999999665</v>
      </c>
      <c r="C4527" s="3">
        <v>1</v>
      </c>
    </row>
    <row r="4528" spans="2:3" x14ac:dyDescent="0.25">
      <c r="B4528" s="3">
        <f t="shared" si="70"/>
        <v>0.45249999999996648</v>
      </c>
      <c r="C4528" s="3">
        <v>1</v>
      </c>
    </row>
    <row r="4529" spans="2:3" x14ac:dyDescent="0.25">
      <c r="B4529" s="3">
        <f t="shared" si="70"/>
        <v>0.45259999999996647</v>
      </c>
      <c r="C4529" s="3">
        <v>1</v>
      </c>
    </row>
    <row r="4530" spans="2:3" x14ac:dyDescent="0.25">
      <c r="B4530" s="3">
        <f t="shared" si="70"/>
        <v>0.45269999999996646</v>
      </c>
      <c r="C4530" s="3">
        <v>1</v>
      </c>
    </row>
    <row r="4531" spans="2:3" x14ac:dyDescent="0.25">
      <c r="B4531" s="3">
        <f t="shared" si="70"/>
        <v>0.45279999999996645</v>
      </c>
      <c r="C4531" s="3">
        <v>1</v>
      </c>
    </row>
    <row r="4532" spans="2:3" x14ac:dyDescent="0.25">
      <c r="B4532" s="3">
        <f t="shared" si="70"/>
        <v>0.45289999999996644</v>
      </c>
      <c r="C4532" s="3">
        <v>1</v>
      </c>
    </row>
    <row r="4533" spans="2:3" x14ac:dyDescent="0.25">
      <c r="B4533" s="3">
        <f t="shared" si="70"/>
        <v>0.45299999999996643</v>
      </c>
      <c r="C4533" s="3">
        <v>1</v>
      </c>
    </row>
    <row r="4534" spans="2:3" x14ac:dyDescent="0.25">
      <c r="B4534" s="3">
        <f t="shared" si="70"/>
        <v>0.45309999999996642</v>
      </c>
      <c r="C4534" s="3">
        <v>1</v>
      </c>
    </row>
    <row r="4535" spans="2:3" x14ac:dyDescent="0.25">
      <c r="B4535" s="3">
        <f t="shared" si="70"/>
        <v>0.45319999999996641</v>
      </c>
      <c r="C4535" s="3">
        <v>1</v>
      </c>
    </row>
    <row r="4536" spans="2:3" x14ac:dyDescent="0.25">
      <c r="B4536" s="3">
        <f t="shared" si="70"/>
        <v>0.4532999999999664</v>
      </c>
      <c r="C4536" s="3">
        <v>1</v>
      </c>
    </row>
    <row r="4537" spans="2:3" x14ac:dyDescent="0.25">
      <c r="B4537" s="3">
        <f t="shared" si="70"/>
        <v>0.45339999999996639</v>
      </c>
      <c r="C4537" s="3">
        <v>1</v>
      </c>
    </row>
    <row r="4538" spans="2:3" x14ac:dyDescent="0.25">
      <c r="B4538" s="3">
        <f t="shared" si="70"/>
        <v>0.45349999999996637</v>
      </c>
      <c r="C4538" s="3">
        <v>1</v>
      </c>
    </row>
    <row r="4539" spans="2:3" x14ac:dyDescent="0.25">
      <c r="B4539" s="3">
        <f t="shared" si="70"/>
        <v>0.45359999999996636</v>
      </c>
      <c r="C4539" s="3">
        <v>1</v>
      </c>
    </row>
    <row r="4540" spans="2:3" x14ac:dyDescent="0.25">
      <c r="B4540" s="3">
        <f t="shared" si="70"/>
        <v>0.45369999999996635</v>
      </c>
      <c r="C4540" s="3">
        <v>1</v>
      </c>
    </row>
    <row r="4541" spans="2:3" x14ac:dyDescent="0.25">
      <c r="B4541" s="3">
        <f t="shared" si="70"/>
        <v>0.45379999999996634</v>
      </c>
      <c r="C4541" s="3">
        <v>1</v>
      </c>
    </row>
    <row r="4542" spans="2:3" x14ac:dyDescent="0.25">
      <c r="B4542" s="3">
        <f t="shared" si="70"/>
        <v>0.45389999999996633</v>
      </c>
      <c r="C4542" s="3">
        <v>1</v>
      </c>
    </row>
    <row r="4543" spans="2:3" x14ac:dyDescent="0.25">
      <c r="B4543" s="3">
        <f t="shared" si="70"/>
        <v>0.45399999999996632</v>
      </c>
      <c r="C4543" s="3">
        <v>1</v>
      </c>
    </row>
    <row r="4544" spans="2:3" x14ac:dyDescent="0.25">
      <c r="B4544" s="3">
        <f t="shared" si="70"/>
        <v>0.45409999999996631</v>
      </c>
      <c r="C4544" s="3">
        <v>1</v>
      </c>
    </row>
    <row r="4545" spans="2:3" x14ac:dyDescent="0.25">
      <c r="B4545" s="3">
        <f t="shared" si="70"/>
        <v>0.4541999999999663</v>
      </c>
      <c r="C4545" s="3">
        <v>1</v>
      </c>
    </row>
    <row r="4546" spans="2:3" x14ac:dyDescent="0.25">
      <c r="B4546" s="3">
        <f t="shared" si="70"/>
        <v>0.45429999999996629</v>
      </c>
      <c r="C4546" s="3">
        <v>1</v>
      </c>
    </row>
    <row r="4547" spans="2:3" x14ac:dyDescent="0.25">
      <c r="B4547" s="3">
        <f t="shared" si="70"/>
        <v>0.45439999999996628</v>
      </c>
      <c r="C4547" s="3">
        <v>1</v>
      </c>
    </row>
    <row r="4548" spans="2:3" x14ac:dyDescent="0.25">
      <c r="B4548" s="3">
        <f t="shared" si="70"/>
        <v>0.45449999999996626</v>
      </c>
      <c r="C4548" s="3">
        <v>1</v>
      </c>
    </row>
    <row r="4549" spans="2:3" x14ac:dyDescent="0.25">
      <c r="B4549" s="3">
        <f t="shared" ref="B4549:B4612" si="71">B4548+0.0001</f>
        <v>0.45459999999996625</v>
      </c>
      <c r="C4549" s="3">
        <v>1</v>
      </c>
    </row>
    <row r="4550" spans="2:3" x14ac:dyDescent="0.25">
      <c r="B4550" s="3">
        <f t="shared" si="71"/>
        <v>0.45469999999996624</v>
      </c>
      <c r="C4550" s="3">
        <v>1</v>
      </c>
    </row>
    <row r="4551" spans="2:3" x14ac:dyDescent="0.25">
      <c r="B4551" s="3">
        <f t="shared" si="71"/>
        <v>0.45479999999996623</v>
      </c>
      <c r="C4551" s="3">
        <v>1</v>
      </c>
    </row>
    <row r="4552" spans="2:3" x14ac:dyDescent="0.25">
      <c r="B4552" s="3">
        <f t="shared" si="71"/>
        <v>0.45489999999996622</v>
      </c>
      <c r="C4552" s="3">
        <v>1</v>
      </c>
    </row>
    <row r="4553" spans="2:3" x14ac:dyDescent="0.25">
      <c r="B4553" s="3">
        <f t="shared" si="71"/>
        <v>0.45499999999996621</v>
      </c>
      <c r="C4553" s="3">
        <v>1</v>
      </c>
    </row>
    <row r="4554" spans="2:3" x14ac:dyDescent="0.25">
      <c r="B4554" s="3">
        <f t="shared" si="71"/>
        <v>0.4550999999999662</v>
      </c>
      <c r="C4554" s="3">
        <v>1</v>
      </c>
    </row>
    <row r="4555" spans="2:3" x14ac:dyDescent="0.25">
      <c r="B4555" s="3">
        <f t="shared" si="71"/>
        <v>0.45519999999996619</v>
      </c>
      <c r="C4555" s="3">
        <v>1</v>
      </c>
    </row>
    <row r="4556" spans="2:3" x14ac:dyDescent="0.25">
      <c r="B4556" s="3">
        <f t="shared" si="71"/>
        <v>0.45529999999996618</v>
      </c>
      <c r="C4556" s="3">
        <v>1</v>
      </c>
    </row>
    <row r="4557" spans="2:3" x14ac:dyDescent="0.25">
      <c r="B4557" s="3">
        <f t="shared" si="71"/>
        <v>0.45539999999996617</v>
      </c>
      <c r="C4557" s="3">
        <v>1</v>
      </c>
    </row>
    <row r="4558" spans="2:3" x14ac:dyDescent="0.25">
      <c r="B4558" s="3">
        <f t="shared" si="71"/>
        <v>0.45549999999996615</v>
      </c>
      <c r="C4558" s="3">
        <v>1</v>
      </c>
    </row>
    <row r="4559" spans="2:3" x14ac:dyDescent="0.25">
      <c r="B4559" s="3">
        <f t="shared" si="71"/>
        <v>0.45559999999996614</v>
      </c>
      <c r="C4559" s="3">
        <v>1</v>
      </c>
    </row>
    <row r="4560" spans="2:3" x14ac:dyDescent="0.25">
      <c r="B4560" s="3">
        <f t="shared" si="71"/>
        <v>0.45569999999996613</v>
      </c>
      <c r="C4560" s="3">
        <v>1</v>
      </c>
    </row>
    <row r="4561" spans="2:3" x14ac:dyDescent="0.25">
      <c r="B4561" s="3">
        <f t="shared" si="71"/>
        <v>0.45579999999996612</v>
      </c>
      <c r="C4561" s="3">
        <v>1</v>
      </c>
    </row>
    <row r="4562" spans="2:3" x14ac:dyDescent="0.25">
      <c r="B4562" s="3">
        <f t="shared" si="71"/>
        <v>0.45589999999996611</v>
      </c>
      <c r="C4562" s="3">
        <v>1</v>
      </c>
    </row>
    <row r="4563" spans="2:3" x14ac:dyDescent="0.25">
      <c r="B4563" s="3">
        <f t="shared" si="71"/>
        <v>0.4559999999999661</v>
      </c>
      <c r="C4563" s="3">
        <v>1</v>
      </c>
    </row>
    <row r="4564" spans="2:3" x14ac:dyDescent="0.25">
      <c r="B4564" s="3">
        <f t="shared" si="71"/>
        <v>0.45609999999996609</v>
      </c>
      <c r="C4564" s="3">
        <v>1</v>
      </c>
    </row>
    <row r="4565" spans="2:3" x14ac:dyDescent="0.25">
      <c r="B4565" s="3">
        <f t="shared" si="71"/>
        <v>0.45619999999996608</v>
      </c>
      <c r="C4565" s="3">
        <v>1</v>
      </c>
    </row>
    <row r="4566" spans="2:3" x14ac:dyDescent="0.25">
      <c r="B4566" s="3">
        <f t="shared" si="71"/>
        <v>0.45629999999996607</v>
      </c>
      <c r="C4566" s="3">
        <v>1</v>
      </c>
    </row>
    <row r="4567" spans="2:3" x14ac:dyDescent="0.25">
      <c r="B4567" s="3">
        <f t="shared" si="71"/>
        <v>0.45639999999996606</v>
      </c>
      <c r="C4567" s="3">
        <v>1</v>
      </c>
    </row>
    <row r="4568" spans="2:3" x14ac:dyDescent="0.25">
      <c r="B4568" s="3">
        <f t="shared" si="71"/>
        <v>0.45649999999996604</v>
      </c>
      <c r="C4568" s="3">
        <v>1</v>
      </c>
    </row>
    <row r="4569" spans="2:3" x14ac:dyDescent="0.25">
      <c r="B4569" s="3">
        <f t="shared" si="71"/>
        <v>0.45659999999996603</v>
      </c>
      <c r="C4569" s="3">
        <v>1</v>
      </c>
    </row>
    <row r="4570" spans="2:3" x14ac:dyDescent="0.25">
      <c r="B4570" s="3">
        <f t="shared" si="71"/>
        <v>0.45669999999996602</v>
      </c>
      <c r="C4570" s="3">
        <v>1</v>
      </c>
    </row>
    <row r="4571" spans="2:3" x14ac:dyDescent="0.25">
      <c r="B4571" s="3">
        <f t="shared" si="71"/>
        <v>0.45679999999996601</v>
      </c>
      <c r="C4571" s="3">
        <v>1</v>
      </c>
    </row>
    <row r="4572" spans="2:3" x14ac:dyDescent="0.25">
      <c r="B4572" s="3">
        <f t="shared" si="71"/>
        <v>0.456899999999966</v>
      </c>
      <c r="C4572" s="3">
        <v>1</v>
      </c>
    </row>
    <row r="4573" spans="2:3" x14ac:dyDescent="0.25">
      <c r="B4573" s="3">
        <f t="shared" si="71"/>
        <v>0.45699999999996599</v>
      </c>
      <c r="C4573" s="3">
        <v>1</v>
      </c>
    </row>
    <row r="4574" spans="2:3" x14ac:dyDescent="0.25">
      <c r="B4574" s="3">
        <f t="shared" si="71"/>
        <v>0.45709999999996598</v>
      </c>
      <c r="C4574" s="3">
        <v>1</v>
      </c>
    </row>
    <row r="4575" spans="2:3" x14ac:dyDescent="0.25">
      <c r="B4575" s="3">
        <f t="shared" si="71"/>
        <v>0.45719999999996597</v>
      </c>
      <c r="C4575" s="3">
        <v>1</v>
      </c>
    </row>
    <row r="4576" spans="2:3" x14ac:dyDescent="0.25">
      <c r="B4576" s="3">
        <f t="shared" si="71"/>
        <v>0.45729999999996596</v>
      </c>
      <c r="C4576" s="3">
        <v>1</v>
      </c>
    </row>
    <row r="4577" spans="2:3" x14ac:dyDescent="0.25">
      <c r="B4577" s="3">
        <f t="shared" si="71"/>
        <v>0.45739999999996594</v>
      </c>
      <c r="C4577" s="3">
        <v>1</v>
      </c>
    </row>
    <row r="4578" spans="2:3" x14ac:dyDescent="0.25">
      <c r="B4578" s="3">
        <f t="shared" si="71"/>
        <v>0.45749999999996593</v>
      </c>
      <c r="C4578" s="3">
        <v>1</v>
      </c>
    </row>
    <row r="4579" spans="2:3" x14ac:dyDescent="0.25">
      <c r="B4579" s="3">
        <f t="shared" si="71"/>
        <v>0.45759999999996592</v>
      </c>
      <c r="C4579" s="3">
        <v>1</v>
      </c>
    </row>
    <row r="4580" spans="2:3" x14ac:dyDescent="0.25">
      <c r="B4580" s="3">
        <f t="shared" si="71"/>
        <v>0.45769999999996591</v>
      </c>
      <c r="C4580" s="3">
        <v>1</v>
      </c>
    </row>
    <row r="4581" spans="2:3" x14ac:dyDescent="0.25">
      <c r="B4581" s="3">
        <f t="shared" si="71"/>
        <v>0.4577999999999659</v>
      </c>
      <c r="C4581" s="3">
        <v>1</v>
      </c>
    </row>
    <row r="4582" spans="2:3" x14ac:dyDescent="0.25">
      <c r="B4582" s="3">
        <f t="shared" si="71"/>
        <v>0.45789999999996589</v>
      </c>
      <c r="C4582" s="3">
        <v>1</v>
      </c>
    </row>
    <row r="4583" spans="2:3" x14ac:dyDescent="0.25">
      <c r="B4583" s="3">
        <f t="shared" si="71"/>
        <v>0.45799999999996588</v>
      </c>
      <c r="C4583" s="3">
        <v>1</v>
      </c>
    </row>
    <row r="4584" spans="2:3" x14ac:dyDescent="0.25">
      <c r="B4584" s="3">
        <f t="shared" si="71"/>
        <v>0.45809999999996587</v>
      </c>
      <c r="C4584" s="3">
        <v>1</v>
      </c>
    </row>
    <row r="4585" spans="2:3" x14ac:dyDescent="0.25">
      <c r="B4585" s="3">
        <f t="shared" si="71"/>
        <v>0.45819999999996586</v>
      </c>
      <c r="C4585" s="3">
        <v>1</v>
      </c>
    </row>
    <row r="4586" spans="2:3" x14ac:dyDescent="0.25">
      <c r="B4586" s="3">
        <f t="shared" si="71"/>
        <v>0.45829999999996585</v>
      </c>
      <c r="C4586" s="3">
        <v>1</v>
      </c>
    </row>
    <row r="4587" spans="2:3" x14ac:dyDescent="0.25">
      <c r="B4587" s="3">
        <f t="shared" si="71"/>
        <v>0.45839999999996583</v>
      </c>
      <c r="C4587" s="3">
        <v>1</v>
      </c>
    </row>
    <row r="4588" spans="2:3" x14ac:dyDescent="0.25">
      <c r="B4588" s="3">
        <f t="shared" si="71"/>
        <v>0.45849999999996582</v>
      </c>
      <c r="C4588" s="3">
        <v>1</v>
      </c>
    </row>
    <row r="4589" spans="2:3" x14ac:dyDescent="0.25">
      <c r="B4589" s="3">
        <f t="shared" si="71"/>
        <v>0.45859999999996581</v>
      </c>
      <c r="C4589" s="3">
        <v>1</v>
      </c>
    </row>
    <row r="4590" spans="2:3" x14ac:dyDescent="0.25">
      <c r="B4590" s="3">
        <f t="shared" si="71"/>
        <v>0.4586999999999658</v>
      </c>
      <c r="C4590" s="3">
        <v>1</v>
      </c>
    </row>
    <row r="4591" spans="2:3" x14ac:dyDescent="0.25">
      <c r="B4591" s="3">
        <f t="shared" si="71"/>
        <v>0.45879999999996579</v>
      </c>
      <c r="C4591" s="3">
        <v>1</v>
      </c>
    </row>
    <row r="4592" spans="2:3" x14ac:dyDescent="0.25">
      <c r="B4592" s="3">
        <f t="shared" si="71"/>
        <v>0.45889999999996578</v>
      </c>
      <c r="C4592" s="3">
        <v>1</v>
      </c>
    </row>
    <row r="4593" spans="2:3" x14ac:dyDescent="0.25">
      <c r="B4593" s="3">
        <f t="shared" si="71"/>
        <v>0.45899999999996577</v>
      </c>
      <c r="C4593" s="3">
        <v>1</v>
      </c>
    </row>
    <row r="4594" spans="2:3" x14ac:dyDescent="0.25">
      <c r="B4594" s="3">
        <f t="shared" si="71"/>
        <v>0.45909999999996576</v>
      </c>
      <c r="C4594" s="3">
        <v>1</v>
      </c>
    </row>
    <row r="4595" spans="2:3" x14ac:dyDescent="0.25">
      <c r="B4595" s="3">
        <f t="shared" si="71"/>
        <v>0.45919999999996575</v>
      </c>
      <c r="C4595" s="3">
        <v>1</v>
      </c>
    </row>
    <row r="4596" spans="2:3" x14ac:dyDescent="0.25">
      <c r="B4596" s="3">
        <f t="shared" si="71"/>
        <v>0.45929999999996574</v>
      </c>
      <c r="C4596" s="3">
        <v>1</v>
      </c>
    </row>
    <row r="4597" spans="2:3" x14ac:dyDescent="0.25">
      <c r="B4597" s="3">
        <f t="shared" si="71"/>
        <v>0.45939999999996572</v>
      </c>
      <c r="C4597" s="3">
        <v>1</v>
      </c>
    </row>
    <row r="4598" spans="2:3" x14ac:dyDescent="0.25">
      <c r="B4598" s="3">
        <f t="shared" si="71"/>
        <v>0.45949999999996571</v>
      </c>
      <c r="C4598" s="3">
        <v>1</v>
      </c>
    </row>
    <row r="4599" spans="2:3" x14ac:dyDescent="0.25">
      <c r="B4599" s="3">
        <f t="shared" si="71"/>
        <v>0.4595999999999657</v>
      </c>
      <c r="C4599" s="3">
        <v>1</v>
      </c>
    </row>
    <row r="4600" spans="2:3" x14ac:dyDescent="0.25">
      <c r="B4600" s="3">
        <f t="shared" si="71"/>
        <v>0.45969999999996569</v>
      </c>
      <c r="C4600" s="3">
        <v>1</v>
      </c>
    </row>
    <row r="4601" spans="2:3" x14ac:dyDescent="0.25">
      <c r="B4601" s="3">
        <f t="shared" si="71"/>
        <v>0.45979999999996568</v>
      </c>
      <c r="C4601" s="3">
        <v>1</v>
      </c>
    </row>
    <row r="4602" spans="2:3" x14ac:dyDescent="0.25">
      <c r="B4602" s="3">
        <f t="shared" si="71"/>
        <v>0.45989999999996567</v>
      </c>
      <c r="C4602" s="3">
        <v>1</v>
      </c>
    </row>
    <row r="4603" spans="2:3" x14ac:dyDescent="0.25">
      <c r="B4603" s="3">
        <f t="shared" si="71"/>
        <v>0.45999999999996566</v>
      </c>
      <c r="C4603" s="3">
        <v>1</v>
      </c>
    </row>
    <row r="4604" spans="2:3" x14ac:dyDescent="0.25">
      <c r="B4604" s="3">
        <f t="shared" si="71"/>
        <v>0.46009999999996565</v>
      </c>
      <c r="C4604" s="3">
        <v>1</v>
      </c>
    </row>
    <row r="4605" spans="2:3" x14ac:dyDescent="0.25">
      <c r="B4605" s="3">
        <f t="shared" si="71"/>
        <v>0.46019999999996564</v>
      </c>
      <c r="C4605" s="3">
        <v>1</v>
      </c>
    </row>
    <row r="4606" spans="2:3" x14ac:dyDescent="0.25">
      <c r="B4606" s="3">
        <f t="shared" si="71"/>
        <v>0.46029999999996563</v>
      </c>
      <c r="C4606" s="3">
        <v>1</v>
      </c>
    </row>
    <row r="4607" spans="2:3" x14ac:dyDescent="0.25">
      <c r="B4607" s="3">
        <f t="shared" si="71"/>
        <v>0.46039999999996561</v>
      </c>
      <c r="C4607" s="3">
        <v>1</v>
      </c>
    </row>
    <row r="4608" spans="2:3" x14ac:dyDescent="0.25">
      <c r="B4608" s="3">
        <f t="shared" si="71"/>
        <v>0.4604999999999656</v>
      </c>
      <c r="C4608" s="3">
        <v>1</v>
      </c>
    </row>
    <row r="4609" spans="2:3" x14ac:dyDescent="0.25">
      <c r="B4609" s="3">
        <f t="shared" si="71"/>
        <v>0.46059999999996559</v>
      </c>
      <c r="C4609" s="3">
        <v>1</v>
      </c>
    </row>
    <row r="4610" spans="2:3" x14ac:dyDescent="0.25">
      <c r="B4610" s="3">
        <f t="shared" si="71"/>
        <v>0.46069999999996558</v>
      </c>
      <c r="C4610" s="3">
        <v>1</v>
      </c>
    </row>
    <row r="4611" spans="2:3" x14ac:dyDescent="0.25">
      <c r="B4611" s="3">
        <f t="shared" si="71"/>
        <v>0.46079999999996557</v>
      </c>
      <c r="C4611" s="3">
        <v>1</v>
      </c>
    </row>
    <row r="4612" spans="2:3" x14ac:dyDescent="0.25">
      <c r="B4612" s="3">
        <f t="shared" si="71"/>
        <v>0.46089999999996556</v>
      </c>
      <c r="C4612" s="3">
        <v>1</v>
      </c>
    </row>
    <row r="4613" spans="2:3" x14ac:dyDescent="0.25">
      <c r="B4613" s="3">
        <f t="shared" ref="B4613:B4676" si="72">B4612+0.0001</f>
        <v>0.46099999999996555</v>
      </c>
      <c r="C4613" s="3">
        <v>1</v>
      </c>
    </row>
    <row r="4614" spans="2:3" x14ac:dyDescent="0.25">
      <c r="B4614" s="3">
        <f t="shared" si="72"/>
        <v>0.46109999999996554</v>
      </c>
      <c r="C4614" s="3">
        <v>1</v>
      </c>
    </row>
    <row r="4615" spans="2:3" x14ac:dyDescent="0.25">
      <c r="B4615" s="3">
        <f t="shared" si="72"/>
        <v>0.46119999999996553</v>
      </c>
      <c r="C4615" s="3">
        <v>1</v>
      </c>
    </row>
    <row r="4616" spans="2:3" x14ac:dyDescent="0.25">
      <c r="B4616" s="3">
        <f t="shared" si="72"/>
        <v>0.46129999999996552</v>
      </c>
      <c r="C4616" s="3">
        <v>1</v>
      </c>
    </row>
    <row r="4617" spans="2:3" x14ac:dyDescent="0.25">
      <c r="B4617" s="3">
        <f t="shared" si="72"/>
        <v>0.4613999999999655</v>
      </c>
      <c r="C4617" s="3">
        <v>1</v>
      </c>
    </row>
    <row r="4618" spans="2:3" x14ac:dyDescent="0.25">
      <c r="B4618" s="3">
        <f t="shared" si="72"/>
        <v>0.46149999999996549</v>
      </c>
      <c r="C4618" s="3">
        <v>1</v>
      </c>
    </row>
    <row r="4619" spans="2:3" x14ac:dyDescent="0.25">
      <c r="B4619" s="3">
        <f t="shared" si="72"/>
        <v>0.46159999999996548</v>
      </c>
      <c r="C4619" s="3">
        <v>1</v>
      </c>
    </row>
    <row r="4620" spans="2:3" x14ac:dyDescent="0.25">
      <c r="B4620" s="3">
        <f t="shared" si="72"/>
        <v>0.46169999999996547</v>
      </c>
      <c r="C4620" s="3">
        <v>1</v>
      </c>
    </row>
    <row r="4621" spans="2:3" x14ac:dyDescent="0.25">
      <c r="B4621" s="3">
        <f t="shared" si="72"/>
        <v>0.46179999999996546</v>
      </c>
      <c r="C4621" s="3">
        <v>1</v>
      </c>
    </row>
    <row r="4622" spans="2:3" x14ac:dyDescent="0.25">
      <c r="B4622" s="3">
        <f t="shared" si="72"/>
        <v>0.46189999999996545</v>
      </c>
      <c r="C4622" s="3">
        <v>1</v>
      </c>
    </row>
    <row r="4623" spans="2:3" x14ac:dyDescent="0.25">
      <c r="B4623" s="3">
        <f t="shared" si="72"/>
        <v>0.46199999999996544</v>
      </c>
      <c r="C4623" s="3">
        <v>1</v>
      </c>
    </row>
    <row r="4624" spans="2:3" x14ac:dyDescent="0.25">
      <c r="B4624" s="3">
        <f t="shared" si="72"/>
        <v>0.46209999999996543</v>
      </c>
      <c r="C4624" s="3">
        <v>1</v>
      </c>
    </row>
    <row r="4625" spans="2:3" x14ac:dyDescent="0.25">
      <c r="B4625" s="3">
        <f t="shared" si="72"/>
        <v>0.46219999999996542</v>
      </c>
      <c r="C4625" s="3">
        <v>1</v>
      </c>
    </row>
    <row r="4626" spans="2:3" x14ac:dyDescent="0.25">
      <c r="B4626" s="3">
        <f t="shared" si="72"/>
        <v>0.46229999999996541</v>
      </c>
      <c r="C4626" s="3">
        <v>1</v>
      </c>
    </row>
    <row r="4627" spans="2:3" x14ac:dyDescent="0.25">
      <c r="B4627" s="3">
        <f t="shared" si="72"/>
        <v>0.46239999999996539</v>
      </c>
      <c r="C4627" s="3">
        <v>1</v>
      </c>
    </row>
    <row r="4628" spans="2:3" x14ac:dyDescent="0.25">
      <c r="B4628" s="3">
        <f t="shared" si="72"/>
        <v>0.46249999999996538</v>
      </c>
      <c r="C4628" s="3">
        <v>1</v>
      </c>
    </row>
    <row r="4629" spans="2:3" x14ac:dyDescent="0.25">
      <c r="B4629" s="3">
        <f t="shared" si="72"/>
        <v>0.46259999999996537</v>
      </c>
      <c r="C4629" s="3">
        <v>1</v>
      </c>
    </row>
    <row r="4630" spans="2:3" x14ac:dyDescent="0.25">
      <c r="B4630" s="3">
        <f t="shared" si="72"/>
        <v>0.46269999999996536</v>
      </c>
      <c r="C4630" s="3">
        <v>1</v>
      </c>
    </row>
    <row r="4631" spans="2:3" x14ac:dyDescent="0.25">
      <c r="B4631" s="3">
        <f t="shared" si="72"/>
        <v>0.46279999999996535</v>
      </c>
      <c r="C4631" s="3">
        <v>1</v>
      </c>
    </row>
    <row r="4632" spans="2:3" x14ac:dyDescent="0.25">
      <c r="B4632" s="3">
        <f t="shared" si="72"/>
        <v>0.46289999999996534</v>
      </c>
      <c r="C4632" s="3">
        <v>1</v>
      </c>
    </row>
    <row r="4633" spans="2:3" x14ac:dyDescent="0.25">
      <c r="B4633" s="3">
        <f t="shared" si="72"/>
        <v>0.46299999999996533</v>
      </c>
      <c r="C4633" s="3">
        <v>1</v>
      </c>
    </row>
    <row r="4634" spans="2:3" x14ac:dyDescent="0.25">
      <c r="B4634" s="3">
        <f t="shared" si="72"/>
        <v>0.46309999999996532</v>
      </c>
      <c r="C4634" s="3">
        <v>1</v>
      </c>
    </row>
    <row r="4635" spans="2:3" x14ac:dyDescent="0.25">
      <c r="B4635" s="3">
        <f t="shared" si="72"/>
        <v>0.46319999999996531</v>
      </c>
      <c r="C4635" s="3">
        <v>1</v>
      </c>
    </row>
    <row r="4636" spans="2:3" x14ac:dyDescent="0.25">
      <c r="B4636" s="3">
        <f t="shared" si="72"/>
        <v>0.4632999999999653</v>
      </c>
      <c r="C4636" s="3">
        <v>1</v>
      </c>
    </row>
    <row r="4637" spans="2:3" x14ac:dyDescent="0.25">
      <c r="B4637" s="3">
        <f t="shared" si="72"/>
        <v>0.46339999999996528</v>
      </c>
      <c r="C4637" s="3">
        <v>1</v>
      </c>
    </row>
    <row r="4638" spans="2:3" x14ac:dyDescent="0.25">
      <c r="B4638" s="3">
        <f t="shared" si="72"/>
        <v>0.46349999999996527</v>
      </c>
      <c r="C4638" s="3">
        <v>1</v>
      </c>
    </row>
    <row r="4639" spans="2:3" x14ac:dyDescent="0.25">
      <c r="B4639" s="3">
        <f t="shared" si="72"/>
        <v>0.46359999999996526</v>
      </c>
      <c r="C4639" s="3">
        <v>1</v>
      </c>
    </row>
    <row r="4640" spans="2:3" x14ac:dyDescent="0.25">
      <c r="B4640" s="3">
        <f t="shared" si="72"/>
        <v>0.46369999999996525</v>
      </c>
      <c r="C4640" s="3">
        <v>1</v>
      </c>
    </row>
    <row r="4641" spans="2:3" x14ac:dyDescent="0.25">
      <c r="B4641" s="3">
        <f t="shared" si="72"/>
        <v>0.46379999999996524</v>
      </c>
      <c r="C4641" s="3">
        <v>1</v>
      </c>
    </row>
    <row r="4642" spans="2:3" x14ac:dyDescent="0.25">
      <c r="B4642" s="3">
        <f t="shared" si="72"/>
        <v>0.46389999999996523</v>
      </c>
      <c r="C4642" s="3">
        <v>1</v>
      </c>
    </row>
    <row r="4643" spans="2:3" x14ac:dyDescent="0.25">
      <c r="B4643" s="3">
        <f t="shared" si="72"/>
        <v>0.46399999999996522</v>
      </c>
      <c r="C4643" s="3">
        <v>1</v>
      </c>
    </row>
    <row r="4644" spans="2:3" x14ac:dyDescent="0.25">
      <c r="B4644" s="3">
        <f t="shared" si="72"/>
        <v>0.46409999999996521</v>
      </c>
      <c r="C4644" s="3">
        <v>1</v>
      </c>
    </row>
    <row r="4645" spans="2:3" x14ac:dyDescent="0.25">
      <c r="B4645" s="3">
        <f t="shared" si="72"/>
        <v>0.4641999999999652</v>
      </c>
      <c r="C4645" s="3">
        <v>1</v>
      </c>
    </row>
    <row r="4646" spans="2:3" x14ac:dyDescent="0.25">
      <c r="B4646" s="3">
        <f t="shared" si="72"/>
        <v>0.46429999999996519</v>
      </c>
      <c r="C4646" s="3">
        <v>1</v>
      </c>
    </row>
    <row r="4647" spans="2:3" x14ac:dyDescent="0.25">
      <c r="B4647" s="3">
        <f t="shared" si="72"/>
        <v>0.46439999999996517</v>
      </c>
      <c r="C4647" s="3">
        <v>1</v>
      </c>
    </row>
    <row r="4648" spans="2:3" x14ac:dyDescent="0.25">
      <c r="B4648" s="3">
        <f t="shared" si="72"/>
        <v>0.46449999999996516</v>
      </c>
      <c r="C4648" s="3">
        <v>1</v>
      </c>
    </row>
    <row r="4649" spans="2:3" x14ac:dyDescent="0.25">
      <c r="B4649" s="3">
        <f t="shared" si="72"/>
        <v>0.46459999999996515</v>
      </c>
      <c r="C4649" s="3">
        <v>1</v>
      </c>
    </row>
    <row r="4650" spans="2:3" x14ac:dyDescent="0.25">
      <c r="B4650" s="3">
        <f t="shared" si="72"/>
        <v>0.46469999999996514</v>
      </c>
      <c r="C4650" s="3">
        <v>1</v>
      </c>
    </row>
    <row r="4651" spans="2:3" x14ac:dyDescent="0.25">
      <c r="B4651" s="3">
        <f t="shared" si="72"/>
        <v>0.46479999999996513</v>
      </c>
      <c r="C4651" s="3">
        <v>1</v>
      </c>
    </row>
    <row r="4652" spans="2:3" x14ac:dyDescent="0.25">
      <c r="B4652" s="3">
        <f t="shared" si="72"/>
        <v>0.46489999999996512</v>
      </c>
      <c r="C4652" s="3">
        <v>1</v>
      </c>
    </row>
    <row r="4653" spans="2:3" x14ac:dyDescent="0.25">
      <c r="B4653" s="3">
        <f t="shared" si="72"/>
        <v>0.46499999999996511</v>
      </c>
      <c r="C4653" s="3">
        <v>1</v>
      </c>
    </row>
    <row r="4654" spans="2:3" x14ac:dyDescent="0.25">
      <c r="B4654" s="3">
        <f t="shared" si="72"/>
        <v>0.4650999999999651</v>
      </c>
      <c r="C4654" s="3">
        <v>1</v>
      </c>
    </row>
    <row r="4655" spans="2:3" x14ac:dyDescent="0.25">
      <c r="B4655" s="3">
        <f t="shared" si="72"/>
        <v>0.46519999999996509</v>
      </c>
      <c r="C4655" s="3">
        <v>1</v>
      </c>
    </row>
    <row r="4656" spans="2:3" x14ac:dyDescent="0.25">
      <c r="B4656" s="3">
        <f t="shared" si="72"/>
        <v>0.46529999999996507</v>
      </c>
      <c r="C4656" s="3">
        <v>1</v>
      </c>
    </row>
    <row r="4657" spans="2:3" x14ac:dyDescent="0.25">
      <c r="B4657" s="3">
        <f t="shared" si="72"/>
        <v>0.46539999999996506</v>
      </c>
      <c r="C4657" s="3">
        <v>1</v>
      </c>
    </row>
    <row r="4658" spans="2:3" x14ac:dyDescent="0.25">
      <c r="B4658" s="3">
        <f t="shared" si="72"/>
        <v>0.46549999999996505</v>
      </c>
      <c r="C4658" s="3">
        <v>1</v>
      </c>
    </row>
    <row r="4659" spans="2:3" x14ac:dyDescent="0.25">
      <c r="B4659" s="3">
        <f t="shared" si="72"/>
        <v>0.46559999999996504</v>
      </c>
      <c r="C4659" s="3">
        <v>1</v>
      </c>
    </row>
    <row r="4660" spans="2:3" x14ac:dyDescent="0.25">
      <c r="B4660" s="3">
        <f t="shared" si="72"/>
        <v>0.46569999999996503</v>
      </c>
      <c r="C4660" s="3">
        <v>1</v>
      </c>
    </row>
    <row r="4661" spans="2:3" x14ac:dyDescent="0.25">
      <c r="B4661" s="3">
        <f t="shared" si="72"/>
        <v>0.46579999999996502</v>
      </c>
      <c r="C4661" s="3">
        <v>1</v>
      </c>
    </row>
    <row r="4662" spans="2:3" x14ac:dyDescent="0.25">
      <c r="B4662" s="3">
        <f t="shared" si="72"/>
        <v>0.46589999999996501</v>
      </c>
      <c r="C4662" s="3">
        <v>1</v>
      </c>
    </row>
    <row r="4663" spans="2:3" x14ac:dyDescent="0.25">
      <c r="B4663" s="3">
        <f t="shared" si="72"/>
        <v>0.465999999999965</v>
      </c>
      <c r="C4663" s="3">
        <v>1</v>
      </c>
    </row>
    <row r="4664" spans="2:3" x14ac:dyDescent="0.25">
      <c r="B4664" s="3">
        <f t="shared" si="72"/>
        <v>0.46609999999996499</v>
      </c>
      <c r="C4664" s="3">
        <v>1</v>
      </c>
    </row>
    <row r="4665" spans="2:3" x14ac:dyDescent="0.25">
      <c r="B4665" s="3">
        <f t="shared" si="72"/>
        <v>0.46619999999996498</v>
      </c>
      <c r="C4665" s="3">
        <v>1</v>
      </c>
    </row>
    <row r="4666" spans="2:3" x14ac:dyDescent="0.25">
      <c r="B4666" s="3">
        <f t="shared" si="72"/>
        <v>0.46629999999996496</v>
      </c>
      <c r="C4666" s="3">
        <v>1</v>
      </c>
    </row>
    <row r="4667" spans="2:3" x14ac:dyDescent="0.25">
      <c r="B4667" s="3">
        <f t="shared" si="72"/>
        <v>0.46639999999996495</v>
      </c>
      <c r="C4667" s="3">
        <v>1</v>
      </c>
    </row>
    <row r="4668" spans="2:3" x14ac:dyDescent="0.25">
      <c r="B4668" s="3">
        <f t="shared" si="72"/>
        <v>0.46649999999996494</v>
      </c>
      <c r="C4668" s="3">
        <v>1</v>
      </c>
    </row>
    <row r="4669" spans="2:3" x14ac:dyDescent="0.25">
      <c r="B4669" s="3">
        <f t="shared" si="72"/>
        <v>0.46659999999996493</v>
      </c>
      <c r="C4669" s="3">
        <v>1</v>
      </c>
    </row>
    <row r="4670" spans="2:3" x14ac:dyDescent="0.25">
      <c r="B4670" s="3">
        <f t="shared" si="72"/>
        <v>0.46669999999996492</v>
      </c>
      <c r="C4670" s="3">
        <v>1</v>
      </c>
    </row>
    <row r="4671" spans="2:3" x14ac:dyDescent="0.25">
      <c r="B4671" s="3">
        <f t="shared" si="72"/>
        <v>0.46679999999996491</v>
      </c>
      <c r="C4671" s="3">
        <v>1</v>
      </c>
    </row>
    <row r="4672" spans="2:3" x14ac:dyDescent="0.25">
      <c r="B4672" s="3">
        <f t="shared" si="72"/>
        <v>0.4668999999999649</v>
      </c>
      <c r="C4672" s="3">
        <v>1</v>
      </c>
    </row>
    <row r="4673" spans="2:3" x14ac:dyDescent="0.25">
      <c r="B4673" s="3">
        <f t="shared" si="72"/>
        <v>0.46699999999996489</v>
      </c>
      <c r="C4673" s="3">
        <v>1</v>
      </c>
    </row>
    <row r="4674" spans="2:3" x14ac:dyDescent="0.25">
      <c r="B4674" s="3">
        <f t="shared" si="72"/>
        <v>0.46709999999996488</v>
      </c>
      <c r="C4674" s="3">
        <v>1</v>
      </c>
    </row>
    <row r="4675" spans="2:3" x14ac:dyDescent="0.25">
      <c r="B4675" s="3">
        <f t="shared" si="72"/>
        <v>0.46719999999996487</v>
      </c>
      <c r="C4675" s="3">
        <v>1</v>
      </c>
    </row>
    <row r="4676" spans="2:3" x14ac:dyDescent="0.25">
      <c r="B4676" s="3">
        <f t="shared" si="72"/>
        <v>0.46729999999996485</v>
      </c>
      <c r="C4676" s="3">
        <v>1</v>
      </c>
    </row>
    <row r="4677" spans="2:3" x14ac:dyDescent="0.25">
      <c r="B4677" s="3">
        <f t="shared" ref="B4677:B4740" si="73">B4676+0.0001</f>
        <v>0.46739999999996484</v>
      </c>
      <c r="C4677" s="3">
        <v>1</v>
      </c>
    </row>
    <row r="4678" spans="2:3" x14ac:dyDescent="0.25">
      <c r="B4678" s="3">
        <f t="shared" si="73"/>
        <v>0.46749999999996483</v>
      </c>
      <c r="C4678" s="3">
        <v>1</v>
      </c>
    </row>
    <row r="4679" spans="2:3" x14ac:dyDescent="0.25">
      <c r="B4679" s="3">
        <f t="shared" si="73"/>
        <v>0.46759999999996482</v>
      </c>
      <c r="C4679" s="3">
        <v>1</v>
      </c>
    </row>
    <row r="4680" spans="2:3" x14ac:dyDescent="0.25">
      <c r="B4680" s="3">
        <f t="shared" si="73"/>
        <v>0.46769999999996481</v>
      </c>
      <c r="C4680" s="3">
        <v>1</v>
      </c>
    </row>
    <row r="4681" spans="2:3" x14ac:dyDescent="0.25">
      <c r="B4681" s="3">
        <f t="shared" si="73"/>
        <v>0.4677999999999648</v>
      </c>
      <c r="C4681" s="3">
        <v>1</v>
      </c>
    </row>
    <row r="4682" spans="2:3" x14ac:dyDescent="0.25">
      <c r="B4682" s="3">
        <f t="shared" si="73"/>
        <v>0.46789999999996479</v>
      </c>
      <c r="C4682" s="3">
        <v>1</v>
      </c>
    </row>
    <row r="4683" spans="2:3" x14ac:dyDescent="0.25">
      <c r="B4683" s="3">
        <f t="shared" si="73"/>
        <v>0.46799999999996478</v>
      </c>
      <c r="C4683" s="3">
        <v>1</v>
      </c>
    </row>
    <row r="4684" spans="2:3" x14ac:dyDescent="0.25">
      <c r="B4684" s="3">
        <f t="shared" si="73"/>
        <v>0.46809999999996477</v>
      </c>
      <c r="C4684" s="3">
        <v>1</v>
      </c>
    </row>
    <row r="4685" spans="2:3" x14ac:dyDescent="0.25">
      <c r="B4685" s="3">
        <f t="shared" si="73"/>
        <v>0.46819999999996476</v>
      </c>
      <c r="C4685" s="3">
        <v>1</v>
      </c>
    </row>
    <row r="4686" spans="2:3" x14ac:dyDescent="0.25">
      <c r="B4686" s="3">
        <f t="shared" si="73"/>
        <v>0.46829999999996474</v>
      </c>
      <c r="C4686" s="3">
        <v>1</v>
      </c>
    </row>
    <row r="4687" spans="2:3" x14ac:dyDescent="0.25">
      <c r="B4687" s="3">
        <f t="shared" si="73"/>
        <v>0.46839999999996473</v>
      </c>
      <c r="C4687" s="3">
        <v>1</v>
      </c>
    </row>
    <row r="4688" spans="2:3" x14ac:dyDescent="0.25">
      <c r="B4688" s="3">
        <f t="shared" si="73"/>
        <v>0.46849999999996472</v>
      </c>
      <c r="C4688" s="3">
        <v>1</v>
      </c>
    </row>
    <row r="4689" spans="2:3" x14ac:dyDescent="0.25">
      <c r="B4689" s="3">
        <f t="shared" si="73"/>
        <v>0.46859999999996471</v>
      </c>
      <c r="C4689" s="3">
        <v>1</v>
      </c>
    </row>
    <row r="4690" spans="2:3" x14ac:dyDescent="0.25">
      <c r="B4690" s="3">
        <f t="shared" si="73"/>
        <v>0.4686999999999647</v>
      </c>
      <c r="C4690" s="3">
        <v>1</v>
      </c>
    </row>
    <row r="4691" spans="2:3" x14ac:dyDescent="0.25">
      <c r="B4691" s="3">
        <f t="shared" si="73"/>
        <v>0.46879999999996469</v>
      </c>
      <c r="C4691" s="3">
        <v>1</v>
      </c>
    </row>
    <row r="4692" spans="2:3" x14ac:dyDescent="0.25">
      <c r="B4692" s="3">
        <f t="shared" si="73"/>
        <v>0.46889999999996468</v>
      </c>
      <c r="C4692" s="3">
        <v>1</v>
      </c>
    </row>
    <row r="4693" spans="2:3" x14ac:dyDescent="0.25">
      <c r="B4693" s="3">
        <f t="shared" si="73"/>
        <v>0.46899999999996467</v>
      </c>
      <c r="C4693" s="3">
        <v>1</v>
      </c>
    </row>
    <row r="4694" spans="2:3" x14ac:dyDescent="0.25">
      <c r="B4694" s="3">
        <f t="shared" si="73"/>
        <v>0.46909999999996466</v>
      </c>
      <c r="C4694" s="3">
        <v>1</v>
      </c>
    </row>
    <row r="4695" spans="2:3" x14ac:dyDescent="0.25">
      <c r="B4695" s="3">
        <f t="shared" si="73"/>
        <v>0.46919999999996465</v>
      </c>
      <c r="C4695" s="3">
        <v>1</v>
      </c>
    </row>
    <row r="4696" spans="2:3" x14ac:dyDescent="0.25">
      <c r="B4696" s="3">
        <f t="shared" si="73"/>
        <v>0.46929999999996463</v>
      </c>
      <c r="C4696" s="3">
        <v>1</v>
      </c>
    </row>
    <row r="4697" spans="2:3" x14ac:dyDescent="0.25">
      <c r="B4697" s="3">
        <f t="shared" si="73"/>
        <v>0.46939999999996462</v>
      </c>
      <c r="C4697" s="3">
        <v>1</v>
      </c>
    </row>
    <row r="4698" spans="2:3" x14ac:dyDescent="0.25">
      <c r="B4698" s="3">
        <f t="shared" si="73"/>
        <v>0.46949999999996461</v>
      </c>
      <c r="C4698" s="3">
        <v>1</v>
      </c>
    </row>
    <row r="4699" spans="2:3" x14ac:dyDescent="0.25">
      <c r="B4699" s="3">
        <f t="shared" si="73"/>
        <v>0.4695999999999646</v>
      </c>
      <c r="C4699" s="3">
        <v>1</v>
      </c>
    </row>
    <row r="4700" spans="2:3" x14ac:dyDescent="0.25">
      <c r="B4700" s="3">
        <f t="shared" si="73"/>
        <v>0.46969999999996459</v>
      </c>
      <c r="C4700" s="3">
        <v>1</v>
      </c>
    </row>
    <row r="4701" spans="2:3" x14ac:dyDescent="0.25">
      <c r="B4701" s="3">
        <f t="shared" si="73"/>
        <v>0.46979999999996458</v>
      </c>
      <c r="C4701" s="3">
        <v>1</v>
      </c>
    </row>
    <row r="4702" spans="2:3" x14ac:dyDescent="0.25">
      <c r="B4702" s="3">
        <f t="shared" si="73"/>
        <v>0.46989999999996457</v>
      </c>
      <c r="C4702" s="3">
        <v>1</v>
      </c>
    </row>
    <row r="4703" spans="2:3" x14ac:dyDescent="0.25">
      <c r="B4703" s="3">
        <f t="shared" si="73"/>
        <v>0.46999999999996456</v>
      </c>
      <c r="C4703" s="3">
        <v>1</v>
      </c>
    </row>
    <row r="4704" spans="2:3" x14ac:dyDescent="0.25">
      <c r="B4704" s="3">
        <f t="shared" si="73"/>
        <v>0.47009999999996455</v>
      </c>
      <c r="C4704" s="3">
        <v>1</v>
      </c>
    </row>
    <row r="4705" spans="2:3" x14ac:dyDescent="0.25">
      <c r="B4705" s="3">
        <f t="shared" si="73"/>
        <v>0.47019999999996454</v>
      </c>
      <c r="C4705" s="3">
        <v>1</v>
      </c>
    </row>
    <row r="4706" spans="2:3" x14ac:dyDescent="0.25">
      <c r="B4706" s="3">
        <f t="shared" si="73"/>
        <v>0.47029999999996452</v>
      </c>
      <c r="C4706" s="3">
        <v>1</v>
      </c>
    </row>
    <row r="4707" spans="2:3" x14ac:dyDescent="0.25">
      <c r="B4707" s="3">
        <f t="shared" si="73"/>
        <v>0.47039999999996451</v>
      </c>
      <c r="C4707" s="3">
        <v>1</v>
      </c>
    </row>
    <row r="4708" spans="2:3" x14ac:dyDescent="0.25">
      <c r="B4708" s="3">
        <f t="shared" si="73"/>
        <v>0.4704999999999645</v>
      </c>
      <c r="C4708" s="3">
        <v>1</v>
      </c>
    </row>
    <row r="4709" spans="2:3" x14ac:dyDescent="0.25">
      <c r="B4709" s="3">
        <f t="shared" si="73"/>
        <v>0.47059999999996449</v>
      </c>
      <c r="C4709" s="3">
        <v>1</v>
      </c>
    </row>
    <row r="4710" spans="2:3" x14ac:dyDescent="0.25">
      <c r="B4710" s="3">
        <f t="shared" si="73"/>
        <v>0.47069999999996448</v>
      </c>
      <c r="C4710" s="3">
        <v>1</v>
      </c>
    </row>
    <row r="4711" spans="2:3" x14ac:dyDescent="0.25">
      <c r="B4711" s="3">
        <f t="shared" si="73"/>
        <v>0.47079999999996447</v>
      </c>
      <c r="C4711" s="3">
        <v>1</v>
      </c>
    </row>
    <row r="4712" spans="2:3" x14ac:dyDescent="0.25">
      <c r="B4712" s="3">
        <f t="shared" si="73"/>
        <v>0.47089999999996446</v>
      </c>
      <c r="C4712" s="3">
        <v>1</v>
      </c>
    </row>
    <row r="4713" spans="2:3" x14ac:dyDescent="0.25">
      <c r="B4713" s="3">
        <f t="shared" si="73"/>
        <v>0.47099999999996445</v>
      </c>
      <c r="C4713" s="3">
        <v>1</v>
      </c>
    </row>
    <row r="4714" spans="2:3" x14ac:dyDescent="0.25">
      <c r="B4714" s="3">
        <f t="shared" si="73"/>
        <v>0.47109999999996444</v>
      </c>
      <c r="C4714" s="3">
        <v>1</v>
      </c>
    </row>
    <row r="4715" spans="2:3" x14ac:dyDescent="0.25">
      <c r="B4715" s="3">
        <f t="shared" si="73"/>
        <v>0.47119999999996443</v>
      </c>
      <c r="C4715" s="3">
        <v>1</v>
      </c>
    </row>
    <row r="4716" spans="2:3" x14ac:dyDescent="0.25">
      <c r="B4716" s="3">
        <f t="shared" si="73"/>
        <v>0.47129999999996441</v>
      </c>
      <c r="C4716" s="3">
        <v>1</v>
      </c>
    </row>
    <row r="4717" spans="2:3" x14ac:dyDescent="0.25">
      <c r="B4717" s="3">
        <f t="shared" si="73"/>
        <v>0.4713999999999644</v>
      </c>
      <c r="C4717" s="3">
        <v>1</v>
      </c>
    </row>
    <row r="4718" spans="2:3" x14ac:dyDescent="0.25">
      <c r="B4718" s="3">
        <f t="shared" si="73"/>
        <v>0.47149999999996439</v>
      </c>
      <c r="C4718" s="3">
        <v>1</v>
      </c>
    </row>
    <row r="4719" spans="2:3" x14ac:dyDescent="0.25">
      <c r="B4719" s="3">
        <f t="shared" si="73"/>
        <v>0.47159999999996438</v>
      </c>
      <c r="C4719" s="3">
        <v>1</v>
      </c>
    </row>
    <row r="4720" spans="2:3" x14ac:dyDescent="0.25">
      <c r="B4720" s="3">
        <f t="shared" si="73"/>
        <v>0.47169999999996437</v>
      </c>
      <c r="C4720" s="3">
        <v>1</v>
      </c>
    </row>
    <row r="4721" spans="2:3" x14ac:dyDescent="0.25">
      <c r="B4721" s="3">
        <f t="shared" si="73"/>
        <v>0.47179999999996436</v>
      </c>
      <c r="C4721" s="3">
        <v>1</v>
      </c>
    </row>
    <row r="4722" spans="2:3" x14ac:dyDescent="0.25">
      <c r="B4722" s="3">
        <f t="shared" si="73"/>
        <v>0.47189999999996435</v>
      </c>
      <c r="C4722" s="3">
        <v>1</v>
      </c>
    </row>
    <row r="4723" spans="2:3" x14ac:dyDescent="0.25">
      <c r="B4723" s="3">
        <f t="shared" si="73"/>
        <v>0.47199999999996434</v>
      </c>
      <c r="C4723" s="3">
        <v>1</v>
      </c>
    </row>
    <row r="4724" spans="2:3" x14ac:dyDescent="0.25">
      <c r="B4724" s="3">
        <f t="shared" si="73"/>
        <v>0.47209999999996433</v>
      </c>
      <c r="C4724" s="3">
        <v>1</v>
      </c>
    </row>
    <row r="4725" spans="2:3" x14ac:dyDescent="0.25">
      <c r="B4725" s="3">
        <f t="shared" si="73"/>
        <v>0.47219999999996431</v>
      </c>
      <c r="C4725" s="3">
        <v>1</v>
      </c>
    </row>
    <row r="4726" spans="2:3" x14ac:dyDescent="0.25">
      <c r="B4726" s="3">
        <f t="shared" si="73"/>
        <v>0.4722999999999643</v>
      </c>
      <c r="C4726" s="3">
        <v>1</v>
      </c>
    </row>
    <row r="4727" spans="2:3" x14ac:dyDescent="0.25">
      <c r="B4727" s="3">
        <f t="shared" si="73"/>
        <v>0.47239999999996429</v>
      </c>
      <c r="C4727" s="3">
        <v>1</v>
      </c>
    </row>
    <row r="4728" spans="2:3" x14ac:dyDescent="0.25">
      <c r="B4728" s="3">
        <f t="shared" si="73"/>
        <v>0.47249999999996428</v>
      </c>
      <c r="C4728" s="3">
        <v>1</v>
      </c>
    </row>
    <row r="4729" spans="2:3" x14ac:dyDescent="0.25">
      <c r="B4729" s="3">
        <f t="shared" si="73"/>
        <v>0.47259999999996427</v>
      </c>
      <c r="C4729" s="3">
        <v>1</v>
      </c>
    </row>
    <row r="4730" spans="2:3" x14ac:dyDescent="0.25">
      <c r="B4730" s="3">
        <f t="shared" si="73"/>
        <v>0.47269999999996426</v>
      </c>
      <c r="C4730" s="3">
        <v>1</v>
      </c>
    </row>
    <row r="4731" spans="2:3" x14ac:dyDescent="0.25">
      <c r="B4731" s="3">
        <f t="shared" si="73"/>
        <v>0.47279999999996425</v>
      </c>
      <c r="C4731" s="3">
        <v>1</v>
      </c>
    </row>
    <row r="4732" spans="2:3" x14ac:dyDescent="0.25">
      <c r="B4732" s="3">
        <f t="shared" si="73"/>
        <v>0.47289999999996424</v>
      </c>
      <c r="C4732" s="3">
        <v>1</v>
      </c>
    </row>
    <row r="4733" spans="2:3" x14ac:dyDescent="0.25">
      <c r="B4733" s="3">
        <f t="shared" si="73"/>
        <v>0.47299999999996423</v>
      </c>
      <c r="C4733" s="3">
        <v>1</v>
      </c>
    </row>
    <row r="4734" spans="2:3" x14ac:dyDescent="0.25">
      <c r="B4734" s="3">
        <f t="shared" si="73"/>
        <v>0.47309999999996422</v>
      </c>
      <c r="C4734" s="3">
        <v>1</v>
      </c>
    </row>
    <row r="4735" spans="2:3" x14ac:dyDescent="0.25">
      <c r="B4735" s="3">
        <f t="shared" si="73"/>
        <v>0.4731999999999642</v>
      </c>
      <c r="C4735" s="3">
        <v>1</v>
      </c>
    </row>
    <row r="4736" spans="2:3" x14ac:dyDescent="0.25">
      <c r="B4736" s="3">
        <f t="shared" si="73"/>
        <v>0.47329999999996419</v>
      </c>
      <c r="C4736" s="3">
        <v>1</v>
      </c>
    </row>
    <row r="4737" spans="2:3" x14ac:dyDescent="0.25">
      <c r="B4737" s="3">
        <f t="shared" si="73"/>
        <v>0.47339999999996418</v>
      </c>
      <c r="C4737" s="3">
        <v>1</v>
      </c>
    </row>
    <row r="4738" spans="2:3" x14ac:dyDescent="0.25">
      <c r="B4738" s="3">
        <f t="shared" si="73"/>
        <v>0.47349999999996417</v>
      </c>
      <c r="C4738" s="3">
        <v>1</v>
      </c>
    </row>
    <row r="4739" spans="2:3" x14ac:dyDescent="0.25">
      <c r="B4739" s="3">
        <f t="shared" si="73"/>
        <v>0.47359999999996416</v>
      </c>
      <c r="C4739" s="3">
        <v>1</v>
      </c>
    </row>
    <row r="4740" spans="2:3" x14ac:dyDescent="0.25">
      <c r="B4740" s="3">
        <f t="shared" si="73"/>
        <v>0.47369999999996415</v>
      </c>
      <c r="C4740" s="3">
        <v>1</v>
      </c>
    </row>
    <row r="4741" spans="2:3" x14ac:dyDescent="0.25">
      <c r="B4741" s="3">
        <f t="shared" ref="B4741:B4804" si="74">B4740+0.0001</f>
        <v>0.47379999999996414</v>
      </c>
      <c r="C4741" s="3">
        <v>1</v>
      </c>
    </row>
    <row r="4742" spans="2:3" x14ac:dyDescent="0.25">
      <c r="B4742" s="3">
        <f t="shared" si="74"/>
        <v>0.47389999999996413</v>
      </c>
      <c r="C4742" s="3">
        <v>1</v>
      </c>
    </row>
    <row r="4743" spans="2:3" x14ac:dyDescent="0.25">
      <c r="B4743" s="3">
        <f t="shared" si="74"/>
        <v>0.47399999999996412</v>
      </c>
      <c r="C4743" s="3">
        <v>1</v>
      </c>
    </row>
    <row r="4744" spans="2:3" x14ac:dyDescent="0.25">
      <c r="B4744" s="3">
        <f t="shared" si="74"/>
        <v>0.47409999999996411</v>
      </c>
      <c r="C4744" s="3">
        <v>1</v>
      </c>
    </row>
    <row r="4745" spans="2:3" x14ac:dyDescent="0.25">
      <c r="B4745" s="3">
        <f t="shared" si="74"/>
        <v>0.47419999999996409</v>
      </c>
      <c r="C4745" s="3">
        <v>1</v>
      </c>
    </row>
    <row r="4746" spans="2:3" x14ac:dyDescent="0.25">
      <c r="B4746" s="3">
        <f t="shared" si="74"/>
        <v>0.47429999999996408</v>
      </c>
      <c r="C4746" s="3">
        <v>1</v>
      </c>
    </row>
    <row r="4747" spans="2:3" x14ac:dyDescent="0.25">
      <c r="B4747" s="3">
        <f t="shared" si="74"/>
        <v>0.47439999999996407</v>
      </c>
      <c r="C4747" s="3">
        <v>1</v>
      </c>
    </row>
    <row r="4748" spans="2:3" x14ac:dyDescent="0.25">
      <c r="B4748" s="3">
        <f t="shared" si="74"/>
        <v>0.47449999999996406</v>
      </c>
      <c r="C4748" s="3">
        <v>1</v>
      </c>
    </row>
    <row r="4749" spans="2:3" x14ac:dyDescent="0.25">
      <c r="B4749" s="3">
        <f t="shared" si="74"/>
        <v>0.47459999999996405</v>
      </c>
      <c r="C4749" s="3">
        <v>1</v>
      </c>
    </row>
    <row r="4750" spans="2:3" x14ac:dyDescent="0.25">
      <c r="B4750" s="3">
        <f t="shared" si="74"/>
        <v>0.47469999999996404</v>
      </c>
      <c r="C4750" s="3">
        <v>1</v>
      </c>
    </row>
    <row r="4751" spans="2:3" x14ac:dyDescent="0.25">
      <c r="B4751" s="3">
        <f t="shared" si="74"/>
        <v>0.47479999999996403</v>
      </c>
      <c r="C4751" s="3">
        <v>1</v>
      </c>
    </row>
    <row r="4752" spans="2:3" x14ac:dyDescent="0.25">
      <c r="B4752" s="3">
        <f t="shared" si="74"/>
        <v>0.47489999999996402</v>
      </c>
      <c r="C4752" s="3">
        <v>1</v>
      </c>
    </row>
    <row r="4753" spans="2:3" x14ac:dyDescent="0.25">
      <c r="B4753" s="3">
        <f t="shared" si="74"/>
        <v>0.47499999999996401</v>
      </c>
      <c r="C4753" s="3">
        <v>1</v>
      </c>
    </row>
    <row r="4754" spans="2:3" x14ac:dyDescent="0.25">
      <c r="B4754" s="3">
        <f t="shared" si="74"/>
        <v>0.475099999999964</v>
      </c>
      <c r="C4754" s="3">
        <v>1</v>
      </c>
    </row>
    <row r="4755" spans="2:3" x14ac:dyDescent="0.25">
      <c r="B4755" s="3">
        <f t="shared" si="74"/>
        <v>0.47519999999996398</v>
      </c>
      <c r="C4755" s="3">
        <v>1</v>
      </c>
    </row>
    <row r="4756" spans="2:3" x14ac:dyDescent="0.25">
      <c r="B4756" s="3">
        <f t="shared" si="74"/>
        <v>0.47529999999996397</v>
      </c>
      <c r="C4756" s="3">
        <v>1</v>
      </c>
    </row>
    <row r="4757" spans="2:3" x14ac:dyDescent="0.25">
      <c r="B4757" s="3">
        <f t="shared" si="74"/>
        <v>0.47539999999996396</v>
      </c>
      <c r="C4757" s="3">
        <v>1</v>
      </c>
    </row>
    <row r="4758" spans="2:3" x14ac:dyDescent="0.25">
      <c r="B4758" s="3">
        <f t="shared" si="74"/>
        <v>0.47549999999996395</v>
      </c>
      <c r="C4758" s="3">
        <v>1</v>
      </c>
    </row>
    <row r="4759" spans="2:3" x14ac:dyDescent="0.25">
      <c r="B4759" s="3">
        <f t="shared" si="74"/>
        <v>0.47559999999996394</v>
      </c>
      <c r="C4759" s="3">
        <v>1</v>
      </c>
    </row>
    <row r="4760" spans="2:3" x14ac:dyDescent="0.25">
      <c r="B4760" s="3">
        <f t="shared" si="74"/>
        <v>0.47569999999996393</v>
      </c>
      <c r="C4760" s="3">
        <v>1</v>
      </c>
    </row>
    <row r="4761" spans="2:3" x14ac:dyDescent="0.25">
      <c r="B4761" s="3">
        <f t="shared" si="74"/>
        <v>0.47579999999996392</v>
      </c>
      <c r="C4761" s="3">
        <v>1</v>
      </c>
    </row>
    <row r="4762" spans="2:3" x14ac:dyDescent="0.25">
      <c r="B4762" s="3">
        <f t="shared" si="74"/>
        <v>0.47589999999996391</v>
      </c>
      <c r="C4762" s="3">
        <v>1</v>
      </c>
    </row>
    <row r="4763" spans="2:3" x14ac:dyDescent="0.25">
      <c r="B4763" s="3">
        <f t="shared" si="74"/>
        <v>0.4759999999999639</v>
      </c>
      <c r="C4763" s="3">
        <v>1</v>
      </c>
    </row>
    <row r="4764" spans="2:3" x14ac:dyDescent="0.25">
      <c r="B4764" s="3">
        <f t="shared" si="74"/>
        <v>0.47609999999996389</v>
      </c>
      <c r="C4764" s="3">
        <v>1</v>
      </c>
    </row>
    <row r="4765" spans="2:3" x14ac:dyDescent="0.25">
      <c r="B4765" s="3">
        <f t="shared" si="74"/>
        <v>0.47619999999996387</v>
      </c>
      <c r="C4765" s="3">
        <v>1</v>
      </c>
    </row>
    <row r="4766" spans="2:3" x14ac:dyDescent="0.25">
      <c r="B4766" s="3">
        <f t="shared" si="74"/>
        <v>0.47629999999996386</v>
      </c>
      <c r="C4766" s="3">
        <v>1</v>
      </c>
    </row>
    <row r="4767" spans="2:3" x14ac:dyDescent="0.25">
      <c r="B4767" s="3">
        <f t="shared" si="74"/>
        <v>0.47639999999996385</v>
      </c>
      <c r="C4767" s="3">
        <v>1</v>
      </c>
    </row>
    <row r="4768" spans="2:3" x14ac:dyDescent="0.25">
      <c r="B4768" s="3">
        <f t="shared" si="74"/>
        <v>0.47649999999996384</v>
      </c>
      <c r="C4768" s="3">
        <v>1</v>
      </c>
    </row>
    <row r="4769" spans="2:3" x14ac:dyDescent="0.25">
      <c r="B4769" s="3">
        <f t="shared" si="74"/>
        <v>0.47659999999996383</v>
      </c>
      <c r="C4769" s="3">
        <v>1</v>
      </c>
    </row>
    <row r="4770" spans="2:3" x14ac:dyDescent="0.25">
      <c r="B4770" s="3">
        <f t="shared" si="74"/>
        <v>0.47669999999996382</v>
      </c>
      <c r="C4770" s="3">
        <v>1</v>
      </c>
    </row>
    <row r="4771" spans="2:3" x14ac:dyDescent="0.25">
      <c r="B4771" s="3">
        <f t="shared" si="74"/>
        <v>0.47679999999996381</v>
      </c>
      <c r="C4771" s="3">
        <v>1</v>
      </c>
    </row>
    <row r="4772" spans="2:3" x14ac:dyDescent="0.25">
      <c r="B4772" s="3">
        <f t="shared" si="74"/>
        <v>0.4768999999999638</v>
      </c>
      <c r="C4772" s="3">
        <v>1</v>
      </c>
    </row>
    <row r="4773" spans="2:3" x14ac:dyDescent="0.25">
      <c r="B4773" s="3">
        <f t="shared" si="74"/>
        <v>0.47699999999996379</v>
      </c>
      <c r="C4773" s="3">
        <v>1</v>
      </c>
    </row>
    <row r="4774" spans="2:3" x14ac:dyDescent="0.25">
      <c r="B4774" s="3">
        <f t="shared" si="74"/>
        <v>0.47709999999996378</v>
      </c>
      <c r="C4774" s="3">
        <v>1</v>
      </c>
    </row>
    <row r="4775" spans="2:3" x14ac:dyDescent="0.25">
      <c r="B4775" s="3">
        <f t="shared" si="74"/>
        <v>0.47719999999996376</v>
      </c>
      <c r="C4775" s="3">
        <v>1</v>
      </c>
    </row>
    <row r="4776" spans="2:3" x14ac:dyDescent="0.25">
      <c r="B4776" s="3">
        <f t="shared" si="74"/>
        <v>0.47729999999996375</v>
      </c>
      <c r="C4776" s="3">
        <v>1</v>
      </c>
    </row>
    <row r="4777" spans="2:3" x14ac:dyDescent="0.25">
      <c r="B4777" s="3">
        <f t="shared" si="74"/>
        <v>0.47739999999996374</v>
      </c>
      <c r="C4777" s="3">
        <v>1</v>
      </c>
    </row>
    <row r="4778" spans="2:3" x14ac:dyDescent="0.25">
      <c r="B4778" s="3">
        <f t="shared" si="74"/>
        <v>0.47749999999996373</v>
      </c>
      <c r="C4778" s="3">
        <v>1</v>
      </c>
    </row>
    <row r="4779" spans="2:3" x14ac:dyDescent="0.25">
      <c r="B4779" s="3">
        <f t="shared" si="74"/>
        <v>0.47759999999996372</v>
      </c>
      <c r="C4779" s="3">
        <v>1</v>
      </c>
    </row>
    <row r="4780" spans="2:3" x14ac:dyDescent="0.25">
      <c r="B4780" s="3">
        <f t="shared" si="74"/>
        <v>0.47769999999996371</v>
      </c>
      <c r="C4780" s="3">
        <v>1</v>
      </c>
    </row>
    <row r="4781" spans="2:3" x14ac:dyDescent="0.25">
      <c r="B4781" s="3">
        <f t="shared" si="74"/>
        <v>0.4777999999999637</v>
      </c>
      <c r="C4781" s="3">
        <v>1</v>
      </c>
    </row>
    <row r="4782" spans="2:3" x14ac:dyDescent="0.25">
      <c r="B4782" s="3">
        <f t="shared" si="74"/>
        <v>0.47789999999996369</v>
      </c>
      <c r="C4782" s="3">
        <v>1</v>
      </c>
    </row>
    <row r="4783" spans="2:3" x14ac:dyDescent="0.25">
      <c r="B4783" s="3">
        <f t="shared" si="74"/>
        <v>0.47799999999996368</v>
      </c>
      <c r="C4783" s="3">
        <v>1</v>
      </c>
    </row>
    <row r="4784" spans="2:3" x14ac:dyDescent="0.25">
      <c r="B4784" s="3">
        <f t="shared" si="74"/>
        <v>0.47809999999996367</v>
      </c>
      <c r="C4784" s="3">
        <v>1</v>
      </c>
    </row>
    <row r="4785" spans="2:3" x14ac:dyDescent="0.25">
      <c r="B4785" s="3">
        <f t="shared" si="74"/>
        <v>0.47819999999996365</v>
      </c>
      <c r="C4785" s="3">
        <v>1</v>
      </c>
    </row>
    <row r="4786" spans="2:3" x14ac:dyDescent="0.25">
      <c r="B4786" s="3">
        <f t="shared" si="74"/>
        <v>0.47829999999996364</v>
      </c>
      <c r="C4786" s="3">
        <v>1</v>
      </c>
    </row>
    <row r="4787" spans="2:3" x14ac:dyDescent="0.25">
      <c r="B4787" s="3">
        <f t="shared" si="74"/>
        <v>0.47839999999996363</v>
      </c>
      <c r="C4787" s="3">
        <v>1</v>
      </c>
    </row>
    <row r="4788" spans="2:3" x14ac:dyDescent="0.25">
      <c r="B4788" s="3">
        <f t="shared" si="74"/>
        <v>0.47849999999996362</v>
      </c>
      <c r="C4788" s="3">
        <v>1</v>
      </c>
    </row>
    <row r="4789" spans="2:3" x14ac:dyDescent="0.25">
      <c r="B4789" s="3">
        <f t="shared" si="74"/>
        <v>0.47859999999996361</v>
      </c>
      <c r="C4789" s="3">
        <v>1</v>
      </c>
    </row>
    <row r="4790" spans="2:3" x14ac:dyDescent="0.25">
      <c r="B4790" s="3">
        <f t="shared" si="74"/>
        <v>0.4786999999999636</v>
      </c>
      <c r="C4790" s="3">
        <v>1</v>
      </c>
    </row>
    <row r="4791" spans="2:3" x14ac:dyDescent="0.25">
      <c r="B4791" s="3">
        <f t="shared" si="74"/>
        <v>0.47879999999996359</v>
      </c>
      <c r="C4791" s="3">
        <v>1</v>
      </c>
    </row>
    <row r="4792" spans="2:3" x14ac:dyDescent="0.25">
      <c r="B4792" s="3">
        <f t="shared" si="74"/>
        <v>0.47889999999996358</v>
      </c>
      <c r="C4792" s="3">
        <v>1</v>
      </c>
    </row>
    <row r="4793" spans="2:3" x14ac:dyDescent="0.25">
      <c r="B4793" s="3">
        <f t="shared" si="74"/>
        <v>0.47899999999996357</v>
      </c>
      <c r="C4793" s="3">
        <v>1</v>
      </c>
    </row>
    <row r="4794" spans="2:3" x14ac:dyDescent="0.25">
      <c r="B4794" s="3">
        <f t="shared" si="74"/>
        <v>0.47909999999996356</v>
      </c>
      <c r="C4794" s="3">
        <v>1</v>
      </c>
    </row>
    <row r="4795" spans="2:3" x14ac:dyDescent="0.25">
      <c r="B4795" s="3">
        <f t="shared" si="74"/>
        <v>0.47919999999996354</v>
      </c>
      <c r="C4795" s="3">
        <v>1</v>
      </c>
    </row>
    <row r="4796" spans="2:3" x14ac:dyDescent="0.25">
      <c r="B4796" s="3">
        <f t="shared" si="74"/>
        <v>0.47929999999996353</v>
      </c>
      <c r="C4796" s="3">
        <v>1</v>
      </c>
    </row>
    <row r="4797" spans="2:3" x14ac:dyDescent="0.25">
      <c r="B4797" s="3">
        <f t="shared" si="74"/>
        <v>0.47939999999996352</v>
      </c>
      <c r="C4797" s="3">
        <v>1</v>
      </c>
    </row>
    <row r="4798" spans="2:3" x14ac:dyDescent="0.25">
      <c r="B4798" s="3">
        <f t="shared" si="74"/>
        <v>0.47949999999996351</v>
      </c>
      <c r="C4798" s="3">
        <v>1</v>
      </c>
    </row>
    <row r="4799" spans="2:3" x14ac:dyDescent="0.25">
      <c r="B4799" s="3">
        <f t="shared" si="74"/>
        <v>0.4795999999999635</v>
      </c>
      <c r="C4799" s="3">
        <v>1</v>
      </c>
    </row>
    <row r="4800" spans="2:3" x14ac:dyDescent="0.25">
      <c r="B4800" s="3">
        <f t="shared" si="74"/>
        <v>0.47969999999996349</v>
      </c>
      <c r="C4800" s="3">
        <v>1</v>
      </c>
    </row>
    <row r="4801" spans="2:3" x14ac:dyDescent="0.25">
      <c r="B4801" s="3">
        <f t="shared" si="74"/>
        <v>0.47979999999996348</v>
      </c>
      <c r="C4801" s="3">
        <v>1</v>
      </c>
    </row>
    <row r="4802" spans="2:3" x14ac:dyDescent="0.25">
      <c r="B4802" s="3">
        <f t="shared" si="74"/>
        <v>0.47989999999996347</v>
      </c>
      <c r="C4802" s="3">
        <v>1</v>
      </c>
    </row>
    <row r="4803" spans="2:3" x14ac:dyDescent="0.25">
      <c r="B4803" s="3">
        <f t="shared" si="74"/>
        <v>0.47999999999996346</v>
      </c>
      <c r="C4803" s="3">
        <v>1</v>
      </c>
    </row>
    <row r="4804" spans="2:3" x14ac:dyDescent="0.25">
      <c r="B4804" s="3">
        <f t="shared" si="74"/>
        <v>0.48009999999996344</v>
      </c>
      <c r="C4804" s="3">
        <v>1</v>
      </c>
    </row>
    <row r="4805" spans="2:3" x14ac:dyDescent="0.25">
      <c r="B4805" s="3">
        <f t="shared" ref="B4805:B4868" si="75">B4804+0.0001</f>
        <v>0.48019999999996343</v>
      </c>
      <c r="C4805" s="3">
        <v>1</v>
      </c>
    </row>
    <row r="4806" spans="2:3" x14ac:dyDescent="0.25">
      <c r="B4806" s="3">
        <f t="shared" si="75"/>
        <v>0.48029999999996342</v>
      </c>
      <c r="C4806" s="3">
        <v>1</v>
      </c>
    </row>
    <row r="4807" spans="2:3" x14ac:dyDescent="0.25">
      <c r="B4807" s="3">
        <f t="shared" si="75"/>
        <v>0.48039999999996341</v>
      </c>
      <c r="C4807" s="3">
        <v>1</v>
      </c>
    </row>
    <row r="4808" spans="2:3" x14ac:dyDescent="0.25">
      <c r="B4808" s="3">
        <f t="shared" si="75"/>
        <v>0.4804999999999634</v>
      </c>
      <c r="C4808" s="3">
        <v>1</v>
      </c>
    </row>
    <row r="4809" spans="2:3" x14ac:dyDescent="0.25">
      <c r="B4809" s="3">
        <f t="shared" si="75"/>
        <v>0.48059999999996339</v>
      </c>
      <c r="C4809" s="3">
        <v>1</v>
      </c>
    </row>
    <row r="4810" spans="2:3" x14ac:dyDescent="0.25">
      <c r="B4810" s="3">
        <f t="shared" si="75"/>
        <v>0.48069999999996338</v>
      </c>
      <c r="C4810" s="3">
        <v>1</v>
      </c>
    </row>
    <row r="4811" spans="2:3" x14ac:dyDescent="0.25">
      <c r="B4811" s="3">
        <f t="shared" si="75"/>
        <v>0.48079999999996337</v>
      </c>
      <c r="C4811" s="3">
        <v>1</v>
      </c>
    </row>
    <row r="4812" spans="2:3" x14ac:dyDescent="0.25">
      <c r="B4812" s="3">
        <f t="shared" si="75"/>
        <v>0.48089999999996336</v>
      </c>
      <c r="C4812" s="3">
        <v>1</v>
      </c>
    </row>
    <row r="4813" spans="2:3" x14ac:dyDescent="0.25">
      <c r="B4813" s="3">
        <f t="shared" si="75"/>
        <v>0.48099999999996335</v>
      </c>
      <c r="C4813" s="3">
        <v>1</v>
      </c>
    </row>
    <row r="4814" spans="2:3" x14ac:dyDescent="0.25">
      <c r="B4814" s="3">
        <f t="shared" si="75"/>
        <v>0.48109999999996333</v>
      </c>
      <c r="C4814" s="3">
        <v>1</v>
      </c>
    </row>
    <row r="4815" spans="2:3" x14ac:dyDescent="0.25">
      <c r="B4815" s="3">
        <f t="shared" si="75"/>
        <v>0.48119999999996332</v>
      </c>
      <c r="C4815" s="3">
        <v>1</v>
      </c>
    </row>
    <row r="4816" spans="2:3" x14ac:dyDescent="0.25">
      <c r="B4816" s="3">
        <f t="shared" si="75"/>
        <v>0.48129999999996331</v>
      </c>
      <c r="C4816" s="3">
        <v>1</v>
      </c>
    </row>
    <row r="4817" spans="2:3" x14ac:dyDescent="0.25">
      <c r="B4817" s="3">
        <f t="shared" si="75"/>
        <v>0.4813999999999633</v>
      </c>
      <c r="C4817" s="3">
        <v>1</v>
      </c>
    </row>
    <row r="4818" spans="2:3" x14ac:dyDescent="0.25">
      <c r="B4818" s="3">
        <f t="shared" si="75"/>
        <v>0.48149999999996329</v>
      </c>
      <c r="C4818" s="3">
        <v>1</v>
      </c>
    </row>
    <row r="4819" spans="2:3" x14ac:dyDescent="0.25">
      <c r="B4819" s="3">
        <f t="shared" si="75"/>
        <v>0.48159999999996328</v>
      </c>
      <c r="C4819" s="3">
        <v>1</v>
      </c>
    </row>
    <row r="4820" spans="2:3" x14ac:dyDescent="0.25">
      <c r="B4820" s="3">
        <f t="shared" si="75"/>
        <v>0.48169999999996327</v>
      </c>
      <c r="C4820" s="3">
        <v>1</v>
      </c>
    </row>
    <row r="4821" spans="2:3" x14ac:dyDescent="0.25">
      <c r="B4821" s="3">
        <f t="shared" si="75"/>
        <v>0.48179999999996326</v>
      </c>
      <c r="C4821" s="3">
        <v>1</v>
      </c>
    </row>
    <row r="4822" spans="2:3" x14ac:dyDescent="0.25">
      <c r="B4822" s="3">
        <f t="shared" si="75"/>
        <v>0.48189999999996325</v>
      </c>
      <c r="C4822" s="3">
        <v>1</v>
      </c>
    </row>
    <row r="4823" spans="2:3" x14ac:dyDescent="0.25">
      <c r="B4823" s="3">
        <f t="shared" si="75"/>
        <v>0.48199999999996324</v>
      </c>
      <c r="C4823" s="3">
        <v>1</v>
      </c>
    </row>
    <row r="4824" spans="2:3" x14ac:dyDescent="0.25">
      <c r="B4824" s="3">
        <f t="shared" si="75"/>
        <v>0.48209999999996322</v>
      </c>
      <c r="C4824" s="3">
        <v>1</v>
      </c>
    </row>
    <row r="4825" spans="2:3" x14ac:dyDescent="0.25">
      <c r="B4825" s="3">
        <f t="shared" si="75"/>
        <v>0.48219999999996321</v>
      </c>
      <c r="C4825" s="3">
        <v>1</v>
      </c>
    </row>
    <row r="4826" spans="2:3" x14ac:dyDescent="0.25">
      <c r="B4826" s="3">
        <f t="shared" si="75"/>
        <v>0.4822999999999632</v>
      </c>
      <c r="C4826" s="3">
        <v>1</v>
      </c>
    </row>
    <row r="4827" spans="2:3" x14ac:dyDescent="0.25">
      <c r="B4827" s="3">
        <f t="shared" si="75"/>
        <v>0.48239999999996319</v>
      </c>
      <c r="C4827" s="3">
        <v>1</v>
      </c>
    </row>
    <row r="4828" spans="2:3" x14ac:dyDescent="0.25">
      <c r="B4828" s="3">
        <f t="shared" si="75"/>
        <v>0.48249999999996318</v>
      </c>
      <c r="C4828" s="3">
        <v>1</v>
      </c>
    </row>
    <row r="4829" spans="2:3" x14ac:dyDescent="0.25">
      <c r="B4829" s="3">
        <f t="shared" si="75"/>
        <v>0.48259999999996317</v>
      </c>
      <c r="C4829" s="3">
        <v>1</v>
      </c>
    </row>
    <row r="4830" spans="2:3" x14ac:dyDescent="0.25">
      <c r="B4830" s="3">
        <f t="shared" si="75"/>
        <v>0.48269999999996316</v>
      </c>
      <c r="C4830" s="3">
        <v>1</v>
      </c>
    </row>
    <row r="4831" spans="2:3" x14ac:dyDescent="0.25">
      <c r="B4831" s="3">
        <f t="shared" si="75"/>
        <v>0.48279999999996315</v>
      </c>
      <c r="C4831" s="3">
        <v>1</v>
      </c>
    </row>
    <row r="4832" spans="2:3" x14ac:dyDescent="0.25">
      <c r="B4832" s="3">
        <f t="shared" si="75"/>
        <v>0.48289999999996314</v>
      </c>
      <c r="C4832" s="3">
        <v>1</v>
      </c>
    </row>
    <row r="4833" spans="2:3" x14ac:dyDescent="0.25">
      <c r="B4833" s="3">
        <f t="shared" si="75"/>
        <v>0.48299999999996313</v>
      </c>
      <c r="C4833" s="3">
        <v>1</v>
      </c>
    </row>
    <row r="4834" spans="2:3" x14ac:dyDescent="0.25">
      <c r="B4834" s="3">
        <f t="shared" si="75"/>
        <v>0.48309999999996311</v>
      </c>
      <c r="C4834" s="3">
        <v>1</v>
      </c>
    </row>
    <row r="4835" spans="2:3" x14ac:dyDescent="0.25">
      <c r="B4835" s="3">
        <f t="shared" si="75"/>
        <v>0.4831999999999631</v>
      </c>
      <c r="C4835" s="3">
        <v>1</v>
      </c>
    </row>
    <row r="4836" spans="2:3" x14ac:dyDescent="0.25">
      <c r="B4836" s="3">
        <f t="shared" si="75"/>
        <v>0.48329999999996309</v>
      </c>
      <c r="C4836" s="3">
        <v>1</v>
      </c>
    </row>
    <row r="4837" spans="2:3" x14ac:dyDescent="0.25">
      <c r="B4837" s="3">
        <f t="shared" si="75"/>
        <v>0.48339999999996308</v>
      </c>
      <c r="C4837" s="3">
        <v>1</v>
      </c>
    </row>
    <row r="4838" spans="2:3" x14ac:dyDescent="0.25">
      <c r="B4838" s="3">
        <f t="shared" si="75"/>
        <v>0.48349999999996307</v>
      </c>
      <c r="C4838" s="3">
        <v>1</v>
      </c>
    </row>
    <row r="4839" spans="2:3" x14ac:dyDescent="0.25">
      <c r="B4839" s="3">
        <f t="shared" si="75"/>
        <v>0.48359999999996306</v>
      </c>
      <c r="C4839" s="3">
        <v>1</v>
      </c>
    </row>
    <row r="4840" spans="2:3" x14ac:dyDescent="0.25">
      <c r="B4840" s="3">
        <f t="shared" si="75"/>
        <v>0.48369999999996305</v>
      </c>
      <c r="C4840" s="3">
        <v>1</v>
      </c>
    </row>
    <row r="4841" spans="2:3" x14ac:dyDescent="0.25">
      <c r="B4841" s="3">
        <f t="shared" si="75"/>
        <v>0.48379999999996304</v>
      </c>
      <c r="C4841" s="3">
        <v>1</v>
      </c>
    </row>
    <row r="4842" spans="2:3" x14ac:dyDescent="0.25">
      <c r="B4842" s="3">
        <f t="shared" si="75"/>
        <v>0.48389999999996303</v>
      </c>
      <c r="C4842" s="3">
        <v>1</v>
      </c>
    </row>
    <row r="4843" spans="2:3" x14ac:dyDescent="0.25">
      <c r="B4843" s="3">
        <f t="shared" si="75"/>
        <v>0.48399999999996302</v>
      </c>
      <c r="C4843" s="3">
        <v>1</v>
      </c>
    </row>
    <row r="4844" spans="2:3" x14ac:dyDescent="0.25">
      <c r="B4844" s="3">
        <f t="shared" si="75"/>
        <v>0.484099999999963</v>
      </c>
      <c r="C4844" s="3">
        <v>1</v>
      </c>
    </row>
    <row r="4845" spans="2:3" x14ac:dyDescent="0.25">
      <c r="B4845" s="3">
        <f t="shared" si="75"/>
        <v>0.48419999999996299</v>
      </c>
      <c r="C4845" s="3">
        <v>1</v>
      </c>
    </row>
    <row r="4846" spans="2:3" x14ac:dyDescent="0.25">
      <c r="B4846" s="3">
        <f t="shared" si="75"/>
        <v>0.48429999999996298</v>
      </c>
      <c r="C4846" s="3">
        <v>1</v>
      </c>
    </row>
    <row r="4847" spans="2:3" x14ac:dyDescent="0.25">
      <c r="B4847" s="3">
        <f t="shared" si="75"/>
        <v>0.48439999999996297</v>
      </c>
      <c r="C4847" s="3">
        <v>1</v>
      </c>
    </row>
    <row r="4848" spans="2:3" x14ac:dyDescent="0.25">
      <c r="B4848" s="3">
        <f t="shared" si="75"/>
        <v>0.48449999999996296</v>
      </c>
      <c r="C4848" s="3">
        <v>1</v>
      </c>
    </row>
    <row r="4849" spans="2:3" x14ac:dyDescent="0.25">
      <c r="B4849" s="3">
        <f t="shared" si="75"/>
        <v>0.48459999999996295</v>
      </c>
      <c r="C4849" s="3">
        <v>1</v>
      </c>
    </row>
    <row r="4850" spans="2:3" x14ac:dyDescent="0.25">
      <c r="B4850" s="3">
        <f t="shared" si="75"/>
        <v>0.48469999999996294</v>
      </c>
      <c r="C4850" s="3">
        <v>1</v>
      </c>
    </row>
    <row r="4851" spans="2:3" x14ac:dyDescent="0.25">
      <c r="B4851" s="3">
        <f t="shared" si="75"/>
        <v>0.48479999999996293</v>
      </c>
      <c r="C4851" s="3">
        <v>1</v>
      </c>
    </row>
    <row r="4852" spans="2:3" x14ac:dyDescent="0.25">
      <c r="B4852" s="3">
        <f t="shared" si="75"/>
        <v>0.48489999999996292</v>
      </c>
      <c r="C4852" s="3">
        <v>1</v>
      </c>
    </row>
    <row r="4853" spans="2:3" x14ac:dyDescent="0.25">
      <c r="B4853" s="3">
        <f t="shared" si="75"/>
        <v>0.48499999999996291</v>
      </c>
      <c r="C4853" s="3">
        <v>1</v>
      </c>
    </row>
    <row r="4854" spans="2:3" x14ac:dyDescent="0.25">
      <c r="B4854" s="3">
        <f t="shared" si="75"/>
        <v>0.48509999999996289</v>
      </c>
      <c r="C4854" s="3">
        <v>1</v>
      </c>
    </row>
    <row r="4855" spans="2:3" x14ac:dyDescent="0.25">
      <c r="B4855" s="3">
        <f t="shared" si="75"/>
        <v>0.48519999999996288</v>
      </c>
      <c r="C4855" s="3">
        <v>1</v>
      </c>
    </row>
    <row r="4856" spans="2:3" x14ac:dyDescent="0.25">
      <c r="B4856" s="3">
        <f t="shared" si="75"/>
        <v>0.48529999999996287</v>
      </c>
      <c r="C4856" s="3">
        <v>1</v>
      </c>
    </row>
    <row r="4857" spans="2:3" x14ac:dyDescent="0.25">
      <c r="B4857" s="3">
        <f t="shared" si="75"/>
        <v>0.48539999999996286</v>
      </c>
      <c r="C4857" s="3">
        <v>1</v>
      </c>
    </row>
    <row r="4858" spans="2:3" x14ac:dyDescent="0.25">
      <c r="B4858" s="3">
        <f t="shared" si="75"/>
        <v>0.48549999999996285</v>
      </c>
      <c r="C4858" s="3">
        <v>1</v>
      </c>
    </row>
    <row r="4859" spans="2:3" x14ac:dyDescent="0.25">
      <c r="B4859" s="3">
        <f t="shared" si="75"/>
        <v>0.48559999999996284</v>
      </c>
      <c r="C4859" s="3">
        <v>1</v>
      </c>
    </row>
    <row r="4860" spans="2:3" x14ac:dyDescent="0.25">
      <c r="B4860" s="3">
        <f t="shared" si="75"/>
        <v>0.48569999999996283</v>
      </c>
      <c r="C4860" s="3">
        <v>1</v>
      </c>
    </row>
    <row r="4861" spans="2:3" x14ac:dyDescent="0.25">
      <c r="B4861" s="3">
        <f t="shared" si="75"/>
        <v>0.48579999999996282</v>
      </c>
      <c r="C4861" s="3">
        <v>1</v>
      </c>
    </row>
    <row r="4862" spans="2:3" x14ac:dyDescent="0.25">
      <c r="B4862" s="3">
        <f t="shared" si="75"/>
        <v>0.48589999999996281</v>
      </c>
      <c r="C4862" s="3">
        <v>1</v>
      </c>
    </row>
    <row r="4863" spans="2:3" x14ac:dyDescent="0.25">
      <c r="B4863" s="3">
        <f t="shared" si="75"/>
        <v>0.4859999999999628</v>
      </c>
      <c r="C4863" s="3">
        <v>1</v>
      </c>
    </row>
    <row r="4864" spans="2:3" x14ac:dyDescent="0.25">
      <c r="B4864" s="3">
        <f t="shared" si="75"/>
        <v>0.48609999999996278</v>
      </c>
      <c r="C4864" s="3">
        <v>1</v>
      </c>
    </row>
    <row r="4865" spans="2:3" x14ac:dyDescent="0.25">
      <c r="B4865" s="3">
        <f t="shared" si="75"/>
        <v>0.48619999999996277</v>
      </c>
      <c r="C4865" s="3">
        <v>1</v>
      </c>
    </row>
    <row r="4866" spans="2:3" x14ac:dyDescent="0.25">
      <c r="B4866" s="3">
        <f t="shared" si="75"/>
        <v>0.48629999999996276</v>
      </c>
      <c r="C4866" s="3">
        <v>1</v>
      </c>
    </row>
    <row r="4867" spans="2:3" x14ac:dyDescent="0.25">
      <c r="B4867" s="3">
        <f t="shared" si="75"/>
        <v>0.48639999999996275</v>
      </c>
      <c r="C4867" s="3">
        <v>1</v>
      </c>
    </row>
    <row r="4868" spans="2:3" x14ac:dyDescent="0.25">
      <c r="B4868" s="3">
        <f t="shared" si="75"/>
        <v>0.48649999999996274</v>
      </c>
      <c r="C4868" s="3">
        <v>1</v>
      </c>
    </row>
    <row r="4869" spans="2:3" x14ac:dyDescent="0.25">
      <c r="B4869" s="3">
        <f t="shared" ref="B4869:B4932" si="76">B4868+0.0001</f>
        <v>0.48659999999996273</v>
      </c>
      <c r="C4869" s="3">
        <v>1</v>
      </c>
    </row>
    <row r="4870" spans="2:3" x14ac:dyDescent="0.25">
      <c r="B4870" s="3">
        <f t="shared" si="76"/>
        <v>0.48669999999996272</v>
      </c>
      <c r="C4870" s="3">
        <v>1</v>
      </c>
    </row>
    <row r="4871" spans="2:3" x14ac:dyDescent="0.25">
      <c r="B4871" s="3">
        <f t="shared" si="76"/>
        <v>0.48679999999996271</v>
      </c>
      <c r="C4871" s="3">
        <v>1</v>
      </c>
    </row>
    <row r="4872" spans="2:3" x14ac:dyDescent="0.25">
      <c r="B4872" s="3">
        <f t="shared" si="76"/>
        <v>0.4868999999999627</v>
      </c>
      <c r="C4872" s="3">
        <v>1</v>
      </c>
    </row>
    <row r="4873" spans="2:3" x14ac:dyDescent="0.25">
      <c r="B4873" s="3">
        <f t="shared" si="76"/>
        <v>0.48699999999996268</v>
      </c>
      <c r="C4873" s="3">
        <v>1</v>
      </c>
    </row>
    <row r="4874" spans="2:3" x14ac:dyDescent="0.25">
      <c r="B4874" s="3">
        <f t="shared" si="76"/>
        <v>0.48709999999996267</v>
      </c>
      <c r="C4874" s="3">
        <v>1</v>
      </c>
    </row>
    <row r="4875" spans="2:3" x14ac:dyDescent="0.25">
      <c r="B4875" s="3">
        <f t="shared" si="76"/>
        <v>0.48719999999996266</v>
      </c>
      <c r="C4875" s="3">
        <v>1</v>
      </c>
    </row>
    <row r="4876" spans="2:3" x14ac:dyDescent="0.25">
      <c r="B4876" s="3">
        <f t="shared" si="76"/>
        <v>0.48729999999996265</v>
      </c>
      <c r="C4876" s="3">
        <v>1</v>
      </c>
    </row>
    <row r="4877" spans="2:3" x14ac:dyDescent="0.25">
      <c r="B4877" s="3">
        <f t="shared" si="76"/>
        <v>0.48739999999996264</v>
      </c>
      <c r="C4877" s="3">
        <v>1</v>
      </c>
    </row>
    <row r="4878" spans="2:3" x14ac:dyDescent="0.25">
      <c r="B4878" s="3">
        <f t="shared" si="76"/>
        <v>0.48749999999996263</v>
      </c>
      <c r="C4878" s="3">
        <v>1</v>
      </c>
    </row>
    <row r="4879" spans="2:3" x14ac:dyDescent="0.25">
      <c r="B4879" s="3">
        <f t="shared" si="76"/>
        <v>0.48759999999996262</v>
      </c>
      <c r="C4879" s="3">
        <v>1</v>
      </c>
    </row>
    <row r="4880" spans="2:3" x14ac:dyDescent="0.25">
      <c r="B4880" s="3">
        <f t="shared" si="76"/>
        <v>0.48769999999996261</v>
      </c>
      <c r="C4880" s="3">
        <v>1</v>
      </c>
    </row>
    <row r="4881" spans="2:3" x14ac:dyDescent="0.25">
      <c r="B4881" s="3">
        <f t="shared" si="76"/>
        <v>0.4877999999999626</v>
      </c>
      <c r="C4881" s="3">
        <v>1</v>
      </c>
    </row>
    <row r="4882" spans="2:3" x14ac:dyDescent="0.25">
      <c r="B4882" s="3">
        <f t="shared" si="76"/>
        <v>0.48789999999996259</v>
      </c>
      <c r="C4882" s="3">
        <v>1</v>
      </c>
    </row>
    <row r="4883" spans="2:3" x14ac:dyDescent="0.25">
      <c r="B4883" s="3">
        <f t="shared" si="76"/>
        <v>0.48799999999996257</v>
      </c>
      <c r="C4883" s="3">
        <v>1</v>
      </c>
    </row>
    <row r="4884" spans="2:3" x14ac:dyDescent="0.25">
      <c r="B4884" s="3">
        <f t="shared" si="76"/>
        <v>0.48809999999996256</v>
      </c>
      <c r="C4884" s="3">
        <v>1</v>
      </c>
    </row>
    <row r="4885" spans="2:3" x14ac:dyDescent="0.25">
      <c r="B4885" s="3">
        <f t="shared" si="76"/>
        <v>0.48819999999996255</v>
      </c>
      <c r="C4885" s="3">
        <v>1</v>
      </c>
    </row>
    <row r="4886" spans="2:3" x14ac:dyDescent="0.25">
      <c r="B4886" s="3">
        <f t="shared" si="76"/>
        <v>0.48829999999996254</v>
      </c>
      <c r="C4886" s="3">
        <v>1</v>
      </c>
    </row>
    <row r="4887" spans="2:3" x14ac:dyDescent="0.25">
      <c r="B4887" s="3">
        <f t="shared" si="76"/>
        <v>0.48839999999996253</v>
      </c>
      <c r="C4887" s="3">
        <v>1</v>
      </c>
    </row>
    <row r="4888" spans="2:3" x14ac:dyDescent="0.25">
      <c r="B4888" s="3">
        <f t="shared" si="76"/>
        <v>0.48849999999996252</v>
      </c>
      <c r="C4888" s="3">
        <v>1</v>
      </c>
    </row>
    <row r="4889" spans="2:3" x14ac:dyDescent="0.25">
      <c r="B4889" s="3">
        <f t="shared" si="76"/>
        <v>0.48859999999996251</v>
      </c>
      <c r="C4889" s="3">
        <v>1</v>
      </c>
    </row>
    <row r="4890" spans="2:3" x14ac:dyDescent="0.25">
      <c r="B4890" s="3">
        <f t="shared" si="76"/>
        <v>0.4886999999999625</v>
      </c>
      <c r="C4890" s="3">
        <v>1</v>
      </c>
    </row>
    <row r="4891" spans="2:3" x14ac:dyDescent="0.25">
      <c r="B4891" s="3">
        <f t="shared" si="76"/>
        <v>0.48879999999996249</v>
      </c>
      <c r="C4891" s="3">
        <v>1</v>
      </c>
    </row>
    <row r="4892" spans="2:3" x14ac:dyDescent="0.25">
      <c r="B4892" s="3">
        <f t="shared" si="76"/>
        <v>0.48889999999996248</v>
      </c>
      <c r="C4892" s="3">
        <v>1</v>
      </c>
    </row>
    <row r="4893" spans="2:3" x14ac:dyDescent="0.25">
      <c r="B4893" s="3">
        <f t="shared" si="76"/>
        <v>0.48899999999996246</v>
      </c>
      <c r="C4893" s="3">
        <v>1</v>
      </c>
    </row>
    <row r="4894" spans="2:3" x14ac:dyDescent="0.25">
      <c r="B4894" s="3">
        <f t="shared" si="76"/>
        <v>0.48909999999996245</v>
      </c>
      <c r="C4894" s="3">
        <v>1</v>
      </c>
    </row>
    <row r="4895" spans="2:3" x14ac:dyDescent="0.25">
      <c r="B4895" s="3">
        <f t="shared" si="76"/>
        <v>0.48919999999996244</v>
      </c>
      <c r="C4895" s="3">
        <v>1</v>
      </c>
    </row>
    <row r="4896" spans="2:3" x14ac:dyDescent="0.25">
      <c r="B4896" s="3">
        <f t="shared" si="76"/>
        <v>0.48929999999996243</v>
      </c>
      <c r="C4896" s="3">
        <v>1</v>
      </c>
    </row>
    <row r="4897" spans="2:3" x14ac:dyDescent="0.25">
      <c r="B4897" s="3">
        <f t="shared" si="76"/>
        <v>0.48939999999996242</v>
      </c>
      <c r="C4897" s="3">
        <v>1</v>
      </c>
    </row>
    <row r="4898" spans="2:3" x14ac:dyDescent="0.25">
      <c r="B4898" s="3">
        <f t="shared" si="76"/>
        <v>0.48949999999996241</v>
      </c>
      <c r="C4898" s="3">
        <v>1</v>
      </c>
    </row>
    <row r="4899" spans="2:3" x14ac:dyDescent="0.25">
      <c r="B4899" s="3">
        <f t="shared" si="76"/>
        <v>0.4895999999999624</v>
      </c>
      <c r="C4899" s="3">
        <v>1</v>
      </c>
    </row>
    <row r="4900" spans="2:3" x14ac:dyDescent="0.25">
      <c r="B4900" s="3">
        <f t="shared" si="76"/>
        <v>0.48969999999996239</v>
      </c>
      <c r="C4900" s="3">
        <v>1</v>
      </c>
    </row>
    <row r="4901" spans="2:3" x14ac:dyDescent="0.25">
      <c r="B4901" s="3">
        <f t="shared" si="76"/>
        <v>0.48979999999996238</v>
      </c>
      <c r="C4901" s="3">
        <v>1</v>
      </c>
    </row>
    <row r="4902" spans="2:3" x14ac:dyDescent="0.25">
      <c r="B4902" s="3">
        <f t="shared" si="76"/>
        <v>0.48989999999996237</v>
      </c>
      <c r="C4902" s="3">
        <v>1</v>
      </c>
    </row>
    <row r="4903" spans="2:3" x14ac:dyDescent="0.25">
      <c r="B4903" s="3">
        <f t="shared" si="76"/>
        <v>0.48999999999996235</v>
      </c>
      <c r="C4903" s="3">
        <v>1</v>
      </c>
    </row>
    <row r="4904" spans="2:3" x14ac:dyDescent="0.25">
      <c r="B4904" s="3">
        <f t="shared" si="76"/>
        <v>0.49009999999996234</v>
      </c>
      <c r="C4904" s="3">
        <v>1</v>
      </c>
    </row>
    <row r="4905" spans="2:3" x14ac:dyDescent="0.25">
      <c r="B4905" s="3">
        <f t="shared" si="76"/>
        <v>0.49019999999996233</v>
      </c>
      <c r="C4905" s="3">
        <v>1</v>
      </c>
    </row>
    <row r="4906" spans="2:3" x14ac:dyDescent="0.25">
      <c r="B4906" s="3">
        <f t="shared" si="76"/>
        <v>0.49029999999996232</v>
      </c>
      <c r="C4906" s="3">
        <v>1</v>
      </c>
    </row>
    <row r="4907" spans="2:3" x14ac:dyDescent="0.25">
      <c r="B4907" s="3">
        <f t="shared" si="76"/>
        <v>0.49039999999996231</v>
      </c>
      <c r="C4907" s="3">
        <v>1</v>
      </c>
    </row>
    <row r="4908" spans="2:3" x14ac:dyDescent="0.25">
      <c r="B4908" s="3">
        <f t="shared" si="76"/>
        <v>0.4904999999999623</v>
      </c>
      <c r="C4908" s="3">
        <v>1</v>
      </c>
    </row>
    <row r="4909" spans="2:3" x14ac:dyDescent="0.25">
      <c r="B4909" s="3">
        <f t="shared" si="76"/>
        <v>0.49059999999996229</v>
      </c>
      <c r="C4909" s="3">
        <v>1</v>
      </c>
    </row>
    <row r="4910" spans="2:3" x14ac:dyDescent="0.25">
      <c r="B4910" s="3">
        <f t="shared" si="76"/>
        <v>0.49069999999996228</v>
      </c>
      <c r="C4910" s="3">
        <v>1</v>
      </c>
    </row>
    <row r="4911" spans="2:3" x14ac:dyDescent="0.25">
      <c r="B4911" s="3">
        <f t="shared" si="76"/>
        <v>0.49079999999996227</v>
      </c>
      <c r="C4911" s="3">
        <v>1</v>
      </c>
    </row>
    <row r="4912" spans="2:3" x14ac:dyDescent="0.25">
      <c r="B4912" s="3">
        <f t="shared" si="76"/>
        <v>0.49089999999996226</v>
      </c>
      <c r="C4912" s="3">
        <v>1</v>
      </c>
    </row>
    <row r="4913" spans="2:3" x14ac:dyDescent="0.25">
      <c r="B4913" s="3">
        <f t="shared" si="76"/>
        <v>0.49099999999996224</v>
      </c>
      <c r="C4913" s="3">
        <v>1</v>
      </c>
    </row>
    <row r="4914" spans="2:3" x14ac:dyDescent="0.25">
      <c r="B4914" s="3">
        <f t="shared" si="76"/>
        <v>0.49109999999996223</v>
      </c>
      <c r="C4914" s="3">
        <v>1</v>
      </c>
    </row>
    <row r="4915" spans="2:3" x14ac:dyDescent="0.25">
      <c r="B4915" s="3">
        <f t="shared" si="76"/>
        <v>0.49119999999996222</v>
      </c>
      <c r="C4915" s="3">
        <v>1</v>
      </c>
    </row>
    <row r="4916" spans="2:3" x14ac:dyDescent="0.25">
      <c r="B4916" s="3">
        <f t="shared" si="76"/>
        <v>0.49129999999996221</v>
      </c>
      <c r="C4916" s="3">
        <v>1</v>
      </c>
    </row>
    <row r="4917" spans="2:3" x14ac:dyDescent="0.25">
      <c r="B4917" s="3">
        <f t="shared" si="76"/>
        <v>0.4913999999999622</v>
      </c>
      <c r="C4917" s="3">
        <v>1</v>
      </c>
    </row>
    <row r="4918" spans="2:3" x14ac:dyDescent="0.25">
      <c r="B4918" s="3">
        <f t="shared" si="76"/>
        <v>0.49149999999996219</v>
      </c>
      <c r="C4918" s="3">
        <v>1</v>
      </c>
    </row>
    <row r="4919" spans="2:3" x14ac:dyDescent="0.25">
      <c r="B4919" s="3">
        <f t="shared" si="76"/>
        <v>0.49159999999996218</v>
      </c>
      <c r="C4919" s="3">
        <v>1</v>
      </c>
    </row>
    <row r="4920" spans="2:3" x14ac:dyDescent="0.25">
      <c r="B4920" s="3">
        <f t="shared" si="76"/>
        <v>0.49169999999996217</v>
      </c>
      <c r="C4920" s="3">
        <v>1</v>
      </c>
    </row>
    <row r="4921" spans="2:3" x14ac:dyDescent="0.25">
      <c r="B4921" s="3">
        <f t="shared" si="76"/>
        <v>0.49179999999996216</v>
      </c>
      <c r="C4921" s="3">
        <v>1</v>
      </c>
    </row>
    <row r="4922" spans="2:3" x14ac:dyDescent="0.25">
      <c r="B4922" s="3">
        <f t="shared" si="76"/>
        <v>0.49189999999996215</v>
      </c>
      <c r="C4922" s="3">
        <v>1</v>
      </c>
    </row>
    <row r="4923" spans="2:3" x14ac:dyDescent="0.25">
      <c r="B4923" s="3">
        <f t="shared" si="76"/>
        <v>0.49199999999996213</v>
      </c>
      <c r="C4923" s="3">
        <v>1</v>
      </c>
    </row>
    <row r="4924" spans="2:3" x14ac:dyDescent="0.25">
      <c r="B4924" s="3">
        <f t="shared" si="76"/>
        <v>0.49209999999996212</v>
      </c>
      <c r="C4924" s="3">
        <v>1</v>
      </c>
    </row>
    <row r="4925" spans="2:3" x14ac:dyDescent="0.25">
      <c r="B4925" s="3">
        <f t="shared" si="76"/>
        <v>0.49219999999996211</v>
      </c>
      <c r="C4925" s="3">
        <v>1</v>
      </c>
    </row>
    <row r="4926" spans="2:3" x14ac:dyDescent="0.25">
      <c r="B4926" s="3">
        <f t="shared" si="76"/>
        <v>0.4922999999999621</v>
      </c>
      <c r="C4926" s="3">
        <v>1</v>
      </c>
    </row>
    <row r="4927" spans="2:3" x14ac:dyDescent="0.25">
      <c r="B4927" s="3">
        <f t="shared" si="76"/>
        <v>0.49239999999996209</v>
      </c>
      <c r="C4927" s="3">
        <v>1</v>
      </c>
    </row>
    <row r="4928" spans="2:3" x14ac:dyDescent="0.25">
      <c r="B4928" s="3">
        <f t="shared" si="76"/>
        <v>0.49249999999996208</v>
      </c>
      <c r="C4928" s="3">
        <v>1</v>
      </c>
    </row>
    <row r="4929" spans="2:3" x14ac:dyDescent="0.25">
      <c r="B4929" s="3">
        <f t="shared" si="76"/>
        <v>0.49259999999996207</v>
      </c>
      <c r="C4929" s="3">
        <v>1</v>
      </c>
    </row>
    <row r="4930" spans="2:3" x14ac:dyDescent="0.25">
      <c r="B4930" s="3">
        <f t="shared" si="76"/>
        <v>0.49269999999996206</v>
      </c>
      <c r="C4930" s="3">
        <v>1</v>
      </c>
    </row>
    <row r="4931" spans="2:3" x14ac:dyDescent="0.25">
      <c r="B4931" s="3">
        <f t="shared" si="76"/>
        <v>0.49279999999996205</v>
      </c>
      <c r="C4931" s="3">
        <v>1</v>
      </c>
    </row>
    <row r="4932" spans="2:3" x14ac:dyDescent="0.25">
      <c r="B4932" s="3">
        <f t="shared" si="76"/>
        <v>0.49289999999996204</v>
      </c>
      <c r="C4932" s="3">
        <v>1</v>
      </c>
    </row>
    <row r="4933" spans="2:3" x14ac:dyDescent="0.25">
      <c r="B4933" s="3">
        <f t="shared" ref="B4933:B4996" si="77">B4932+0.0001</f>
        <v>0.49299999999996202</v>
      </c>
      <c r="C4933" s="3">
        <v>1</v>
      </c>
    </row>
    <row r="4934" spans="2:3" x14ac:dyDescent="0.25">
      <c r="B4934" s="3">
        <f t="shared" si="77"/>
        <v>0.49309999999996201</v>
      </c>
      <c r="C4934" s="3">
        <v>1</v>
      </c>
    </row>
    <row r="4935" spans="2:3" x14ac:dyDescent="0.25">
      <c r="B4935" s="3">
        <f t="shared" si="77"/>
        <v>0.493199999999962</v>
      </c>
      <c r="C4935" s="3">
        <v>1</v>
      </c>
    </row>
    <row r="4936" spans="2:3" x14ac:dyDescent="0.25">
      <c r="B4936" s="3">
        <f t="shared" si="77"/>
        <v>0.49329999999996199</v>
      </c>
      <c r="C4936" s="3">
        <v>1</v>
      </c>
    </row>
    <row r="4937" spans="2:3" x14ac:dyDescent="0.25">
      <c r="B4937" s="3">
        <f t="shared" si="77"/>
        <v>0.49339999999996198</v>
      </c>
      <c r="C4937" s="3">
        <v>1</v>
      </c>
    </row>
    <row r="4938" spans="2:3" x14ac:dyDescent="0.25">
      <c r="B4938" s="3">
        <f t="shared" si="77"/>
        <v>0.49349999999996197</v>
      </c>
      <c r="C4938" s="3">
        <v>1</v>
      </c>
    </row>
    <row r="4939" spans="2:3" x14ac:dyDescent="0.25">
      <c r="B4939" s="3">
        <f t="shared" si="77"/>
        <v>0.49359999999996196</v>
      </c>
      <c r="C4939" s="3">
        <v>1</v>
      </c>
    </row>
    <row r="4940" spans="2:3" x14ac:dyDescent="0.25">
      <c r="B4940" s="3">
        <f t="shared" si="77"/>
        <v>0.49369999999996195</v>
      </c>
      <c r="C4940" s="3">
        <v>1</v>
      </c>
    </row>
    <row r="4941" spans="2:3" x14ac:dyDescent="0.25">
      <c r="B4941" s="3">
        <f t="shared" si="77"/>
        <v>0.49379999999996194</v>
      </c>
      <c r="C4941" s="3">
        <v>1</v>
      </c>
    </row>
    <row r="4942" spans="2:3" x14ac:dyDescent="0.25">
      <c r="B4942" s="3">
        <f t="shared" si="77"/>
        <v>0.49389999999996193</v>
      </c>
      <c r="C4942" s="3">
        <v>1</v>
      </c>
    </row>
    <row r="4943" spans="2:3" x14ac:dyDescent="0.25">
      <c r="B4943" s="3">
        <f t="shared" si="77"/>
        <v>0.49399999999996191</v>
      </c>
      <c r="C4943" s="3">
        <v>1</v>
      </c>
    </row>
    <row r="4944" spans="2:3" x14ac:dyDescent="0.25">
      <c r="B4944" s="3">
        <f t="shared" si="77"/>
        <v>0.4940999999999619</v>
      </c>
      <c r="C4944" s="3">
        <v>1</v>
      </c>
    </row>
    <row r="4945" spans="2:3" x14ac:dyDescent="0.25">
      <c r="B4945" s="3">
        <f t="shared" si="77"/>
        <v>0.49419999999996189</v>
      </c>
      <c r="C4945" s="3">
        <v>1</v>
      </c>
    </row>
    <row r="4946" spans="2:3" x14ac:dyDescent="0.25">
      <c r="B4946" s="3">
        <f t="shared" si="77"/>
        <v>0.49429999999996188</v>
      </c>
      <c r="C4946" s="3">
        <v>1</v>
      </c>
    </row>
    <row r="4947" spans="2:3" x14ac:dyDescent="0.25">
      <c r="B4947" s="3">
        <f t="shared" si="77"/>
        <v>0.49439999999996187</v>
      </c>
      <c r="C4947" s="3">
        <v>1</v>
      </c>
    </row>
    <row r="4948" spans="2:3" x14ac:dyDescent="0.25">
      <c r="B4948" s="3">
        <f t="shared" si="77"/>
        <v>0.49449999999996186</v>
      </c>
      <c r="C4948" s="3">
        <v>1</v>
      </c>
    </row>
    <row r="4949" spans="2:3" x14ac:dyDescent="0.25">
      <c r="B4949" s="3">
        <f t="shared" si="77"/>
        <v>0.49459999999996185</v>
      </c>
      <c r="C4949" s="3">
        <v>1</v>
      </c>
    </row>
    <row r="4950" spans="2:3" x14ac:dyDescent="0.25">
      <c r="B4950" s="3">
        <f t="shared" si="77"/>
        <v>0.49469999999996184</v>
      </c>
      <c r="C4950" s="3">
        <v>1</v>
      </c>
    </row>
    <row r="4951" spans="2:3" x14ac:dyDescent="0.25">
      <c r="B4951" s="3">
        <f t="shared" si="77"/>
        <v>0.49479999999996183</v>
      </c>
      <c r="C4951" s="3">
        <v>1</v>
      </c>
    </row>
    <row r="4952" spans="2:3" x14ac:dyDescent="0.25">
      <c r="B4952" s="3">
        <f t="shared" si="77"/>
        <v>0.49489999999996181</v>
      </c>
      <c r="C4952" s="3">
        <v>1</v>
      </c>
    </row>
    <row r="4953" spans="2:3" x14ac:dyDescent="0.25">
      <c r="B4953" s="3">
        <f t="shared" si="77"/>
        <v>0.4949999999999618</v>
      </c>
      <c r="C4953" s="3">
        <v>1</v>
      </c>
    </row>
    <row r="4954" spans="2:3" x14ac:dyDescent="0.25">
      <c r="B4954" s="3">
        <f t="shared" si="77"/>
        <v>0.49509999999996179</v>
      </c>
      <c r="C4954" s="3">
        <v>1</v>
      </c>
    </row>
    <row r="4955" spans="2:3" x14ac:dyDescent="0.25">
      <c r="B4955" s="3">
        <f t="shared" si="77"/>
        <v>0.49519999999996178</v>
      </c>
      <c r="C4955" s="3">
        <v>1</v>
      </c>
    </row>
    <row r="4956" spans="2:3" x14ac:dyDescent="0.25">
      <c r="B4956" s="3">
        <f t="shared" si="77"/>
        <v>0.49529999999996177</v>
      </c>
      <c r="C4956" s="3">
        <v>1</v>
      </c>
    </row>
    <row r="4957" spans="2:3" x14ac:dyDescent="0.25">
      <c r="B4957" s="3">
        <f t="shared" si="77"/>
        <v>0.49539999999996176</v>
      </c>
      <c r="C4957" s="3">
        <v>1</v>
      </c>
    </row>
    <row r="4958" spans="2:3" x14ac:dyDescent="0.25">
      <c r="B4958" s="3">
        <f t="shared" si="77"/>
        <v>0.49549999999996175</v>
      </c>
      <c r="C4958" s="3">
        <v>1</v>
      </c>
    </row>
    <row r="4959" spans="2:3" x14ac:dyDescent="0.25">
      <c r="B4959" s="3">
        <f t="shared" si="77"/>
        <v>0.49559999999996174</v>
      </c>
      <c r="C4959" s="3">
        <v>1</v>
      </c>
    </row>
    <row r="4960" spans="2:3" x14ac:dyDescent="0.25">
      <c r="B4960" s="3">
        <f t="shared" si="77"/>
        <v>0.49569999999996173</v>
      </c>
      <c r="C4960" s="3">
        <v>1</v>
      </c>
    </row>
    <row r="4961" spans="2:3" x14ac:dyDescent="0.25">
      <c r="B4961" s="3">
        <f t="shared" si="77"/>
        <v>0.49579999999996172</v>
      </c>
      <c r="C4961" s="3">
        <v>1</v>
      </c>
    </row>
    <row r="4962" spans="2:3" x14ac:dyDescent="0.25">
      <c r="B4962" s="3">
        <f t="shared" si="77"/>
        <v>0.4958999999999617</v>
      </c>
      <c r="C4962" s="3">
        <v>1</v>
      </c>
    </row>
    <row r="4963" spans="2:3" x14ac:dyDescent="0.25">
      <c r="B4963" s="3">
        <f t="shared" si="77"/>
        <v>0.49599999999996169</v>
      </c>
      <c r="C4963" s="3">
        <v>1</v>
      </c>
    </row>
    <row r="4964" spans="2:3" x14ac:dyDescent="0.25">
      <c r="B4964" s="3">
        <f t="shared" si="77"/>
        <v>0.49609999999996168</v>
      </c>
      <c r="C4964" s="3">
        <v>1</v>
      </c>
    </row>
    <row r="4965" spans="2:3" x14ac:dyDescent="0.25">
      <c r="B4965" s="3">
        <f t="shared" si="77"/>
        <v>0.49619999999996167</v>
      </c>
      <c r="C4965" s="3">
        <v>1</v>
      </c>
    </row>
    <row r="4966" spans="2:3" x14ac:dyDescent="0.25">
      <c r="B4966" s="3">
        <f t="shared" si="77"/>
        <v>0.49629999999996166</v>
      </c>
      <c r="C4966" s="3">
        <v>1</v>
      </c>
    </row>
    <row r="4967" spans="2:3" x14ac:dyDescent="0.25">
      <c r="B4967" s="3">
        <f t="shared" si="77"/>
        <v>0.49639999999996165</v>
      </c>
      <c r="C4967" s="3">
        <v>1</v>
      </c>
    </row>
    <row r="4968" spans="2:3" x14ac:dyDescent="0.25">
      <c r="B4968" s="3">
        <f t="shared" si="77"/>
        <v>0.49649999999996164</v>
      </c>
      <c r="C4968" s="3">
        <v>1</v>
      </c>
    </row>
    <row r="4969" spans="2:3" x14ac:dyDescent="0.25">
      <c r="B4969" s="3">
        <f t="shared" si="77"/>
        <v>0.49659999999996163</v>
      </c>
      <c r="C4969" s="3">
        <v>1</v>
      </c>
    </row>
    <row r="4970" spans="2:3" x14ac:dyDescent="0.25">
      <c r="B4970" s="3">
        <f t="shared" si="77"/>
        <v>0.49669999999996162</v>
      </c>
      <c r="C4970" s="3">
        <v>1</v>
      </c>
    </row>
    <row r="4971" spans="2:3" x14ac:dyDescent="0.25">
      <c r="B4971" s="3">
        <f t="shared" si="77"/>
        <v>0.49679999999996161</v>
      </c>
      <c r="C4971" s="3">
        <v>1</v>
      </c>
    </row>
    <row r="4972" spans="2:3" x14ac:dyDescent="0.25">
      <c r="B4972" s="3">
        <f t="shared" si="77"/>
        <v>0.49689999999996159</v>
      </c>
      <c r="C4972" s="3">
        <v>1</v>
      </c>
    </row>
    <row r="4973" spans="2:3" x14ac:dyDescent="0.25">
      <c r="B4973" s="3">
        <f t="shared" si="77"/>
        <v>0.49699999999996158</v>
      </c>
      <c r="C4973" s="3">
        <v>1</v>
      </c>
    </row>
    <row r="4974" spans="2:3" x14ac:dyDescent="0.25">
      <c r="B4974" s="3">
        <f t="shared" si="77"/>
        <v>0.49709999999996157</v>
      </c>
      <c r="C4974" s="3">
        <v>1</v>
      </c>
    </row>
    <row r="4975" spans="2:3" x14ac:dyDescent="0.25">
      <c r="B4975" s="3">
        <f t="shared" si="77"/>
        <v>0.49719999999996156</v>
      </c>
      <c r="C4975" s="3">
        <v>1</v>
      </c>
    </row>
    <row r="4976" spans="2:3" x14ac:dyDescent="0.25">
      <c r="B4976" s="3">
        <f t="shared" si="77"/>
        <v>0.49729999999996155</v>
      </c>
      <c r="C4976" s="3">
        <v>1</v>
      </c>
    </row>
    <row r="4977" spans="2:3" x14ac:dyDescent="0.25">
      <c r="B4977" s="3">
        <f t="shared" si="77"/>
        <v>0.49739999999996154</v>
      </c>
      <c r="C4977" s="3">
        <v>1</v>
      </c>
    </row>
    <row r="4978" spans="2:3" x14ac:dyDescent="0.25">
      <c r="B4978" s="3">
        <f t="shared" si="77"/>
        <v>0.49749999999996153</v>
      </c>
      <c r="C4978" s="3">
        <v>1</v>
      </c>
    </row>
    <row r="4979" spans="2:3" x14ac:dyDescent="0.25">
      <c r="B4979" s="3">
        <f t="shared" si="77"/>
        <v>0.49759999999996152</v>
      </c>
      <c r="C4979" s="3">
        <v>1</v>
      </c>
    </row>
    <row r="4980" spans="2:3" x14ac:dyDescent="0.25">
      <c r="B4980" s="3">
        <f t="shared" si="77"/>
        <v>0.49769999999996151</v>
      </c>
      <c r="C4980" s="3">
        <v>1</v>
      </c>
    </row>
    <row r="4981" spans="2:3" x14ac:dyDescent="0.25">
      <c r="B4981" s="3">
        <f t="shared" si="77"/>
        <v>0.4977999999999615</v>
      </c>
      <c r="C4981" s="3">
        <v>1</v>
      </c>
    </row>
    <row r="4982" spans="2:3" x14ac:dyDescent="0.25">
      <c r="B4982" s="3">
        <f t="shared" si="77"/>
        <v>0.49789999999996148</v>
      </c>
      <c r="C4982" s="3">
        <v>1</v>
      </c>
    </row>
    <row r="4983" spans="2:3" x14ac:dyDescent="0.25">
      <c r="B4983" s="3">
        <f t="shared" si="77"/>
        <v>0.49799999999996147</v>
      </c>
      <c r="C4983" s="3">
        <v>1</v>
      </c>
    </row>
    <row r="4984" spans="2:3" x14ac:dyDescent="0.25">
      <c r="B4984" s="3">
        <f t="shared" si="77"/>
        <v>0.49809999999996146</v>
      </c>
      <c r="C4984" s="3">
        <v>1</v>
      </c>
    </row>
    <row r="4985" spans="2:3" x14ac:dyDescent="0.25">
      <c r="B4985" s="3">
        <f t="shared" si="77"/>
        <v>0.49819999999996145</v>
      </c>
      <c r="C4985" s="3">
        <v>1</v>
      </c>
    </row>
    <row r="4986" spans="2:3" x14ac:dyDescent="0.25">
      <c r="B4986" s="3">
        <f t="shared" si="77"/>
        <v>0.49829999999996144</v>
      </c>
      <c r="C4986" s="3">
        <v>1</v>
      </c>
    </row>
    <row r="4987" spans="2:3" x14ac:dyDescent="0.25">
      <c r="B4987" s="3">
        <f t="shared" si="77"/>
        <v>0.49839999999996143</v>
      </c>
      <c r="C4987" s="3">
        <v>1</v>
      </c>
    </row>
    <row r="4988" spans="2:3" x14ac:dyDescent="0.25">
      <c r="B4988" s="3">
        <f t="shared" si="77"/>
        <v>0.49849999999996142</v>
      </c>
      <c r="C4988" s="3">
        <v>1</v>
      </c>
    </row>
    <row r="4989" spans="2:3" x14ac:dyDescent="0.25">
      <c r="B4989" s="3">
        <f t="shared" si="77"/>
        <v>0.49859999999996141</v>
      </c>
      <c r="C4989" s="3">
        <v>1</v>
      </c>
    </row>
    <row r="4990" spans="2:3" x14ac:dyDescent="0.25">
      <c r="B4990" s="3">
        <f t="shared" si="77"/>
        <v>0.4986999999999614</v>
      </c>
      <c r="C4990" s="3">
        <v>1</v>
      </c>
    </row>
    <row r="4991" spans="2:3" x14ac:dyDescent="0.25">
      <c r="B4991" s="3">
        <f t="shared" si="77"/>
        <v>0.49879999999996139</v>
      </c>
      <c r="C4991" s="3">
        <v>1</v>
      </c>
    </row>
    <row r="4992" spans="2:3" x14ac:dyDescent="0.25">
      <c r="B4992" s="3">
        <f t="shared" si="77"/>
        <v>0.49889999999996137</v>
      </c>
      <c r="C4992" s="3">
        <v>1</v>
      </c>
    </row>
    <row r="4993" spans="2:3" x14ac:dyDescent="0.25">
      <c r="B4993" s="3">
        <f t="shared" si="77"/>
        <v>0.49899999999996136</v>
      </c>
      <c r="C4993" s="3">
        <v>1</v>
      </c>
    </row>
    <row r="4994" spans="2:3" x14ac:dyDescent="0.25">
      <c r="B4994" s="3">
        <f t="shared" si="77"/>
        <v>0.49909999999996135</v>
      </c>
      <c r="C4994" s="3">
        <v>1</v>
      </c>
    </row>
    <row r="4995" spans="2:3" x14ac:dyDescent="0.25">
      <c r="B4995" s="3">
        <f t="shared" si="77"/>
        <v>0.49919999999996134</v>
      </c>
      <c r="C4995" s="3">
        <v>1</v>
      </c>
    </row>
    <row r="4996" spans="2:3" x14ac:dyDescent="0.25">
      <c r="B4996" s="3">
        <f t="shared" si="77"/>
        <v>0.49929999999996133</v>
      </c>
      <c r="C4996" s="3">
        <v>1</v>
      </c>
    </row>
    <row r="4997" spans="2:3" x14ac:dyDescent="0.25">
      <c r="B4997" s="3">
        <f t="shared" ref="B4997:B5060" si="78">B4996+0.0001</f>
        <v>0.49939999999996132</v>
      </c>
      <c r="C4997" s="3">
        <v>1</v>
      </c>
    </row>
    <row r="4998" spans="2:3" x14ac:dyDescent="0.25">
      <c r="B4998" s="3">
        <f t="shared" si="78"/>
        <v>0.49949999999996131</v>
      </c>
      <c r="C4998" s="3">
        <v>1</v>
      </c>
    </row>
    <row r="4999" spans="2:3" x14ac:dyDescent="0.25">
      <c r="B4999" s="3">
        <f t="shared" si="78"/>
        <v>0.4995999999999613</v>
      </c>
      <c r="C4999" s="3">
        <v>1</v>
      </c>
    </row>
    <row r="5000" spans="2:3" x14ac:dyDescent="0.25">
      <c r="B5000" s="3">
        <f t="shared" si="78"/>
        <v>0.49969999999996129</v>
      </c>
      <c r="C5000" s="3">
        <v>1</v>
      </c>
    </row>
    <row r="5001" spans="2:3" x14ac:dyDescent="0.25">
      <c r="B5001" s="3">
        <f t="shared" si="78"/>
        <v>0.49979999999996128</v>
      </c>
      <c r="C5001" s="3">
        <v>1</v>
      </c>
    </row>
    <row r="5002" spans="2:3" x14ac:dyDescent="0.25">
      <c r="B5002" s="3">
        <f t="shared" si="78"/>
        <v>0.49989999999996126</v>
      </c>
      <c r="C5002" s="3">
        <v>1</v>
      </c>
    </row>
    <row r="5003" spans="2:3" x14ac:dyDescent="0.25">
      <c r="B5003" s="3">
        <f t="shared" si="78"/>
        <v>0.49999999999996125</v>
      </c>
      <c r="C5003" s="3">
        <v>1</v>
      </c>
    </row>
    <row r="5004" spans="2:3" x14ac:dyDescent="0.25">
      <c r="B5004" s="3">
        <f t="shared" si="78"/>
        <v>0.50009999999996124</v>
      </c>
      <c r="C5004" s="3">
        <v>1</v>
      </c>
    </row>
    <row r="5005" spans="2:3" x14ac:dyDescent="0.25">
      <c r="B5005" s="3">
        <f t="shared" si="78"/>
        <v>0.50019999999996123</v>
      </c>
      <c r="C5005" s="3">
        <v>1</v>
      </c>
    </row>
    <row r="5006" spans="2:3" x14ac:dyDescent="0.25">
      <c r="B5006" s="3">
        <f t="shared" si="78"/>
        <v>0.50029999999996122</v>
      </c>
      <c r="C5006" s="3">
        <v>1</v>
      </c>
    </row>
    <row r="5007" spans="2:3" x14ac:dyDescent="0.25">
      <c r="B5007" s="3">
        <f t="shared" si="78"/>
        <v>0.50039999999996121</v>
      </c>
      <c r="C5007" s="3">
        <v>1</v>
      </c>
    </row>
    <row r="5008" spans="2:3" x14ac:dyDescent="0.25">
      <c r="B5008" s="3">
        <f t="shared" si="78"/>
        <v>0.5004999999999612</v>
      </c>
      <c r="C5008" s="3">
        <v>1</v>
      </c>
    </row>
    <row r="5009" spans="2:3" x14ac:dyDescent="0.25">
      <c r="B5009" s="3">
        <f t="shared" si="78"/>
        <v>0.50059999999996119</v>
      </c>
      <c r="C5009" s="3">
        <v>1</v>
      </c>
    </row>
    <row r="5010" spans="2:3" x14ac:dyDescent="0.25">
      <c r="B5010" s="3">
        <f t="shared" si="78"/>
        <v>0.50069999999996118</v>
      </c>
      <c r="C5010" s="3">
        <v>1</v>
      </c>
    </row>
    <row r="5011" spans="2:3" x14ac:dyDescent="0.25">
      <c r="B5011" s="3">
        <f t="shared" si="78"/>
        <v>0.50079999999996117</v>
      </c>
      <c r="C5011" s="3">
        <v>1</v>
      </c>
    </row>
    <row r="5012" spans="2:3" x14ac:dyDescent="0.25">
      <c r="B5012" s="3">
        <f t="shared" si="78"/>
        <v>0.50089999999996115</v>
      </c>
      <c r="C5012" s="3">
        <v>1</v>
      </c>
    </row>
    <row r="5013" spans="2:3" x14ac:dyDescent="0.25">
      <c r="B5013" s="3">
        <f t="shared" si="78"/>
        <v>0.50099999999996114</v>
      </c>
      <c r="C5013" s="3">
        <v>1</v>
      </c>
    </row>
    <row r="5014" spans="2:3" x14ac:dyDescent="0.25">
      <c r="B5014" s="3">
        <f t="shared" si="78"/>
        <v>0.50109999999996113</v>
      </c>
      <c r="C5014" s="3">
        <v>1</v>
      </c>
    </row>
    <row r="5015" spans="2:3" x14ac:dyDescent="0.25">
      <c r="B5015" s="3">
        <f t="shared" si="78"/>
        <v>0.50119999999996112</v>
      </c>
      <c r="C5015" s="3">
        <v>1</v>
      </c>
    </row>
    <row r="5016" spans="2:3" x14ac:dyDescent="0.25">
      <c r="B5016" s="3">
        <f t="shared" si="78"/>
        <v>0.50129999999996111</v>
      </c>
      <c r="C5016" s="3">
        <v>1</v>
      </c>
    </row>
    <row r="5017" spans="2:3" x14ac:dyDescent="0.25">
      <c r="B5017" s="3">
        <f t="shared" si="78"/>
        <v>0.5013999999999611</v>
      </c>
      <c r="C5017" s="3">
        <v>1</v>
      </c>
    </row>
    <row r="5018" spans="2:3" x14ac:dyDescent="0.25">
      <c r="B5018" s="3">
        <f t="shared" si="78"/>
        <v>0.50149999999996109</v>
      </c>
      <c r="C5018" s="3">
        <v>1</v>
      </c>
    </row>
    <row r="5019" spans="2:3" x14ac:dyDescent="0.25">
      <c r="B5019" s="3">
        <f t="shared" si="78"/>
        <v>0.50159999999996108</v>
      </c>
      <c r="C5019" s="3">
        <v>1</v>
      </c>
    </row>
    <row r="5020" spans="2:3" x14ac:dyDescent="0.25">
      <c r="B5020" s="3">
        <f t="shared" si="78"/>
        <v>0.50169999999996107</v>
      </c>
      <c r="C5020" s="3">
        <v>1</v>
      </c>
    </row>
    <row r="5021" spans="2:3" x14ac:dyDescent="0.25">
      <c r="B5021" s="3">
        <f t="shared" si="78"/>
        <v>0.50179999999996105</v>
      </c>
      <c r="C5021" s="3">
        <v>1</v>
      </c>
    </row>
    <row r="5022" spans="2:3" x14ac:dyDescent="0.25">
      <c r="B5022" s="3">
        <f t="shared" si="78"/>
        <v>0.50189999999996104</v>
      </c>
      <c r="C5022" s="3">
        <v>1</v>
      </c>
    </row>
    <row r="5023" spans="2:3" x14ac:dyDescent="0.25">
      <c r="B5023" s="3">
        <f t="shared" si="78"/>
        <v>0.50199999999996103</v>
      </c>
      <c r="C5023" s="3">
        <v>1</v>
      </c>
    </row>
    <row r="5024" spans="2:3" x14ac:dyDescent="0.25">
      <c r="B5024" s="3">
        <f t="shared" si="78"/>
        <v>0.50209999999996102</v>
      </c>
      <c r="C5024" s="3">
        <v>1</v>
      </c>
    </row>
    <row r="5025" spans="2:3" x14ac:dyDescent="0.25">
      <c r="B5025" s="3">
        <f t="shared" si="78"/>
        <v>0.50219999999996101</v>
      </c>
      <c r="C5025" s="3">
        <v>1</v>
      </c>
    </row>
    <row r="5026" spans="2:3" x14ac:dyDescent="0.25">
      <c r="B5026" s="3">
        <f t="shared" si="78"/>
        <v>0.502299999999961</v>
      </c>
      <c r="C5026" s="3">
        <v>1</v>
      </c>
    </row>
    <row r="5027" spans="2:3" x14ac:dyDescent="0.25">
      <c r="B5027" s="3">
        <f t="shared" si="78"/>
        <v>0.50239999999996099</v>
      </c>
      <c r="C5027" s="3">
        <v>1</v>
      </c>
    </row>
    <row r="5028" spans="2:3" x14ac:dyDescent="0.25">
      <c r="B5028" s="3">
        <f t="shared" si="78"/>
        <v>0.50249999999996098</v>
      </c>
      <c r="C5028" s="3">
        <v>1</v>
      </c>
    </row>
    <row r="5029" spans="2:3" x14ac:dyDescent="0.25">
      <c r="B5029" s="3">
        <f t="shared" si="78"/>
        <v>0.50259999999996097</v>
      </c>
      <c r="C5029" s="3">
        <v>1</v>
      </c>
    </row>
    <row r="5030" spans="2:3" x14ac:dyDescent="0.25">
      <c r="B5030" s="3">
        <f t="shared" si="78"/>
        <v>0.50269999999996096</v>
      </c>
      <c r="C5030" s="3">
        <v>1</v>
      </c>
    </row>
    <row r="5031" spans="2:3" x14ac:dyDescent="0.25">
      <c r="B5031" s="3">
        <f t="shared" si="78"/>
        <v>0.50279999999996094</v>
      </c>
      <c r="C5031" s="3">
        <v>1</v>
      </c>
    </row>
    <row r="5032" spans="2:3" x14ac:dyDescent="0.25">
      <c r="B5032" s="3">
        <f t="shared" si="78"/>
        <v>0.50289999999996093</v>
      </c>
      <c r="C5032" s="3">
        <v>1</v>
      </c>
    </row>
    <row r="5033" spans="2:3" x14ac:dyDescent="0.25">
      <c r="B5033" s="3">
        <f t="shared" si="78"/>
        <v>0.50299999999996092</v>
      </c>
      <c r="C5033" s="3">
        <v>1</v>
      </c>
    </row>
    <row r="5034" spans="2:3" x14ac:dyDescent="0.25">
      <c r="B5034" s="3">
        <f t="shared" si="78"/>
        <v>0.50309999999996091</v>
      </c>
      <c r="C5034" s="3">
        <v>1</v>
      </c>
    </row>
    <row r="5035" spans="2:3" x14ac:dyDescent="0.25">
      <c r="B5035" s="3">
        <f t="shared" si="78"/>
        <v>0.5031999999999609</v>
      </c>
      <c r="C5035" s="3">
        <v>1</v>
      </c>
    </row>
    <row r="5036" spans="2:3" x14ac:dyDescent="0.25">
      <c r="B5036" s="3">
        <f t="shared" si="78"/>
        <v>0.50329999999996089</v>
      </c>
      <c r="C5036" s="3">
        <v>1</v>
      </c>
    </row>
    <row r="5037" spans="2:3" x14ac:dyDescent="0.25">
      <c r="B5037" s="3">
        <f t="shared" si="78"/>
        <v>0.50339999999996088</v>
      </c>
      <c r="C5037" s="3">
        <v>1</v>
      </c>
    </row>
    <row r="5038" spans="2:3" x14ac:dyDescent="0.25">
      <c r="B5038" s="3">
        <f t="shared" si="78"/>
        <v>0.50349999999996087</v>
      </c>
      <c r="C5038" s="3">
        <v>1</v>
      </c>
    </row>
    <row r="5039" spans="2:3" x14ac:dyDescent="0.25">
      <c r="B5039" s="3">
        <f t="shared" si="78"/>
        <v>0.50359999999996086</v>
      </c>
      <c r="C5039" s="3">
        <v>1</v>
      </c>
    </row>
    <row r="5040" spans="2:3" x14ac:dyDescent="0.25">
      <c r="B5040" s="3">
        <f t="shared" si="78"/>
        <v>0.50369999999996085</v>
      </c>
      <c r="C5040" s="3">
        <v>1</v>
      </c>
    </row>
    <row r="5041" spans="2:3" x14ac:dyDescent="0.25">
      <c r="B5041" s="3">
        <f t="shared" si="78"/>
        <v>0.50379999999996083</v>
      </c>
      <c r="C5041" s="3">
        <v>1</v>
      </c>
    </row>
    <row r="5042" spans="2:3" x14ac:dyDescent="0.25">
      <c r="B5042" s="3">
        <f t="shared" si="78"/>
        <v>0.50389999999996082</v>
      </c>
      <c r="C5042" s="3">
        <v>1</v>
      </c>
    </row>
    <row r="5043" spans="2:3" x14ac:dyDescent="0.25">
      <c r="B5043" s="3">
        <f t="shared" si="78"/>
        <v>0.50399999999996081</v>
      </c>
      <c r="C5043" s="3">
        <v>1</v>
      </c>
    </row>
    <row r="5044" spans="2:3" x14ac:dyDescent="0.25">
      <c r="B5044" s="3">
        <f t="shared" si="78"/>
        <v>0.5040999999999608</v>
      </c>
      <c r="C5044" s="3">
        <v>1</v>
      </c>
    </row>
    <row r="5045" spans="2:3" x14ac:dyDescent="0.25">
      <c r="B5045" s="3">
        <f t="shared" si="78"/>
        <v>0.50419999999996079</v>
      </c>
      <c r="C5045" s="3">
        <v>1</v>
      </c>
    </row>
    <row r="5046" spans="2:3" x14ac:dyDescent="0.25">
      <c r="B5046" s="3">
        <f t="shared" si="78"/>
        <v>0.50429999999996078</v>
      </c>
      <c r="C5046" s="3">
        <v>1</v>
      </c>
    </row>
    <row r="5047" spans="2:3" x14ac:dyDescent="0.25">
      <c r="B5047" s="3">
        <f t="shared" si="78"/>
        <v>0.50439999999996077</v>
      </c>
      <c r="C5047" s="3">
        <v>1</v>
      </c>
    </row>
    <row r="5048" spans="2:3" x14ac:dyDescent="0.25">
      <c r="B5048" s="3">
        <f t="shared" si="78"/>
        <v>0.50449999999996076</v>
      </c>
      <c r="C5048" s="3">
        <v>1</v>
      </c>
    </row>
    <row r="5049" spans="2:3" x14ac:dyDescent="0.25">
      <c r="B5049" s="3">
        <f t="shared" si="78"/>
        <v>0.50459999999996075</v>
      </c>
      <c r="C5049" s="3">
        <v>1</v>
      </c>
    </row>
    <row r="5050" spans="2:3" x14ac:dyDescent="0.25">
      <c r="B5050" s="3">
        <f t="shared" si="78"/>
        <v>0.50469999999996074</v>
      </c>
      <c r="C5050" s="3">
        <v>1</v>
      </c>
    </row>
    <row r="5051" spans="2:3" x14ac:dyDescent="0.25">
      <c r="B5051" s="3">
        <f t="shared" si="78"/>
        <v>0.50479999999996072</v>
      </c>
      <c r="C5051" s="3">
        <v>1</v>
      </c>
    </row>
    <row r="5052" spans="2:3" x14ac:dyDescent="0.25">
      <c r="B5052" s="3">
        <f t="shared" si="78"/>
        <v>0.50489999999996071</v>
      </c>
      <c r="C5052" s="3">
        <v>1</v>
      </c>
    </row>
    <row r="5053" spans="2:3" x14ac:dyDescent="0.25">
      <c r="B5053" s="3">
        <f t="shared" si="78"/>
        <v>0.5049999999999607</v>
      </c>
      <c r="C5053" s="3">
        <v>1</v>
      </c>
    </row>
    <row r="5054" spans="2:3" x14ac:dyDescent="0.25">
      <c r="B5054" s="3">
        <f t="shared" si="78"/>
        <v>0.50509999999996069</v>
      </c>
      <c r="C5054" s="3">
        <v>1</v>
      </c>
    </row>
    <row r="5055" spans="2:3" x14ac:dyDescent="0.25">
      <c r="B5055" s="3">
        <f t="shared" si="78"/>
        <v>0.50519999999996068</v>
      </c>
      <c r="C5055" s="3">
        <v>1</v>
      </c>
    </row>
    <row r="5056" spans="2:3" x14ac:dyDescent="0.25">
      <c r="B5056" s="3">
        <f t="shared" si="78"/>
        <v>0.50529999999996067</v>
      </c>
      <c r="C5056" s="3">
        <v>1</v>
      </c>
    </row>
    <row r="5057" spans="2:3" x14ac:dyDescent="0.25">
      <c r="B5057" s="3">
        <f t="shared" si="78"/>
        <v>0.50539999999996066</v>
      </c>
      <c r="C5057" s="3">
        <v>1</v>
      </c>
    </row>
    <row r="5058" spans="2:3" x14ac:dyDescent="0.25">
      <c r="B5058" s="3">
        <f t="shared" si="78"/>
        <v>0.50549999999996065</v>
      </c>
      <c r="C5058" s="3">
        <v>1</v>
      </c>
    </row>
    <row r="5059" spans="2:3" x14ac:dyDescent="0.25">
      <c r="B5059" s="3">
        <f t="shared" si="78"/>
        <v>0.50559999999996064</v>
      </c>
      <c r="C5059" s="3">
        <v>1</v>
      </c>
    </row>
    <row r="5060" spans="2:3" x14ac:dyDescent="0.25">
      <c r="B5060" s="3">
        <f t="shared" si="78"/>
        <v>0.50569999999996063</v>
      </c>
      <c r="C5060" s="3">
        <v>1</v>
      </c>
    </row>
    <row r="5061" spans="2:3" x14ac:dyDescent="0.25">
      <c r="B5061" s="3">
        <f t="shared" ref="B5061:B5124" si="79">B5060+0.0001</f>
        <v>0.50579999999996061</v>
      </c>
      <c r="C5061" s="3">
        <v>1</v>
      </c>
    </row>
    <row r="5062" spans="2:3" x14ac:dyDescent="0.25">
      <c r="B5062" s="3">
        <f t="shared" si="79"/>
        <v>0.5058999999999606</v>
      </c>
      <c r="C5062" s="3">
        <v>1</v>
      </c>
    </row>
    <row r="5063" spans="2:3" x14ac:dyDescent="0.25">
      <c r="B5063" s="3">
        <f t="shared" si="79"/>
        <v>0.50599999999996059</v>
      </c>
      <c r="C5063" s="3">
        <v>1</v>
      </c>
    </row>
    <row r="5064" spans="2:3" x14ac:dyDescent="0.25">
      <c r="B5064" s="3">
        <f t="shared" si="79"/>
        <v>0.50609999999996058</v>
      </c>
      <c r="C5064" s="3">
        <v>1</v>
      </c>
    </row>
    <row r="5065" spans="2:3" x14ac:dyDescent="0.25">
      <c r="B5065" s="3">
        <f t="shared" si="79"/>
        <v>0.50619999999996057</v>
      </c>
      <c r="C5065" s="3">
        <v>1</v>
      </c>
    </row>
    <row r="5066" spans="2:3" x14ac:dyDescent="0.25">
      <c r="B5066" s="3">
        <f t="shared" si="79"/>
        <v>0.50629999999996056</v>
      </c>
      <c r="C5066" s="3">
        <v>1</v>
      </c>
    </row>
    <row r="5067" spans="2:3" x14ac:dyDescent="0.25">
      <c r="B5067" s="3">
        <f t="shared" si="79"/>
        <v>0.50639999999996055</v>
      </c>
      <c r="C5067" s="3">
        <v>1</v>
      </c>
    </row>
    <row r="5068" spans="2:3" x14ac:dyDescent="0.25">
      <c r="B5068" s="3">
        <f t="shared" si="79"/>
        <v>0.50649999999996054</v>
      </c>
      <c r="C5068" s="3">
        <v>1</v>
      </c>
    </row>
    <row r="5069" spans="2:3" x14ac:dyDescent="0.25">
      <c r="B5069" s="3">
        <f t="shared" si="79"/>
        <v>0.50659999999996053</v>
      </c>
      <c r="C5069" s="3">
        <v>1</v>
      </c>
    </row>
    <row r="5070" spans="2:3" x14ac:dyDescent="0.25">
      <c r="B5070" s="3">
        <f t="shared" si="79"/>
        <v>0.50669999999996052</v>
      </c>
      <c r="C5070" s="3">
        <v>1</v>
      </c>
    </row>
    <row r="5071" spans="2:3" x14ac:dyDescent="0.25">
      <c r="B5071" s="3">
        <f t="shared" si="79"/>
        <v>0.5067999999999605</v>
      </c>
      <c r="C5071" s="3">
        <v>1</v>
      </c>
    </row>
    <row r="5072" spans="2:3" x14ac:dyDescent="0.25">
      <c r="B5072" s="3">
        <f t="shared" si="79"/>
        <v>0.50689999999996049</v>
      </c>
      <c r="C5072" s="3">
        <v>1</v>
      </c>
    </row>
    <row r="5073" spans="2:3" x14ac:dyDescent="0.25">
      <c r="B5073" s="3">
        <f t="shared" si="79"/>
        <v>0.50699999999996048</v>
      </c>
      <c r="C5073" s="3">
        <v>1</v>
      </c>
    </row>
    <row r="5074" spans="2:3" x14ac:dyDescent="0.25">
      <c r="B5074" s="3">
        <f t="shared" si="79"/>
        <v>0.50709999999996047</v>
      </c>
      <c r="C5074" s="3">
        <v>1</v>
      </c>
    </row>
    <row r="5075" spans="2:3" x14ac:dyDescent="0.25">
      <c r="B5075" s="3">
        <f t="shared" si="79"/>
        <v>0.50719999999996046</v>
      </c>
      <c r="C5075" s="3">
        <v>1</v>
      </c>
    </row>
    <row r="5076" spans="2:3" x14ac:dyDescent="0.25">
      <c r="B5076" s="3">
        <f t="shared" si="79"/>
        <v>0.50729999999996045</v>
      </c>
      <c r="C5076" s="3">
        <v>1</v>
      </c>
    </row>
    <row r="5077" spans="2:3" x14ac:dyDescent="0.25">
      <c r="B5077" s="3">
        <f t="shared" si="79"/>
        <v>0.50739999999996044</v>
      </c>
      <c r="C5077" s="3">
        <v>1</v>
      </c>
    </row>
    <row r="5078" spans="2:3" x14ac:dyDescent="0.25">
      <c r="B5078" s="3">
        <f t="shared" si="79"/>
        <v>0.50749999999996043</v>
      </c>
      <c r="C5078" s="3">
        <v>1</v>
      </c>
    </row>
    <row r="5079" spans="2:3" x14ac:dyDescent="0.25">
      <c r="B5079" s="3">
        <f t="shared" si="79"/>
        <v>0.50759999999996042</v>
      </c>
      <c r="C5079" s="3">
        <v>1</v>
      </c>
    </row>
    <row r="5080" spans="2:3" x14ac:dyDescent="0.25">
      <c r="B5080" s="3">
        <f t="shared" si="79"/>
        <v>0.50769999999996041</v>
      </c>
      <c r="C5080" s="3">
        <v>1</v>
      </c>
    </row>
    <row r="5081" spans="2:3" x14ac:dyDescent="0.25">
      <c r="B5081" s="3">
        <f t="shared" si="79"/>
        <v>0.50779999999996039</v>
      </c>
      <c r="C5081" s="3">
        <v>1</v>
      </c>
    </row>
    <row r="5082" spans="2:3" x14ac:dyDescent="0.25">
      <c r="B5082" s="3">
        <f t="shared" si="79"/>
        <v>0.50789999999996038</v>
      </c>
      <c r="C5082" s="3">
        <v>1</v>
      </c>
    </row>
    <row r="5083" spans="2:3" x14ac:dyDescent="0.25">
      <c r="B5083" s="3">
        <f t="shared" si="79"/>
        <v>0.50799999999996037</v>
      </c>
      <c r="C5083" s="3">
        <v>1</v>
      </c>
    </row>
    <row r="5084" spans="2:3" x14ac:dyDescent="0.25">
      <c r="B5084" s="3">
        <f t="shared" si="79"/>
        <v>0.50809999999996036</v>
      </c>
      <c r="C5084" s="3">
        <v>1</v>
      </c>
    </row>
    <row r="5085" spans="2:3" x14ac:dyDescent="0.25">
      <c r="B5085" s="3">
        <f t="shared" si="79"/>
        <v>0.50819999999996035</v>
      </c>
      <c r="C5085" s="3">
        <v>1</v>
      </c>
    </row>
    <row r="5086" spans="2:3" x14ac:dyDescent="0.25">
      <c r="B5086" s="3">
        <f t="shared" si="79"/>
        <v>0.50829999999996034</v>
      </c>
      <c r="C5086" s="3">
        <v>1</v>
      </c>
    </row>
    <row r="5087" spans="2:3" x14ac:dyDescent="0.25">
      <c r="B5087" s="3">
        <f t="shared" si="79"/>
        <v>0.50839999999996033</v>
      </c>
      <c r="C5087" s="3">
        <v>1</v>
      </c>
    </row>
    <row r="5088" spans="2:3" x14ac:dyDescent="0.25">
      <c r="B5088" s="3">
        <f t="shared" si="79"/>
        <v>0.50849999999996032</v>
      </c>
      <c r="C5088" s="3">
        <v>1</v>
      </c>
    </row>
    <row r="5089" spans="2:3" x14ac:dyDescent="0.25">
      <c r="B5089" s="3">
        <f t="shared" si="79"/>
        <v>0.50859999999996031</v>
      </c>
      <c r="C5089" s="3">
        <v>1</v>
      </c>
    </row>
    <row r="5090" spans="2:3" x14ac:dyDescent="0.25">
      <c r="B5090" s="3">
        <f t="shared" si="79"/>
        <v>0.5086999999999603</v>
      </c>
      <c r="C5090" s="3">
        <v>1</v>
      </c>
    </row>
    <row r="5091" spans="2:3" x14ac:dyDescent="0.25">
      <c r="B5091" s="3">
        <f t="shared" si="79"/>
        <v>0.50879999999996028</v>
      </c>
      <c r="C5091" s="3">
        <v>1</v>
      </c>
    </row>
    <row r="5092" spans="2:3" x14ac:dyDescent="0.25">
      <c r="B5092" s="3">
        <f t="shared" si="79"/>
        <v>0.50889999999996027</v>
      </c>
      <c r="C5092" s="3">
        <v>1</v>
      </c>
    </row>
    <row r="5093" spans="2:3" x14ac:dyDescent="0.25">
      <c r="B5093" s="3">
        <f t="shared" si="79"/>
        <v>0.50899999999996026</v>
      </c>
      <c r="C5093" s="3">
        <v>1</v>
      </c>
    </row>
    <row r="5094" spans="2:3" x14ac:dyDescent="0.25">
      <c r="B5094" s="3">
        <f t="shared" si="79"/>
        <v>0.50909999999996025</v>
      </c>
      <c r="C5094" s="3">
        <v>1</v>
      </c>
    </row>
    <row r="5095" spans="2:3" x14ac:dyDescent="0.25">
      <c r="B5095" s="3">
        <f t="shared" si="79"/>
        <v>0.50919999999996024</v>
      </c>
      <c r="C5095" s="3">
        <v>1</v>
      </c>
    </row>
    <row r="5096" spans="2:3" x14ac:dyDescent="0.25">
      <c r="B5096" s="3">
        <f t="shared" si="79"/>
        <v>0.50929999999996023</v>
      </c>
      <c r="C5096" s="3">
        <v>1</v>
      </c>
    </row>
    <row r="5097" spans="2:3" x14ac:dyDescent="0.25">
      <c r="B5097" s="3">
        <f t="shared" si="79"/>
        <v>0.50939999999996022</v>
      </c>
      <c r="C5097" s="3">
        <v>1</v>
      </c>
    </row>
    <row r="5098" spans="2:3" x14ac:dyDescent="0.25">
      <c r="B5098" s="3">
        <f t="shared" si="79"/>
        <v>0.50949999999996021</v>
      </c>
      <c r="C5098" s="3">
        <v>1</v>
      </c>
    </row>
    <row r="5099" spans="2:3" x14ac:dyDescent="0.25">
      <c r="B5099" s="3">
        <f t="shared" si="79"/>
        <v>0.5095999999999602</v>
      </c>
      <c r="C5099" s="3">
        <v>1</v>
      </c>
    </row>
    <row r="5100" spans="2:3" x14ac:dyDescent="0.25">
      <c r="B5100" s="3">
        <f t="shared" si="79"/>
        <v>0.50969999999996018</v>
      </c>
      <c r="C5100" s="3">
        <v>1</v>
      </c>
    </row>
    <row r="5101" spans="2:3" x14ac:dyDescent="0.25">
      <c r="B5101" s="3">
        <f t="shared" si="79"/>
        <v>0.50979999999996017</v>
      </c>
      <c r="C5101" s="3">
        <v>1</v>
      </c>
    </row>
    <row r="5102" spans="2:3" x14ac:dyDescent="0.25">
      <c r="B5102" s="3">
        <f t="shared" si="79"/>
        <v>0.50989999999996016</v>
      </c>
      <c r="C5102" s="3">
        <v>1</v>
      </c>
    </row>
    <row r="5103" spans="2:3" x14ac:dyDescent="0.25">
      <c r="B5103" s="3">
        <f t="shared" si="79"/>
        <v>0.50999999999996015</v>
      </c>
      <c r="C5103" s="3">
        <v>1</v>
      </c>
    </row>
    <row r="5104" spans="2:3" x14ac:dyDescent="0.25">
      <c r="B5104" s="3">
        <f t="shared" si="79"/>
        <v>0.51009999999996014</v>
      </c>
      <c r="C5104" s="3">
        <v>1</v>
      </c>
    </row>
    <row r="5105" spans="2:3" x14ac:dyDescent="0.25">
      <c r="B5105" s="3">
        <f t="shared" si="79"/>
        <v>0.51019999999996013</v>
      </c>
      <c r="C5105" s="3">
        <v>1</v>
      </c>
    </row>
    <row r="5106" spans="2:3" x14ac:dyDescent="0.25">
      <c r="B5106" s="3">
        <f t="shared" si="79"/>
        <v>0.51029999999996012</v>
      </c>
      <c r="C5106" s="3">
        <v>1</v>
      </c>
    </row>
    <row r="5107" spans="2:3" x14ac:dyDescent="0.25">
      <c r="B5107" s="3">
        <f t="shared" si="79"/>
        <v>0.51039999999996011</v>
      </c>
      <c r="C5107" s="3">
        <v>1</v>
      </c>
    </row>
    <row r="5108" spans="2:3" x14ac:dyDescent="0.25">
      <c r="B5108" s="3">
        <f t="shared" si="79"/>
        <v>0.5104999999999601</v>
      </c>
      <c r="C5108" s="3">
        <v>1</v>
      </c>
    </row>
    <row r="5109" spans="2:3" x14ac:dyDescent="0.25">
      <c r="B5109" s="3">
        <f t="shared" si="79"/>
        <v>0.51059999999996009</v>
      </c>
      <c r="C5109" s="3">
        <v>1</v>
      </c>
    </row>
    <row r="5110" spans="2:3" x14ac:dyDescent="0.25">
      <c r="B5110" s="3">
        <f t="shared" si="79"/>
        <v>0.51069999999996007</v>
      </c>
      <c r="C5110" s="3">
        <v>1</v>
      </c>
    </row>
    <row r="5111" spans="2:3" x14ac:dyDescent="0.25">
      <c r="B5111" s="3">
        <f t="shared" si="79"/>
        <v>0.51079999999996006</v>
      </c>
      <c r="C5111" s="3">
        <v>1</v>
      </c>
    </row>
    <row r="5112" spans="2:3" x14ac:dyDescent="0.25">
      <c r="B5112" s="3">
        <f t="shared" si="79"/>
        <v>0.51089999999996005</v>
      </c>
      <c r="C5112" s="3">
        <v>1</v>
      </c>
    </row>
    <row r="5113" spans="2:3" x14ac:dyDescent="0.25">
      <c r="B5113" s="3">
        <f t="shared" si="79"/>
        <v>0.51099999999996004</v>
      </c>
      <c r="C5113" s="3">
        <v>1</v>
      </c>
    </row>
    <row r="5114" spans="2:3" x14ac:dyDescent="0.25">
      <c r="B5114" s="3">
        <f t="shared" si="79"/>
        <v>0.51109999999996003</v>
      </c>
      <c r="C5114" s="3">
        <v>1</v>
      </c>
    </row>
    <row r="5115" spans="2:3" x14ac:dyDescent="0.25">
      <c r="B5115" s="3">
        <f t="shared" si="79"/>
        <v>0.51119999999996002</v>
      </c>
      <c r="C5115" s="3">
        <v>1</v>
      </c>
    </row>
    <row r="5116" spans="2:3" x14ac:dyDescent="0.25">
      <c r="B5116" s="3">
        <f t="shared" si="79"/>
        <v>0.51129999999996001</v>
      </c>
      <c r="C5116" s="3">
        <v>1</v>
      </c>
    </row>
    <row r="5117" spans="2:3" x14ac:dyDescent="0.25">
      <c r="B5117" s="3">
        <f t="shared" si="79"/>
        <v>0.51139999999996</v>
      </c>
      <c r="C5117" s="3">
        <v>1</v>
      </c>
    </row>
    <row r="5118" spans="2:3" x14ac:dyDescent="0.25">
      <c r="B5118" s="3">
        <f t="shared" si="79"/>
        <v>0.51149999999995999</v>
      </c>
      <c r="C5118" s="3">
        <v>1</v>
      </c>
    </row>
    <row r="5119" spans="2:3" x14ac:dyDescent="0.25">
      <c r="B5119" s="3">
        <f t="shared" si="79"/>
        <v>0.51159999999995998</v>
      </c>
      <c r="C5119" s="3">
        <v>1</v>
      </c>
    </row>
    <row r="5120" spans="2:3" x14ac:dyDescent="0.25">
      <c r="B5120" s="3">
        <f t="shared" si="79"/>
        <v>0.51169999999995996</v>
      </c>
      <c r="C5120" s="3">
        <v>1</v>
      </c>
    </row>
    <row r="5121" spans="2:3" x14ac:dyDescent="0.25">
      <c r="B5121" s="3">
        <f t="shared" si="79"/>
        <v>0.51179999999995995</v>
      </c>
      <c r="C5121" s="3">
        <v>1</v>
      </c>
    </row>
    <row r="5122" spans="2:3" x14ac:dyDescent="0.25">
      <c r="B5122" s="3">
        <f t="shared" si="79"/>
        <v>0.51189999999995994</v>
      </c>
      <c r="C5122" s="3">
        <v>1</v>
      </c>
    </row>
    <row r="5123" spans="2:3" x14ac:dyDescent="0.25">
      <c r="B5123" s="3">
        <f t="shared" si="79"/>
        <v>0.51199999999995993</v>
      </c>
      <c r="C5123" s="3">
        <v>1</v>
      </c>
    </row>
    <row r="5124" spans="2:3" x14ac:dyDescent="0.25">
      <c r="B5124" s="3">
        <f t="shared" si="79"/>
        <v>0.51209999999995992</v>
      </c>
      <c r="C5124" s="3">
        <v>1</v>
      </c>
    </row>
    <row r="5125" spans="2:3" x14ac:dyDescent="0.25">
      <c r="B5125" s="3">
        <f t="shared" ref="B5125:B5188" si="80">B5124+0.0001</f>
        <v>0.51219999999995991</v>
      </c>
      <c r="C5125" s="3">
        <v>1</v>
      </c>
    </row>
    <row r="5126" spans="2:3" x14ac:dyDescent="0.25">
      <c r="B5126" s="3">
        <f t="shared" si="80"/>
        <v>0.5122999999999599</v>
      </c>
      <c r="C5126" s="3">
        <v>1</v>
      </c>
    </row>
    <row r="5127" spans="2:3" x14ac:dyDescent="0.25">
      <c r="B5127" s="3">
        <f t="shared" si="80"/>
        <v>0.51239999999995989</v>
      </c>
      <c r="C5127" s="3">
        <v>1</v>
      </c>
    </row>
    <row r="5128" spans="2:3" x14ac:dyDescent="0.25">
      <c r="B5128" s="3">
        <f t="shared" si="80"/>
        <v>0.51249999999995988</v>
      </c>
      <c r="C5128" s="3">
        <v>1</v>
      </c>
    </row>
    <row r="5129" spans="2:3" x14ac:dyDescent="0.25">
      <c r="B5129" s="3">
        <f t="shared" si="80"/>
        <v>0.51259999999995987</v>
      </c>
      <c r="C5129" s="3">
        <v>1</v>
      </c>
    </row>
    <row r="5130" spans="2:3" x14ac:dyDescent="0.25">
      <c r="B5130" s="3">
        <f t="shared" si="80"/>
        <v>0.51269999999995985</v>
      </c>
      <c r="C5130" s="3">
        <v>1</v>
      </c>
    </row>
    <row r="5131" spans="2:3" x14ac:dyDescent="0.25">
      <c r="B5131" s="3">
        <f t="shared" si="80"/>
        <v>0.51279999999995984</v>
      </c>
      <c r="C5131" s="3">
        <v>1</v>
      </c>
    </row>
    <row r="5132" spans="2:3" x14ac:dyDescent="0.25">
      <c r="B5132" s="3">
        <f t="shared" si="80"/>
        <v>0.51289999999995983</v>
      </c>
      <c r="C5132" s="3">
        <v>1</v>
      </c>
    </row>
    <row r="5133" spans="2:3" x14ac:dyDescent="0.25">
      <c r="B5133" s="3">
        <f t="shared" si="80"/>
        <v>0.51299999999995982</v>
      </c>
      <c r="C5133" s="3">
        <v>1</v>
      </c>
    </row>
    <row r="5134" spans="2:3" x14ac:dyDescent="0.25">
      <c r="B5134" s="3">
        <f t="shared" si="80"/>
        <v>0.51309999999995981</v>
      </c>
      <c r="C5134" s="3">
        <v>1</v>
      </c>
    </row>
    <row r="5135" spans="2:3" x14ac:dyDescent="0.25">
      <c r="B5135" s="3">
        <f t="shared" si="80"/>
        <v>0.5131999999999598</v>
      </c>
      <c r="C5135" s="3">
        <v>1</v>
      </c>
    </row>
    <row r="5136" spans="2:3" x14ac:dyDescent="0.25">
      <c r="B5136" s="3">
        <f t="shared" si="80"/>
        <v>0.51329999999995979</v>
      </c>
      <c r="C5136" s="3">
        <v>1</v>
      </c>
    </row>
    <row r="5137" spans="2:3" x14ac:dyDescent="0.25">
      <c r="B5137" s="3">
        <f t="shared" si="80"/>
        <v>0.51339999999995978</v>
      </c>
      <c r="C5137" s="3">
        <v>1</v>
      </c>
    </row>
    <row r="5138" spans="2:3" x14ac:dyDescent="0.25">
      <c r="B5138" s="3">
        <f t="shared" si="80"/>
        <v>0.51349999999995977</v>
      </c>
      <c r="C5138" s="3">
        <v>1</v>
      </c>
    </row>
    <row r="5139" spans="2:3" x14ac:dyDescent="0.25">
      <c r="B5139" s="3">
        <f t="shared" si="80"/>
        <v>0.51359999999995976</v>
      </c>
      <c r="C5139" s="3">
        <v>1</v>
      </c>
    </row>
    <row r="5140" spans="2:3" x14ac:dyDescent="0.25">
      <c r="B5140" s="3">
        <f t="shared" si="80"/>
        <v>0.51369999999995974</v>
      </c>
      <c r="C5140" s="3">
        <v>1</v>
      </c>
    </row>
    <row r="5141" spans="2:3" x14ac:dyDescent="0.25">
      <c r="B5141" s="3">
        <f t="shared" si="80"/>
        <v>0.51379999999995973</v>
      </c>
      <c r="C5141" s="3">
        <v>1</v>
      </c>
    </row>
    <row r="5142" spans="2:3" x14ac:dyDescent="0.25">
      <c r="B5142" s="3">
        <f t="shared" si="80"/>
        <v>0.51389999999995972</v>
      </c>
      <c r="C5142" s="3">
        <v>1</v>
      </c>
    </row>
    <row r="5143" spans="2:3" x14ac:dyDescent="0.25">
      <c r="B5143" s="3">
        <f t="shared" si="80"/>
        <v>0.51399999999995971</v>
      </c>
      <c r="C5143" s="3">
        <v>1</v>
      </c>
    </row>
    <row r="5144" spans="2:3" x14ac:dyDescent="0.25">
      <c r="B5144" s="3">
        <f t="shared" si="80"/>
        <v>0.5140999999999597</v>
      </c>
      <c r="C5144" s="3">
        <v>1</v>
      </c>
    </row>
    <row r="5145" spans="2:3" x14ac:dyDescent="0.25">
      <c r="B5145" s="3">
        <f t="shared" si="80"/>
        <v>0.51419999999995969</v>
      </c>
      <c r="C5145" s="3">
        <v>1</v>
      </c>
    </row>
    <row r="5146" spans="2:3" x14ac:dyDescent="0.25">
      <c r="B5146" s="3">
        <f t="shared" si="80"/>
        <v>0.51429999999995968</v>
      </c>
      <c r="C5146" s="3">
        <v>1</v>
      </c>
    </row>
    <row r="5147" spans="2:3" x14ac:dyDescent="0.25">
      <c r="B5147" s="3">
        <f t="shared" si="80"/>
        <v>0.51439999999995967</v>
      </c>
      <c r="C5147" s="3">
        <v>1</v>
      </c>
    </row>
    <row r="5148" spans="2:3" x14ac:dyDescent="0.25">
      <c r="B5148" s="3">
        <f t="shared" si="80"/>
        <v>0.51449999999995966</v>
      </c>
      <c r="C5148" s="3">
        <v>1</v>
      </c>
    </row>
    <row r="5149" spans="2:3" x14ac:dyDescent="0.25">
      <c r="B5149" s="3">
        <f t="shared" si="80"/>
        <v>0.51459999999995965</v>
      </c>
      <c r="C5149" s="3">
        <v>1</v>
      </c>
    </row>
    <row r="5150" spans="2:3" x14ac:dyDescent="0.25">
      <c r="B5150" s="3">
        <f t="shared" si="80"/>
        <v>0.51469999999995963</v>
      </c>
      <c r="C5150" s="3">
        <v>1</v>
      </c>
    </row>
    <row r="5151" spans="2:3" x14ac:dyDescent="0.25">
      <c r="B5151" s="3">
        <f t="shared" si="80"/>
        <v>0.51479999999995962</v>
      </c>
      <c r="C5151" s="3">
        <v>1</v>
      </c>
    </row>
    <row r="5152" spans="2:3" x14ac:dyDescent="0.25">
      <c r="B5152" s="3">
        <f t="shared" si="80"/>
        <v>0.51489999999995961</v>
      </c>
      <c r="C5152" s="3">
        <v>1</v>
      </c>
    </row>
    <row r="5153" spans="2:3" x14ac:dyDescent="0.25">
      <c r="B5153" s="3">
        <f t="shared" si="80"/>
        <v>0.5149999999999596</v>
      </c>
      <c r="C5153" s="3">
        <v>1</v>
      </c>
    </row>
    <row r="5154" spans="2:3" x14ac:dyDescent="0.25">
      <c r="B5154" s="3">
        <f t="shared" si="80"/>
        <v>0.51509999999995959</v>
      </c>
      <c r="C5154" s="3">
        <v>1</v>
      </c>
    </row>
    <row r="5155" spans="2:3" x14ac:dyDescent="0.25">
      <c r="B5155" s="3">
        <f t="shared" si="80"/>
        <v>0.51519999999995958</v>
      </c>
      <c r="C5155" s="3">
        <v>1</v>
      </c>
    </row>
    <row r="5156" spans="2:3" x14ac:dyDescent="0.25">
      <c r="B5156" s="3">
        <f t="shared" si="80"/>
        <v>0.51529999999995957</v>
      </c>
      <c r="C5156" s="3">
        <v>1</v>
      </c>
    </row>
    <row r="5157" spans="2:3" x14ac:dyDescent="0.25">
      <c r="B5157" s="3">
        <f t="shared" si="80"/>
        <v>0.51539999999995956</v>
      </c>
      <c r="C5157" s="3">
        <v>1</v>
      </c>
    </row>
    <row r="5158" spans="2:3" x14ac:dyDescent="0.25">
      <c r="B5158" s="3">
        <f t="shared" si="80"/>
        <v>0.51549999999995955</v>
      </c>
      <c r="C5158" s="3">
        <v>1</v>
      </c>
    </row>
    <row r="5159" spans="2:3" x14ac:dyDescent="0.25">
      <c r="B5159" s="3">
        <f t="shared" si="80"/>
        <v>0.51559999999995954</v>
      </c>
      <c r="C5159" s="3">
        <v>1</v>
      </c>
    </row>
    <row r="5160" spans="2:3" x14ac:dyDescent="0.25">
      <c r="B5160" s="3">
        <f t="shared" si="80"/>
        <v>0.51569999999995952</v>
      </c>
      <c r="C5160" s="3">
        <v>1</v>
      </c>
    </row>
    <row r="5161" spans="2:3" x14ac:dyDescent="0.25">
      <c r="B5161" s="3">
        <f t="shared" si="80"/>
        <v>0.51579999999995951</v>
      </c>
      <c r="C5161" s="3">
        <v>1</v>
      </c>
    </row>
    <row r="5162" spans="2:3" x14ac:dyDescent="0.25">
      <c r="B5162" s="3">
        <f t="shared" si="80"/>
        <v>0.5158999999999595</v>
      </c>
      <c r="C5162" s="3">
        <v>1</v>
      </c>
    </row>
    <row r="5163" spans="2:3" x14ac:dyDescent="0.25">
      <c r="B5163" s="3">
        <f t="shared" si="80"/>
        <v>0.51599999999995949</v>
      </c>
      <c r="C5163" s="3">
        <v>1</v>
      </c>
    </row>
    <row r="5164" spans="2:3" x14ac:dyDescent="0.25">
      <c r="B5164" s="3">
        <f t="shared" si="80"/>
        <v>0.51609999999995948</v>
      </c>
      <c r="C5164" s="3">
        <v>1</v>
      </c>
    </row>
    <row r="5165" spans="2:3" x14ac:dyDescent="0.25">
      <c r="B5165" s="3">
        <f t="shared" si="80"/>
        <v>0.51619999999995947</v>
      </c>
      <c r="C5165" s="3">
        <v>1</v>
      </c>
    </row>
    <row r="5166" spans="2:3" x14ac:dyDescent="0.25">
      <c r="B5166" s="3">
        <f t="shared" si="80"/>
        <v>0.51629999999995946</v>
      </c>
      <c r="C5166" s="3">
        <v>1</v>
      </c>
    </row>
    <row r="5167" spans="2:3" x14ac:dyDescent="0.25">
      <c r="B5167" s="3">
        <f t="shared" si="80"/>
        <v>0.51639999999995945</v>
      </c>
      <c r="C5167" s="3">
        <v>1</v>
      </c>
    </row>
    <row r="5168" spans="2:3" x14ac:dyDescent="0.25">
      <c r="B5168" s="3">
        <f t="shared" si="80"/>
        <v>0.51649999999995944</v>
      </c>
      <c r="C5168" s="3">
        <v>1</v>
      </c>
    </row>
    <row r="5169" spans="2:3" x14ac:dyDescent="0.25">
      <c r="B5169" s="3">
        <f t="shared" si="80"/>
        <v>0.51659999999995942</v>
      </c>
      <c r="C5169" s="3">
        <v>1</v>
      </c>
    </row>
    <row r="5170" spans="2:3" x14ac:dyDescent="0.25">
      <c r="B5170" s="3">
        <f t="shared" si="80"/>
        <v>0.51669999999995941</v>
      </c>
      <c r="C5170" s="3">
        <v>1</v>
      </c>
    </row>
    <row r="5171" spans="2:3" x14ac:dyDescent="0.25">
      <c r="B5171" s="3">
        <f t="shared" si="80"/>
        <v>0.5167999999999594</v>
      </c>
      <c r="C5171" s="3">
        <v>1</v>
      </c>
    </row>
    <row r="5172" spans="2:3" x14ac:dyDescent="0.25">
      <c r="B5172" s="3">
        <f t="shared" si="80"/>
        <v>0.51689999999995939</v>
      </c>
      <c r="C5172" s="3">
        <v>1</v>
      </c>
    </row>
    <row r="5173" spans="2:3" x14ac:dyDescent="0.25">
      <c r="B5173" s="3">
        <f t="shared" si="80"/>
        <v>0.51699999999995938</v>
      </c>
      <c r="C5173" s="3">
        <v>1</v>
      </c>
    </row>
    <row r="5174" spans="2:3" x14ac:dyDescent="0.25">
      <c r="B5174" s="3">
        <f t="shared" si="80"/>
        <v>0.51709999999995937</v>
      </c>
      <c r="C5174" s="3">
        <v>1</v>
      </c>
    </row>
    <row r="5175" spans="2:3" x14ac:dyDescent="0.25">
      <c r="B5175" s="3">
        <f t="shared" si="80"/>
        <v>0.51719999999995936</v>
      </c>
      <c r="C5175" s="3">
        <v>1</v>
      </c>
    </row>
    <row r="5176" spans="2:3" x14ac:dyDescent="0.25">
      <c r="B5176" s="3">
        <f t="shared" si="80"/>
        <v>0.51729999999995935</v>
      </c>
      <c r="C5176" s="3">
        <v>1</v>
      </c>
    </row>
    <row r="5177" spans="2:3" x14ac:dyDescent="0.25">
      <c r="B5177" s="3">
        <f t="shared" si="80"/>
        <v>0.51739999999995934</v>
      </c>
      <c r="C5177" s="3">
        <v>1</v>
      </c>
    </row>
    <row r="5178" spans="2:3" x14ac:dyDescent="0.25">
      <c r="B5178" s="3">
        <f t="shared" si="80"/>
        <v>0.51749999999995933</v>
      </c>
      <c r="C5178" s="3">
        <v>1</v>
      </c>
    </row>
    <row r="5179" spans="2:3" x14ac:dyDescent="0.25">
      <c r="B5179" s="3">
        <f t="shared" si="80"/>
        <v>0.51759999999995931</v>
      </c>
      <c r="C5179" s="3">
        <v>1</v>
      </c>
    </row>
    <row r="5180" spans="2:3" x14ac:dyDescent="0.25">
      <c r="B5180" s="3">
        <f t="shared" si="80"/>
        <v>0.5176999999999593</v>
      </c>
      <c r="C5180" s="3">
        <v>1</v>
      </c>
    </row>
    <row r="5181" spans="2:3" x14ac:dyDescent="0.25">
      <c r="B5181" s="3">
        <f t="shared" si="80"/>
        <v>0.51779999999995929</v>
      </c>
      <c r="C5181" s="3">
        <v>1</v>
      </c>
    </row>
    <row r="5182" spans="2:3" x14ac:dyDescent="0.25">
      <c r="B5182" s="3">
        <f t="shared" si="80"/>
        <v>0.51789999999995928</v>
      </c>
      <c r="C5182" s="3">
        <v>1</v>
      </c>
    </row>
    <row r="5183" spans="2:3" x14ac:dyDescent="0.25">
      <c r="B5183" s="3">
        <f t="shared" si="80"/>
        <v>0.51799999999995927</v>
      </c>
      <c r="C5183" s="3">
        <v>1</v>
      </c>
    </row>
    <row r="5184" spans="2:3" x14ac:dyDescent="0.25">
      <c r="B5184" s="3">
        <f t="shared" si="80"/>
        <v>0.51809999999995926</v>
      </c>
      <c r="C5184" s="3">
        <v>1</v>
      </c>
    </row>
    <row r="5185" spans="2:3" x14ac:dyDescent="0.25">
      <c r="B5185" s="3">
        <f t="shared" si="80"/>
        <v>0.51819999999995925</v>
      </c>
      <c r="C5185" s="3">
        <v>1</v>
      </c>
    </row>
    <row r="5186" spans="2:3" x14ac:dyDescent="0.25">
      <c r="B5186" s="3">
        <f t="shared" si="80"/>
        <v>0.51829999999995924</v>
      </c>
      <c r="C5186" s="3">
        <v>1</v>
      </c>
    </row>
    <row r="5187" spans="2:3" x14ac:dyDescent="0.25">
      <c r="B5187" s="3">
        <f t="shared" si="80"/>
        <v>0.51839999999995923</v>
      </c>
      <c r="C5187" s="3">
        <v>1</v>
      </c>
    </row>
    <row r="5188" spans="2:3" x14ac:dyDescent="0.25">
      <c r="B5188" s="3">
        <f t="shared" si="80"/>
        <v>0.51849999999995922</v>
      </c>
      <c r="C5188" s="3">
        <v>1</v>
      </c>
    </row>
    <row r="5189" spans="2:3" x14ac:dyDescent="0.25">
      <c r="B5189" s="3">
        <f t="shared" ref="B5189:B5252" si="81">B5188+0.0001</f>
        <v>0.5185999999999592</v>
      </c>
      <c r="C5189" s="3">
        <v>1</v>
      </c>
    </row>
    <row r="5190" spans="2:3" x14ac:dyDescent="0.25">
      <c r="B5190" s="3">
        <f t="shared" si="81"/>
        <v>0.51869999999995919</v>
      </c>
      <c r="C5190" s="3">
        <v>1</v>
      </c>
    </row>
    <row r="5191" spans="2:3" x14ac:dyDescent="0.25">
      <c r="B5191" s="3">
        <f t="shared" si="81"/>
        <v>0.51879999999995918</v>
      </c>
      <c r="C5191" s="3">
        <v>1</v>
      </c>
    </row>
    <row r="5192" spans="2:3" x14ac:dyDescent="0.25">
      <c r="B5192" s="3">
        <f t="shared" si="81"/>
        <v>0.51889999999995917</v>
      </c>
      <c r="C5192" s="3">
        <v>1</v>
      </c>
    </row>
    <row r="5193" spans="2:3" x14ac:dyDescent="0.25">
      <c r="B5193" s="3">
        <f t="shared" si="81"/>
        <v>0.51899999999995916</v>
      </c>
      <c r="C5193" s="3">
        <v>1</v>
      </c>
    </row>
    <row r="5194" spans="2:3" x14ac:dyDescent="0.25">
      <c r="B5194" s="3">
        <f t="shared" si="81"/>
        <v>0.51909999999995915</v>
      </c>
      <c r="C5194" s="3">
        <v>1</v>
      </c>
    </row>
    <row r="5195" spans="2:3" x14ac:dyDescent="0.25">
      <c r="B5195" s="3">
        <f t="shared" si="81"/>
        <v>0.51919999999995914</v>
      </c>
      <c r="C5195" s="3">
        <v>1</v>
      </c>
    </row>
    <row r="5196" spans="2:3" x14ac:dyDescent="0.25">
      <c r="B5196" s="3">
        <f t="shared" si="81"/>
        <v>0.51929999999995913</v>
      </c>
      <c r="C5196" s="3">
        <v>1</v>
      </c>
    </row>
    <row r="5197" spans="2:3" x14ac:dyDescent="0.25">
      <c r="B5197" s="3">
        <f t="shared" si="81"/>
        <v>0.51939999999995912</v>
      </c>
      <c r="C5197" s="3">
        <v>1</v>
      </c>
    </row>
    <row r="5198" spans="2:3" x14ac:dyDescent="0.25">
      <c r="B5198" s="3">
        <f t="shared" si="81"/>
        <v>0.51949999999995911</v>
      </c>
      <c r="C5198" s="3">
        <v>1</v>
      </c>
    </row>
    <row r="5199" spans="2:3" x14ac:dyDescent="0.25">
      <c r="B5199" s="3">
        <f t="shared" si="81"/>
        <v>0.51959999999995909</v>
      </c>
      <c r="C5199" s="3">
        <v>1</v>
      </c>
    </row>
    <row r="5200" spans="2:3" x14ac:dyDescent="0.25">
      <c r="B5200" s="3">
        <f t="shared" si="81"/>
        <v>0.51969999999995908</v>
      </c>
      <c r="C5200" s="3">
        <v>1</v>
      </c>
    </row>
    <row r="5201" spans="2:3" x14ac:dyDescent="0.25">
      <c r="B5201" s="3">
        <f t="shared" si="81"/>
        <v>0.51979999999995907</v>
      </c>
      <c r="C5201" s="3">
        <v>1</v>
      </c>
    </row>
    <row r="5202" spans="2:3" x14ac:dyDescent="0.25">
      <c r="B5202" s="3">
        <f t="shared" si="81"/>
        <v>0.51989999999995906</v>
      </c>
      <c r="C5202" s="3">
        <v>1</v>
      </c>
    </row>
    <row r="5203" spans="2:3" x14ac:dyDescent="0.25">
      <c r="B5203" s="3">
        <f t="shared" si="81"/>
        <v>0.51999999999995905</v>
      </c>
      <c r="C5203" s="3">
        <v>1</v>
      </c>
    </row>
    <row r="5204" spans="2:3" x14ac:dyDescent="0.25">
      <c r="B5204" s="3">
        <f t="shared" si="81"/>
        <v>0.52009999999995904</v>
      </c>
      <c r="C5204" s="3">
        <v>1</v>
      </c>
    </row>
    <row r="5205" spans="2:3" x14ac:dyDescent="0.25">
      <c r="B5205" s="3">
        <f t="shared" si="81"/>
        <v>0.52019999999995903</v>
      </c>
      <c r="C5205" s="3">
        <v>1</v>
      </c>
    </row>
    <row r="5206" spans="2:3" x14ac:dyDescent="0.25">
      <c r="B5206" s="3">
        <f t="shared" si="81"/>
        <v>0.52029999999995902</v>
      </c>
      <c r="C5206" s="3">
        <v>1</v>
      </c>
    </row>
    <row r="5207" spans="2:3" x14ac:dyDescent="0.25">
      <c r="B5207" s="3">
        <f t="shared" si="81"/>
        <v>0.52039999999995901</v>
      </c>
      <c r="C5207" s="3">
        <v>1</v>
      </c>
    </row>
    <row r="5208" spans="2:3" x14ac:dyDescent="0.25">
      <c r="B5208" s="3">
        <f t="shared" si="81"/>
        <v>0.520499999999959</v>
      </c>
      <c r="C5208" s="3">
        <v>1</v>
      </c>
    </row>
    <row r="5209" spans="2:3" x14ac:dyDescent="0.25">
      <c r="B5209" s="3">
        <f t="shared" si="81"/>
        <v>0.52059999999995898</v>
      </c>
      <c r="C5209" s="3">
        <v>1</v>
      </c>
    </row>
    <row r="5210" spans="2:3" x14ac:dyDescent="0.25">
      <c r="B5210" s="3">
        <f t="shared" si="81"/>
        <v>0.52069999999995897</v>
      </c>
      <c r="C5210" s="3">
        <v>1</v>
      </c>
    </row>
    <row r="5211" spans="2:3" x14ac:dyDescent="0.25">
      <c r="B5211" s="3">
        <f t="shared" si="81"/>
        <v>0.52079999999995896</v>
      </c>
      <c r="C5211" s="3">
        <v>1</v>
      </c>
    </row>
    <row r="5212" spans="2:3" x14ac:dyDescent="0.25">
      <c r="B5212" s="3">
        <f t="shared" si="81"/>
        <v>0.52089999999995895</v>
      </c>
      <c r="C5212" s="3">
        <v>1</v>
      </c>
    </row>
    <row r="5213" spans="2:3" x14ac:dyDescent="0.25">
      <c r="B5213" s="3">
        <f t="shared" si="81"/>
        <v>0.52099999999995894</v>
      </c>
      <c r="C5213" s="3">
        <v>1</v>
      </c>
    </row>
    <row r="5214" spans="2:3" x14ac:dyDescent="0.25">
      <c r="B5214" s="3">
        <f t="shared" si="81"/>
        <v>0.52109999999995893</v>
      </c>
      <c r="C5214" s="3">
        <v>1</v>
      </c>
    </row>
    <row r="5215" spans="2:3" x14ac:dyDescent="0.25">
      <c r="B5215" s="3">
        <f t="shared" si="81"/>
        <v>0.52119999999995892</v>
      </c>
      <c r="C5215" s="3">
        <v>1</v>
      </c>
    </row>
    <row r="5216" spans="2:3" x14ac:dyDescent="0.25">
      <c r="B5216" s="3">
        <f t="shared" si="81"/>
        <v>0.52129999999995891</v>
      </c>
      <c r="C5216" s="3">
        <v>1</v>
      </c>
    </row>
    <row r="5217" spans="2:3" x14ac:dyDescent="0.25">
      <c r="B5217" s="3">
        <f t="shared" si="81"/>
        <v>0.5213999999999589</v>
      </c>
      <c r="C5217" s="3">
        <v>1</v>
      </c>
    </row>
    <row r="5218" spans="2:3" x14ac:dyDescent="0.25">
      <c r="B5218" s="3">
        <f t="shared" si="81"/>
        <v>0.52149999999995889</v>
      </c>
      <c r="C5218" s="3">
        <v>1</v>
      </c>
    </row>
    <row r="5219" spans="2:3" x14ac:dyDescent="0.25">
      <c r="B5219" s="3">
        <f t="shared" si="81"/>
        <v>0.52159999999995887</v>
      </c>
      <c r="C5219" s="3">
        <v>1</v>
      </c>
    </row>
    <row r="5220" spans="2:3" x14ac:dyDescent="0.25">
      <c r="B5220" s="3">
        <f t="shared" si="81"/>
        <v>0.52169999999995886</v>
      </c>
      <c r="C5220" s="3">
        <v>1</v>
      </c>
    </row>
    <row r="5221" spans="2:3" x14ac:dyDescent="0.25">
      <c r="B5221" s="3">
        <f t="shared" si="81"/>
        <v>0.52179999999995885</v>
      </c>
      <c r="C5221" s="3">
        <v>1</v>
      </c>
    </row>
    <row r="5222" spans="2:3" x14ac:dyDescent="0.25">
      <c r="B5222" s="3">
        <f t="shared" si="81"/>
        <v>0.52189999999995884</v>
      </c>
      <c r="C5222" s="3">
        <v>1</v>
      </c>
    </row>
    <row r="5223" spans="2:3" x14ac:dyDescent="0.25">
      <c r="B5223" s="3">
        <f t="shared" si="81"/>
        <v>0.52199999999995883</v>
      </c>
      <c r="C5223" s="3">
        <v>1</v>
      </c>
    </row>
    <row r="5224" spans="2:3" x14ac:dyDescent="0.25">
      <c r="B5224" s="3">
        <f t="shared" si="81"/>
        <v>0.52209999999995882</v>
      </c>
      <c r="C5224" s="3">
        <v>1</v>
      </c>
    </row>
    <row r="5225" spans="2:3" x14ac:dyDescent="0.25">
      <c r="B5225" s="3">
        <f t="shared" si="81"/>
        <v>0.52219999999995881</v>
      </c>
      <c r="C5225" s="3">
        <v>1</v>
      </c>
    </row>
    <row r="5226" spans="2:3" x14ac:dyDescent="0.25">
      <c r="B5226" s="3">
        <f t="shared" si="81"/>
        <v>0.5222999999999588</v>
      </c>
      <c r="C5226" s="3">
        <v>1</v>
      </c>
    </row>
    <row r="5227" spans="2:3" x14ac:dyDescent="0.25">
      <c r="B5227" s="3">
        <f t="shared" si="81"/>
        <v>0.52239999999995879</v>
      </c>
      <c r="C5227" s="3">
        <v>1</v>
      </c>
    </row>
    <row r="5228" spans="2:3" x14ac:dyDescent="0.25">
      <c r="B5228" s="3">
        <f t="shared" si="81"/>
        <v>0.52249999999995878</v>
      </c>
      <c r="C5228" s="3">
        <v>1</v>
      </c>
    </row>
    <row r="5229" spans="2:3" x14ac:dyDescent="0.25">
      <c r="B5229" s="3">
        <f t="shared" si="81"/>
        <v>0.52259999999995876</v>
      </c>
      <c r="C5229" s="3">
        <v>1</v>
      </c>
    </row>
    <row r="5230" spans="2:3" x14ac:dyDescent="0.25">
      <c r="B5230" s="3">
        <f t="shared" si="81"/>
        <v>0.52269999999995875</v>
      </c>
      <c r="C5230" s="3">
        <v>1</v>
      </c>
    </row>
    <row r="5231" spans="2:3" x14ac:dyDescent="0.25">
      <c r="B5231" s="3">
        <f t="shared" si="81"/>
        <v>0.52279999999995874</v>
      </c>
      <c r="C5231" s="3">
        <v>1</v>
      </c>
    </row>
    <row r="5232" spans="2:3" x14ac:dyDescent="0.25">
      <c r="B5232" s="3">
        <f t="shared" si="81"/>
        <v>0.52289999999995873</v>
      </c>
      <c r="C5232" s="3">
        <v>1</v>
      </c>
    </row>
    <row r="5233" spans="2:3" x14ac:dyDescent="0.25">
      <c r="B5233" s="3">
        <f t="shared" si="81"/>
        <v>0.52299999999995872</v>
      </c>
      <c r="C5233" s="3">
        <v>1</v>
      </c>
    </row>
    <row r="5234" spans="2:3" x14ac:dyDescent="0.25">
      <c r="B5234" s="3">
        <f t="shared" si="81"/>
        <v>0.52309999999995871</v>
      </c>
      <c r="C5234" s="3">
        <v>1</v>
      </c>
    </row>
    <row r="5235" spans="2:3" x14ac:dyDescent="0.25">
      <c r="B5235" s="3">
        <f t="shared" si="81"/>
        <v>0.5231999999999587</v>
      </c>
      <c r="C5235" s="3">
        <v>1</v>
      </c>
    </row>
    <row r="5236" spans="2:3" x14ac:dyDescent="0.25">
      <c r="B5236" s="3">
        <f t="shared" si="81"/>
        <v>0.52329999999995869</v>
      </c>
      <c r="C5236" s="3">
        <v>1</v>
      </c>
    </row>
    <row r="5237" spans="2:3" x14ac:dyDescent="0.25">
      <c r="B5237" s="3">
        <f t="shared" si="81"/>
        <v>0.52339999999995868</v>
      </c>
      <c r="C5237" s="3">
        <v>1</v>
      </c>
    </row>
    <row r="5238" spans="2:3" x14ac:dyDescent="0.25">
      <c r="B5238" s="3">
        <f t="shared" si="81"/>
        <v>0.52349999999995867</v>
      </c>
      <c r="C5238" s="3">
        <v>1</v>
      </c>
    </row>
    <row r="5239" spans="2:3" x14ac:dyDescent="0.25">
      <c r="B5239" s="3">
        <f t="shared" si="81"/>
        <v>0.52359999999995865</v>
      </c>
      <c r="C5239" s="3">
        <v>1</v>
      </c>
    </row>
    <row r="5240" spans="2:3" x14ac:dyDescent="0.25">
      <c r="B5240" s="3">
        <f t="shared" si="81"/>
        <v>0.52369999999995864</v>
      </c>
      <c r="C5240" s="3">
        <v>1</v>
      </c>
    </row>
    <row r="5241" spans="2:3" x14ac:dyDescent="0.25">
      <c r="B5241" s="3">
        <f t="shared" si="81"/>
        <v>0.52379999999995863</v>
      </c>
      <c r="C5241" s="3">
        <v>1</v>
      </c>
    </row>
    <row r="5242" spans="2:3" x14ac:dyDescent="0.25">
      <c r="B5242" s="3">
        <f t="shared" si="81"/>
        <v>0.52389999999995862</v>
      </c>
      <c r="C5242" s="3">
        <v>1</v>
      </c>
    </row>
    <row r="5243" spans="2:3" x14ac:dyDescent="0.25">
      <c r="B5243" s="3">
        <f t="shared" si="81"/>
        <v>0.52399999999995861</v>
      </c>
      <c r="C5243" s="3">
        <v>1</v>
      </c>
    </row>
    <row r="5244" spans="2:3" x14ac:dyDescent="0.25">
      <c r="B5244" s="3">
        <f t="shared" si="81"/>
        <v>0.5240999999999586</v>
      </c>
      <c r="C5244" s="3">
        <v>1</v>
      </c>
    </row>
    <row r="5245" spans="2:3" x14ac:dyDescent="0.25">
      <c r="B5245" s="3">
        <f t="shared" si="81"/>
        <v>0.52419999999995859</v>
      </c>
      <c r="C5245" s="3">
        <v>1</v>
      </c>
    </row>
    <row r="5246" spans="2:3" x14ac:dyDescent="0.25">
      <c r="B5246" s="3">
        <f t="shared" si="81"/>
        <v>0.52429999999995858</v>
      </c>
      <c r="C5246" s="3">
        <v>1</v>
      </c>
    </row>
    <row r="5247" spans="2:3" x14ac:dyDescent="0.25">
      <c r="B5247" s="3">
        <f t="shared" si="81"/>
        <v>0.52439999999995857</v>
      </c>
      <c r="C5247" s="3">
        <v>1</v>
      </c>
    </row>
    <row r="5248" spans="2:3" x14ac:dyDescent="0.25">
      <c r="B5248" s="3">
        <f t="shared" si="81"/>
        <v>0.52449999999995855</v>
      </c>
      <c r="C5248" s="3">
        <v>1</v>
      </c>
    </row>
    <row r="5249" spans="2:3" x14ac:dyDescent="0.25">
      <c r="B5249" s="3">
        <f t="shared" si="81"/>
        <v>0.52459999999995854</v>
      </c>
      <c r="C5249" s="3">
        <v>1</v>
      </c>
    </row>
    <row r="5250" spans="2:3" x14ac:dyDescent="0.25">
      <c r="B5250" s="3">
        <f t="shared" si="81"/>
        <v>0.52469999999995853</v>
      </c>
      <c r="C5250" s="3">
        <v>1</v>
      </c>
    </row>
    <row r="5251" spans="2:3" x14ac:dyDescent="0.25">
      <c r="B5251" s="3">
        <f t="shared" si="81"/>
        <v>0.52479999999995852</v>
      </c>
      <c r="C5251" s="3">
        <v>1</v>
      </c>
    </row>
    <row r="5252" spans="2:3" x14ac:dyDescent="0.25">
      <c r="B5252" s="3">
        <f t="shared" si="81"/>
        <v>0.52489999999995851</v>
      </c>
      <c r="C5252" s="3">
        <v>1</v>
      </c>
    </row>
    <row r="5253" spans="2:3" x14ac:dyDescent="0.25">
      <c r="B5253" s="3">
        <f t="shared" ref="B5253:B5316" si="82">B5252+0.0001</f>
        <v>0.5249999999999585</v>
      </c>
      <c r="C5253" s="3">
        <v>1</v>
      </c>
    </row>
    <row r="5254" spans="2:3" x14ac:dyDescent="0.25">
      <c r="B5254" s="3">
        <f t="shared" si="82"/>
        <v>0.52509999999995849</v>
      </c>
      <c r="C5254" s="3">
        <v>1</v>
      </c>
    </row>
    <row r="5255" spans="2:3" x14ac:dyDescent="0.25">
      <c r="B5255" s="3">
        <f t="shared" si="82"/>
        <v>0.52519999999995848</v>
      </c>
      <c r="C5255" s="3">
        <v>1</v>
      </c>
    </row>
    <row r="5256" spans="2:3" x14ac:dyDescent="0.25">
      <c r="B5256" s="3">
        <f t="shared" si="82"/>
        <v>0.52529999999995847</v>
      </c>
      <c r="C5256" s="3">
        <v>1</v>
      </c>
    </row>
    <row r="5257" spans="2:3" x14ac:dyDescent="0.25">
      <c r="B5257" s="3">
        <f t="shared" si="82"/>
        <v>0.52539999999995846</v>
      </c>
      <c r="C5257" s="3">
        <v>1</v>
      </c>
    </row>
    <row r="5258" spans="2:3" x14ac:dyDescent="0.25">
      <c r="B5258" s="3">
        <f t="shared" si="82"/>
        <v>0.52549999999995844</v>
      </c>
      <c r="C5258" s="3">
        <v>1</v>
      </c>
    </row>
    <row r="5259" spans="2:3" x14ac:dyDescent="0.25">
      <c r="B5259" s="3">
        <f t="shared" si="82"/>
        <v>0.52559999999995843</v>
      </c>
      <c r="C5259" s="3">
        <v>1</v>
      </c>
    </row>
    <row r="5260" spans="2:3" x14ac:dyDescent="0.25">
      <c r="B5260" s="3">
        <f t="shared" si="82"/>
        <v>0.52569999999995842</v>
      </c>
      <c r="C5260" s="3">
        <v>1</v>
      </c>
    </row>
    <row r="5261" spans="2:3" x14ac:dyDescent="0.25">
      <c r="B5261" s="3">
        <f t="shared" si="82"/>
        <v>0.52579999999995841</v>
      </c>
      <c r="C5261" s="3">
        <v>1</v>
      </c>
    </row>
    <row r="5262" spans="2:3" x14ac:dyDescent="0.25">
      <c r="B5262" s="3">
        <f t="shared" si="82"/>
        <v>0.5258999999999584</v>
      </c>
      <c r="C5262" s="3">
        <v>1</v>
      </c>
    </row>
    <row r="5263" spans="2:3" x14ac:dyDescent="0.25">
      <c r="B5263" s="3">
        <f t="shared" si="82"/>
        <v>0.52599999999995839</v>
      </c>
      <c r="C5263" s="3">
        <v>1</v>
      </c>
    </row>
    <row r="5264" spans="2:3" x14ac:dyDescent="0.25">
      <c r="B5264" s="3">
        <f t="shared" si="82"/>
        <v>0.52609999999995838</v>
      </c>
      <c r="C5264" s="3">
        <v>1</v>
      </c>
    </row>
    <row r="5265" spans="2:3" x14ac:dyDescent="0.25">
      <c r="B5265" s="3">
        <f t="shared" si="82"/>
        <v>0.52619999999995837</v>
      </c>
      <c r="C5265" s="3">
        <v>1</v>
      </c>
    </row>
    <row r="5266" spans="2:3" x14ac:dyDescent="0.25">
      <c r="B5266" s="3">
        <f t="shared" si="82"/>
        <v>0.52629999999995836</v>
      </c>
      <c r="C5266" s="3">
        <v>1</v>
      </c>
    </row>
    <row r="5267" spans="2:3" x14ac:dyDescent="0.25">
      <c r="B5267" s="3">
        <f t="shared" si="82"/>
        <v>0.52639999999995835</v>
      </c>
      <c r="C5267" s="3">
        <v>1</v>
      </c>
    </row>
    <row r="5268" spans="2:3" x14ac:dyDescent="0.25">
      <c r="B5268" s="3">
        <f t="shared" si="82"/>
        <v>0.52649999999995833</v>
      </c>
      <c r="C5268" s="3">
        <v>1</v>
      </c>
    </row>
    <row r="5269" spans="2:3" x14ac:dyDescent="0.25">
      <c r="B5269" s="3">
        <f t="shared" si="82"/>
        <v>0.52659999999995832</v>
      </c>
      <c r="C5269" s="3">
        <v>1</v>
      </c>
    </row>
    <row r="5270" spans="2:3" x14ac:dyDescent="0.25">
      <c r="B5270" s="3">
        <f t="shared" si="82"/>
        <v>0.52669999999995831</v>
      </c>
      <c r="C5270" s="3">
        <v>1</v>
      </c>
    </row>
    <row r="5271" spans="2:3" x14ac:dyDescent="0.25">
      <c r="B5271" s="3">
        <f t="shared" si="82"/>
        <v>0.5267999999999583</v>
      </c>
      <c r="C5271" s="3">
        <v>1</v>
      </c>
    </row>
    <row r="5272" spans="2:3" x14ac:dyDescent="0.25">
      <c r="B5272" s="3">
        <f t="shared" si="82"/>
        <v>0.52689999999995829</v>
      </c>
      <c r="C5272" s="3">
        <v>1</v>
      </c>
    </row>
    <row r="5273" spans="2:3" x14ac:dyDescent="0.25">
      <c r="B5273" s="3">
        <f t="shared" si="82"/>
        <v>0.52699999999995828</v>
      </c>
      <c r="C5273" s="3">
        <v>1</v>
      </c>
    </row>
    <row r="5274" spans="2:3" x14ac:dyDescent="0.25">
      <c r="B5274" s="3">
        <f t="shared" si="82"/>
        <v>0.52709999999995827</v>
      </c>
      <c r="C5274" s="3">
        <v>1</v>
      </c>
    </row>
    <row r="5275" spans="2:3" x14ac:dyDescent="0.25">
      <c r="B5275" s="3">
        <f t="shared" si="82"/>
        <v>0.52719999999995826</v>
      </c>
      <c r="C5275" s="3">
        <v>1</v>
      </c>
    </row>
    <row r="5276" spans="2:3" x14ac:dyDescent="0.25">
      <c r="B5276" s="3">
        <f t="shared" si="82"/>
        <v>0.52729999999995825</v>
      </c>
      <c r="C5276" s="3">
        <v>1</v>
      </c>
    </row>
    <row r="5277" spans="2:3" x14ac:dyDescent="0.25">
      <c r="B5277" s="3">
        <f t="shared" si="82"/>
        <v>0.52739999999995824</v>
      </c>
      <c r="C5277" s="3">
        <v>1</v>
      </c>
    </row>
    <row r="5278" spans="2:3" x14ac:dyDescent="0.25">
      <c r="B5278" s="3">
        <f t="shared" si="82"/>
        <v>0.52749999999995822</v>
      </c>
      <c r="C5278" s="3">
        <v>1</v>
      </c>
    </row>
    <row r="5279" spans="2:3" x14ac:dyDescent="0.25">
      <c r="B5279" s="3">
        <f t="shared" si="82"/>
        <v>0.52759999999995821</v>
      </c>
      <c r="C5279" s="3">
        <v>1</v>
      </c>
    </row>
    <row r="5280" spans="2:3" x14ac:dyDescent="0.25">
      <c r="B5280" s="3">
        <f t="shared" si="82"/>
        <v>0.5276999999999582</v>
      </c>
      <c r="C5280" s="3">
        <v>1</v>
      </c>
    </row>
    <row r="5281" spans="2:3" x14ac:dyDescent="0.25">
      <c r="B5281" s="3">
        <f t="shared" si="82"/>
        <v>0.52779999999995819</v>
      </c>
      <c r="C5281" s="3">
        <v>1</v>
      </c>
    </row>
    <row r="5282" spans="2:3" x14ac:dyDescent="0.25">
      <c r="B5282" s="3">
        <f t="shared" si="82"/>
        <v>0.52789999999995818</v>
      </c>
      <c r="C5282" s="3">
        <v>1</v>
      </c>
    </row>
    <row r="5283" spans="2:3" x14ac:dyDescent="0.25">
      <c r="B5283" s="3">
        <f t="shared" si="82"/>
        <v>0.52799999999995817</v>
      </c>
      <c r="C5283" s="3">
        <v>1</v>
      </c>
    </row>
    <row r="5284" spans="2:3" x14ac:dyDescent="0.25">
      <c r="B5284" s="3">
        <f t="shared" si="82"/>
        <v>0.52809999999995816</v>
      </c>
      <c r="C5284" s="3">
        <v>1</v>
      </c>
    </row>
    <row r="5285" spans="2:3" x14ac:dyDescent="0.25">
      <c r="B5285" s="3">
        <f t="shared" si="82"/>
        <v>0.52819999999995815</v>
      </c>
      <c r="C5285" s="3">
        <v>1</v>
      </c>
    </row>
    <row r="5286" spans="2:3" x14ac:dyDescent="0.25">
      <c r="B5286" s="3">
        <f t="shared" si="82"/>
        <v>0.52829999999995814</v>
      </c>
      <c r="C5286" s="3">
        <v>1</v>
      </c>
    </row>
    <row r="5287" spans="2:3" x14ac:dyDescent="0.25">
      <c r="B5287" s="3">
        <f t="shared" si="82"/>
        <v>0.52839999999995813</v>
      </c>
      <c r="C5287" s="3">
        <v>1</v>
      </c>
    </row>
    <row r="5288" spans="2:3" x14ac:dyDescent="0.25">
      <c r="B5288" s="3">
        <f t="shared" si="82"/>
        <v>0.52849999999995811</v>
      </c>
      <c r="C5288" s="3">
        <v>1</v>
      </c>
    </row>
    <row r="5289" spans="2:3" x14ac:dyDescent="0.25">
      <c r="B5289" s="3">
        <f t="shared" si="82"/>
        <v>0.5285999999999581</v>
      </c>
      <c r="C5289" s="3">
        <v>1</v>
      </c>
    </row>
    <row r="5290" spans="2:3" x14ac:dyDescent="0.25">
      <c r="B5290" s="3">
        <f t="shared" si="82"/>
        <v>0.52869999999995809</v>
      </c>
      <c r="C5290" s="3">
        <v>1</v>
      </c>
    </row>
    <row r="5291" spans="2:3" x14ac:dyDescent="0.25">
      <c r="B5291" s="3">
        <f t="shared" si="82"/>
        <v>0.52879999999995808</v>
      </c>
      <c r="C5291" s="3">
        <v>1</v>
      </c>
    </row>
    <row r="5292" spans="2:3" x14ac:dyDescent="0.25">
      <c r="B5292" s="3">
        <f t="shared" si="82"/>
        <v>0.52889999999995807</v>
      </c>
      <c r="C5292" s="3">
        <v>1</v>
      </c>
    </row>
    <row r="5293" spans="2:3" x14ac:dyDescent="0.25">
      <c r="B5293" s="3">
        <f t="shared" si="82"/>
        <v>0.52899999999995806</v>
      </c>
      <c r="C5293" s="3">
        <v>1</v>
      </c>
    </row>
    <row r="5294" spans="2:3" x14ac:dyDescent="0.25">
      <c r="B5294" s="3">
        <f t="shared" si="82"/>
        <v>0.52909999999995805</v>
      </c>
      <c r="C5294" s="3">
        <v>1</v>
      </c>
    </row>
    <row r="5295" spans="2:3" x14ac:dyDescent="0.25">
      <c r="B5295" s="3">
        <f t="shared" si="82"/>
        <v>0.52919999999995804</v>
      </c>
      <c r="C5295" s="3">
        <v>1</v>
      </c>
    </row>
    <row r="5296" spans="2:3" x14ac:dyDescent="0.25">
      <c r="B5296" s="3">
        <f t="shared" si="82"/>
        <v>0.52929999999995803</v>
      </c>
      <c r="C5296" s="3">
        <v>1</v>
      </c>
    </row>
    <row r="5297" spans="2:3" x14ac:dyDescent="0.25">
      <c r="B5297" s="3">
        <f t="shared" si="82"/>
        <v>0.52939999999995802</v>
      </c>
      <c r="C5297" s="3">
        <v>1</v>
      </c>
    </row>
    <row r="5298" spans="2:3" x14ac:dyDescent="0.25">
      <c r="B5298" s="3">
        <f t="shared" si="82"/>
        <v>0.529499999999958</v>
      </c>
      <c r="C5298" s="3">
        <v>1</v>
      </c>
    </row>
    <row r="5299" spans="2:3" x14ac:dyDescent="0.25">
      <c r="B5299" s="3">
        <f t="shared" si="82"/>
        <v>0.52959999999995799</v>
      </c>
      <c r="C5299" s="3">
        <v>1</v>
      </c>
    </row>
    <row r="5300" spans="2:3" x14ac:dyDescent="0.25">
      <c r="B5300" s="3">
        <f t="shared" si="82"/>
        <v>0.52969999999995798</v>
      </c>
      <c r="C5300" s="3">
        <v>1</v>
      </c>
    </row>
    <row r="5301" spans="2:3" x14ac:dyDescent="0.25">
      <c r="B5301" s="3">
        <f t="shared" si="82"/>
        <v>0.52979999999995797</v>
      </c>
      <c r="C5301" s="3">
        <v>1</v>
      </c>
    </row>
    <row r="5302" spans="2:3" x14ac:dyDescent="0.25">
      <c r="B5302" s="3">
        <f t="shared" si="82"/>
        <v>0.52989999999995796</v>
      </c>
      <c r="C5302" s="3">
        <v>1</v>
      </c>
    </row>
    <row r="5303" spans="2:3" x14ac:dyDescent="0.25">
      <c r="B5303" s="3">
        <f t="shared" si="82"/>
        <v>0.52999999999995795</v>
      </c>
      <c r="C5303" s="3">
        <v>1</v>
      </c>
    </row>
    <row r="5304" spans="2:3" x14ac:dyDescent="0.25">
      <c r="B5304" s="3">
        <f t="shared" si="82"/>
        <v>0.53009999999995794</v>
      </c>
      <c r="C5304" s="3">
        <v>1</v>
      </c>
    </row>
    <row r="5305" spans="2:3" x14ac:dyDescent="0.25">
      <c r="B5305" s="3">
        <f t="shared" si="82"/>
        <v>0.53019999999995793</v>
      </c>
      <c r="C5305" s="3">
        <v>1</v>
      </c>
    </row>
    <row r="5306" spans="2:3" x14ac:dyDescent="0.25">
      <c r="B5306" s="3">
        <f t="shared" si="82"/>
        <v>0.53029999999995792</v>
      </c>
      <c r="C5306" s="3">
        <v>1</v>
      </c>
    </row>
    <row r="5307" spans="2:3" x14ac:dyDescent="0.25">
      <c r="B5307" s="3">
        <f t="shared" si="82"/>
        <v>0.53039999999995791</v>
      </c>
      <c r="C5307" s="3">
        <v>1</v>
      </c>
    </row>
    <row r="5308" spans="2:3" x14ac:dyDescent="0.25">
      <c r="B5308" s="3">
        <f t="shared" si="82"/>
        <v>0.53049999999995789</v>
      </c>
      <c r="C5308" s="3">
        <v>1</v>
      </c>
    </row>
    <row r="5309" spans="2:3" x14ac:dyDescent="0.25">
      <c r="B5309" s="3">
        <f t="shared" si="82"/>
        <v>0.53059999999995788</v>
      </c>
      <c r="C5309" s="3">
        <v>1</v>
      </c>
    </row>
    <row r="5310" spans="2:3" x14ac:dyDescent="0.25">
      <c r="B5310" s="3">
        <f t="shared" si="82"/>
        <v>0.53069999999995787</v>
      </c>
      <c r="C5310" s="3">
        <v>1</v>
      </c>
    </row>
    <row r="5311" spans="2:3" x14ac:dyDescent="0.25">
      <c r="B5311" s="3">
        <f t="shared" si="82"/>
        <v>0.53079999999995786</v>
      </c>
      <c r="C5311" s="3">
        <v>1</v>
      </c>
    </row>
    <row r="5312" spans="2:3" x14ac:dyDescent="0.25">
      <c r="B5312" s="3">
        <f t="shared" si="82"/>
        <v>0.53089999999995785</v>
      </c>
      <c r="C5312" s="3">
        <v>1</v>
      </c>
    </row>
    <row r="5313" spans="2:3" x14ac:dyDescent="0.25">
      <c r="B5313" s="3">
        <f t="shared" si="82"/>
        <v>0.53099999999995784</v>
      </c>
      <c r="C5313" s="3">
        <v>1</v>
      </c>
    </row>
    <row r="5314" spans="2:3" x14ac:dyDescent="0.25">
      <c r="B5314" s="3">
        <f t="shared" si="82"/>
        <v>0.53109999999995783</v>
      </c>
      <c r="C5314" s="3">
        <v>1</v>
      </c>
    </row>
    <row r="5315" spans="2:3" x14ac:dyDescent="0.25">
      <c r="B5315" s="3">
        <f t="shared" si="82"/>
        <v>0.53119999999995782</v>
      </c>
      <c r="C5315" s="3">
        <v>1</v>
      </c>
    </row>
    <row r="5316" spans="2:3" x14ac:dyDescent="0.25">
      <c r="B5316" s="3">
        <f t="shared" si="82"/>
        <v>0.53129999999995781</v>
      </c>
      <c r="C5316" s="3">
        <v>1</v>
      </c>
    </row>
    <row r="5317" spans="2:3" x14ac:dyDescent="0.25">
      <c r="B5317" s="3">
        <f t="shared" ref="B5317:B5380" si="83">B5316+0.0001</f>
        <v>0.5313999999999578</v>
      </c>
      <c r="C5317" s="3">
        <v>1</v>
      </c>
    </row>
    <row r="5318" spans="2:3" x14ac:dyDescent="0.25">
      <c r="B5318" s="3">
        <f t="shared" si="83"/>
        <v>0.53149999999995778</v>
      </c>
      <c r="C5318" s="3">
        <v>1</v>
      </c>
    </row>
    <row r="5319" spans="2:3" x14ac:dyDescent="0.25">
      <c r="B5319" s="3">
        <f t="shared" si="83"/>
        <v>0.53159999999995777</v>
      </c>
      <c r="C5319" s="3">
        <v>1</v>
      </c>
    </row>
    <row r="5320" spans="2:3" x14ac:dyDescent="0.25">
      <c r="B5320" s="3">
        <f t="shared" si="83"/>
        <v>0.53169999999995776</v>
      </c>
      <c r="C5320" s="3">
        <v>1</v>
      </c>
    </row>
    <row r="5321" spans="2:3" x14ac:dyDescent="0.25">
      <c r="B5321" s="3">
        <f t="shared" si="83"/>
        <v>0.53179999999995775</v>
      </c>
      <c r="C5321" s="3">
        <v>1</v>
      </c>
    </row>
    <row r="5322" spans="2:3" x14ac:dyDescent="0.25">
      <c r="B5322" s="3">
        <f t="shared" si="83"/>
        <v>0.53189999999995774</v>
      </c>
      <c r="C5322" s="3">
        <v>1</v>
      </c>
    </row>
    <row r="5323" spans="2:3" x14ac:dyDescent="0.25">
      <c r="B5323" s="3">
        <f t="shared" si="83"/>
        <v>0.53199999999995773</v>
      </c>
      <c r="C5323" s="3">
        <v>1</v>
      </c>
    </row>
    <row r="5324" spans="2:3" x14ac:dyDescent="0.25">
      <c r="B5324" s="3">
        <f t="shared" si="83"/>
        <v>0.53209999999995772</v>
      </c>
      <c r="C5324" s="3">
        <v>1</v>
      </c>
    </row>
    <row r="5325" spans="2:3" x14ac:dyDescent="0.25">
      <c r="B5325" s="3">
        <f t="shared" si="83"/>
        <v>0.53219999999995771</v>
      </c>
      <c r="C5325" s="3">
        <v>1</v>
      </c>
    </row>
    <row r="5326" spans="2:3" x14ac:dyDescent="0.25">
      <c r="B5326" s="3">
        <f t="shared" si="83"/>
        <v>0.5322999999999577</v>
      </c>
      <c r="C5326" s="3">
        <v>1</v>
      </c>
    </row>
    <row r="5327" spans="2:3" x14ac:dyDescent="0.25">
      <c r="B5327" s="3">
        <f t="shared" si="83"/>
        <v>0.53239999999995768</v>
      </c>
      <c r="C5327" s="3">
        <v>1</v>
      </c>
    </row>
    <row r="5328" spans="2:3" x14ac:dyDescent="0.25">
      <c r="B5328" s="3">
        <f t="shared" si="83"/>
        <v>0.53249999999995767</v>
      </c>
      <c r="C5328" s="3">
        <v>1</v>
      </c>
    </row>
    <row r="5329" spans="2:3" x14ac:dyDescent="0.25">
      <c r="B5329" s="3">
        <f t="shared" si="83"/>
        <v>0.53259999999995766</v>
      </c>
      <c r="C5329" s="3">
        <v>1</v>
      </c>
    </row>
    <row r="5330" spans="2:3" x14ac:dyDescent="0.25">
      <c r="B5330" s="3">
        <f t="shared" si="83"/>
        <v>0.53269999999995765</v>
      </c>
      <c r="C5330" s="3">
        <v>1</v>
      </c>
    </row>
    <row r="5331" spans="2:3" x14ac:dyDescent="0.25">
      <c r="B5331" s="3">
        <f t="shared" si="83"/>
        <v>0.53279999999995764</v>
      </c>
      <c r="C5331" s="3">
        <v>1</v>
      </c>
    </row>
    <row r="5332" spans="2:3" x14ac:dyDescent="0.25">
      <c r="B5332" s="3">
        <f t="shared" si="83"/>
        <v>0.53289999999995763</v>
      </c>
      <c r="C5332" s="3">
        <v>1</v>
      </c>
    </row>
    <row r="5333" spans="2:3" x14ac:dyDescent="0.25">
      <c r="B5333" s="3">
        <f t="shared" si="83"/>
        <v>0.53299999999995762</v>
      </c>
      <c r="C5333" s="3">
        <v>1</v>
      </c>
    </row>
    <row r="5334" spans="2:3" x14ac:dyDescent="0.25">
      <c r="B5334" s="3">
        <f t="shared" si="83"/>
        <v>0.53309999999995761</v>
      </c>
      <c r="C5334" s="3">
        <v>1</v>
      </c>
    </row>
    <row r="5335" spans="2:3" x14ac:dyDescent="0.25">
      <c r="B5335" s="3">
        <f t="shared" si="83"/>
        <v>0.5331999999999576</v>
      </c>
      <c r="C5335" s="3">
        <v>1</v>
      </c>
    </row>
    <row r="5336" spans="2:3" x14ac:dyDescent="0.25">
      <c r="B5336" s="3">
        <f t="shared" si="83"/>
        <v>0.53329999999995759</v>
      </c>
      <c r="C5336" s="3">
        <v>1</v>
      </c>
    </row>
    <row r="5337" spans="2:3" x14ac:dyDescent="0.25">
      <c r="B5337" s="3">
        <f t="shared" si="83"/>
        <v>0.53339999999995757</v>
      </c>
      <c r="C5337" s="3">
        <v>1</v>
      </c>
    </row>
    <row r="5338" spans="2:3" x14ac:dyDescent="0.25">
      <c r="B5338" s="3">
        <f t="shared" si="83"/>
        <v>0.53349999999995756</v>
      </c>
      <c r="C5338" s="3">
        <v>1</v>
      </c>
    </row>
    <row r="5339" spans="2:3" x14ac:dyDescent="0.25">
      <c r="B5339" s="3">
        <f t="shared" si="83"/>
        <v>0.53359999999995755</v>
      </c>
      <c r="C5339" s="3">
        <v>1</v>
      </c>
    </row>
    <row r="5340" spans="2:3" x14ac:dyDescent="0.25">
      <c r="B5340" s="3">
        <f t="shared" si="83"/>
        <v>0.53369999999995754</v>
      </c>
      <c r="C5340" s="3">
        <v>1</v>
      </c>
    </row>
    <row r="5341" spans="2:3" x14ac:dyDescent="0.25">
      <c r="B5341" s="3">
        <f t="shared" si="83"/>
        <v>0.53379999999995753</v>
      </c>
      <c r="C5341" s="3">
        <v>1</v>
      </c>
    </row>
    <row r="5342" spans="2:3" x14ac:dyDescent="0.25">
      <c r="B5342" s="3">
        <f t="shared" si="83"/>
        <v>0.53389999999995752</v>
      </c>
      <c r="C5342" s="3">
        <v>1</v>
      </c>
    </row>
    <row r="5343" spans="2:3" x14ac:dyDescent="0.25">
      <c r="B5343" s="3">
        <f t="shared" si="83"/>
        <v>0.53399999999995751</v>
      </c>
      <c r="C5343" s="3">
        <v>1</v>
      </c>
    </row>
    <row r="5344" spans="2:3" x14ac:dyDescent="0.25">
      <c r="B5344" s="3">
        <f t="shared" si="83"/>
        <v>0.5340999999999575</v>
      </c>
      <c r="C5344" s="3">
        <v>1</v>
      </c>
    </row>
    <row r="5345" spans="2:3" x14ac:dyDescent="0.25">
      <c r="B5345" s="3">
        <f t="shared" si="83"/>
        <v>0.53419999999995749</v>
      </c>
      <c r="C5345" s="3">
        <v>1</v>
      </c>
    </row>
    <row r="5346" spans="2:3" x14ac:dyDescent="0.25">
      <c r="B5346" s="3">
        <f t="shared" si="83"/>
        <v>0.53429999999995748</v>
      </c>
      <c r="C5346" s="3">
        <v>1</v>
      </c>
    </row>
    <row r="5347" spans="2:3" x14ac:dyDescent="0.25">
      <c r="B5347" s="3">
        <f t="shared" si="83"/>
        <v>0.53439999999995746</v>
      </c>
      <c r="C5347" s="3">
        <v>1</v>
      </c>
    </row>
    <row r="5348" spans="2:3" x14ac:dyDescent="0.25">
      <c r="B5348" s="3">
        <f t="shared" si="83"/>
        <v>0.53449999999995745</v>
      </c>
      <c r="C5348" s="3">
        <v>1</v>
      </c>
    </row>
    <row r="5349" spans="2:3" x14ac:dyDescent="0.25">
      <c r="B5349" s="3">
        <f t="shared" si="83"/>
        <v>0.53459999999995744</v>
      </c>
      <c r="C5349" s="3">
        <v>1</v>
      </c>
    </row>
    <row r="5350" spans="2:3" x14ac:dyDescent="0.25">
      <c r="B5350" s="3">
        <f t="shared" si="83"/>
        <v>0.53469999999995743</v>
      </c>
      <c r="C5350" s="3">
        <v>1</v>
      </c>
    </row>
    <row r="5351" spans="2:3" x14ac:dyDescent="0.25">
      <c r="B5351" s="3">
        <f t="shared" si="83"/>
        <v>0.53479999999995742</v>
      </c>
      <c r="C5351" s="3">
        <v>1</v>
      </c>
    </row>
    <row r="5352" spans="2:3" x14ac:dyDescent="0.25">
      <c r="B5352" s="3">
        <f t="shared" si="83"/>
        <v>0.53489999999995741</v>
      </c>
      <c r="C5352" s="3">
        <v>1</v>
      </c>
    </row>
    <row r="5353" spans="2:3" x14ac:dyDescent="0.25">
      <c r="B5353" s="3">
        <f t="shared" si="83"/>
        <v>0.5349999999999574</v>
      </c>
      <c r="C5353" s="3">
        <v>1</v>
      </c>
    </row>
    <row r="5354" spans="2:3" x14ac:dyDescent="0.25">
      <c r="B5354" s="3">
        <f t="shared" si="83"/>
        <v>0.53509999999995739</v>
      </c>
      <c r="C5354" s="3">
        <v>1</v>
      </c>
    </row>
    <row r="5355" spans="2:3" x14ac:dyDescent="0.25">
      <c r="B5355" s="3">
        <f t="shared" si="83"/>
        <v>0.53519999999995738</v>
      </c>
      <c r="C5355" s="3">
        <v>1</v>
      </c>
    </row>
    <row r="5356" spans="2:3" x14ac:dyDescent="0.25">
      <c r="B5356" s="3">
        <f t="shared" si="83"/>
        <v>0.53529999999995737</v>
      </c>
      <c r="C5356" s="3">
        <v>1</v>
      </c>
    </row>
    <row r="5357" spans="2:3" x14ac:dyDescent="0.25">
      <c r="B5357" s="3">
        <f t="shared" si="83"/>
        <v>0.53539999999995735</v>
      </c>
      <c r="C5357" s="3">
        <v>1</v>
      </c>
    </row>
    <row r="5358" spans="2:3" x14ac:dyDescent="0.25">
      <c r="B5358" s="3">
        <f t="shared" si="83"/>
        <v>0.53549999999995734</v>
      </c>
      <c r="C5358" s="3">
        <v>1</v>
      </c>
    </row>
    <row r="5359" spans="2:3" x14ac:dyDescent="0.25">
      <c r="B5359" s="3">
        <f t="shared" si="83"/>
        <v>0.53559999999995733</v>
      </c>
      <c r="C5359" s="3">
        <v>1</v>
      </c>
    </row>
    <row r="5360" spans="2:3" x14ac:dyDescent="0.25">
      <c r="B5360" s="3">
        <f t="shared" si="83"/>
        <v>0.53569999999995732</v>
      </c>
      <c r="C5360" s="3">
        <v>1</v>
      </c>
    </row>
    <row r="5361" spans="2:3" x14ac:dyDescent="0.25">
      <c r="B5361" s="3">
        <f t="shared" si="83"/>
        <v>0.53579999999995731</v>
      </c>
      <c r="C5361" s="3">
        <v>1</v>
      </c>
    </row>
    <row r="5362" spans="2:3" x14ac:dyDescent="0.25">
      <c r="B5362" s="3">
        <f t="shared" si="83"/>
        <v>0.5358999999999573</v>
      </c>
      <c r="C5362" s="3">
        <v>1</v>
      </c>
    </row>
    <row r="5363" spans="2:3" x14ac:dyDescent="0.25">
      <c r="B5363" s="3">
        <f t="shared" si="83"/>
        <v>0.53599999999995729</v>
      </c>
      <c r="C5363" s="3">
        <v>1</v>
      </c>
    </row>
    <row r="5364" spans="2:3" x14ac:dyDescent="0.25">
      <c r="B5364" s="3">
        <f t="shared" si="83"/>
        <v>0.53609999999995728</v>
      </c>
      <c r="C5364" s="3">
        <v>1</v>
      </c>
    </row>
    <row r="5365" spans="2:3" x14ac:dyDescent="0.25">
      <c r="B5365" s="3">
        <f t="shared" si="83"/>
        <v>0.53619999999995727</v>
      </c>
      <c r="C5365" s="3">
        <v>1</v>
      </c>
    </row>
    <row r="5366" spans="2:3" x14ac:dyDescent="0.25">
      <c r="B5366" s="3">
        <f t="shared" si="83"/>
        <v>0.53629999999995726</v>
      </c>
      <c r="C5366" s="3">
        <v>1</v>
      </c>
    </row>
    <row r="5367" spans="2:3" x14ac:dyDescent="0.25">
      <c r="B5367" s="3">
        <f t="shared" si="83"/>
        <v>0.53639999999995724</v>
      </c>
      <c r="C5367" s="3">
        <v>1</v>
      </c>
    </row>
    <row r="5368" spans="2:3" x14ac:dyDescent="0.25">
      <c r="B5368" s="3">
        <f t="shared" si="83"/>
        <v>0.53649999999995723</v>
      </c>
      <c r="C5368" s="3">
        <v>1</v>
      </c>
    </row>
    <row r="5369" spans="2:3" x14ac:dyDescent="0.25">
      <c r="B5369" s="3">
        <f t="shared" si="83"/>
        <v>0.53659999999995722</v>
      </c>
      <c r="C5369" s="3">
        <v>1</v>
      </c>
    </row>
    <row r="5370" spans="2:3" x14ac:dyDescent="0.25">
      <c r="B5370" s="3">
        <f t="shared" si="83"/>
        <v>0.53669999999995721</v>
      </c>
      <c r="C5370" s="3">
        <v>1</v>
      </c>
    </row>
    <row r="5371" spans="2:3" x14ac:dyDescent="0.25">
      <c r="B5371" s="3">
        <f t="shared" si="83"/>
        <v>0.5367999999999572</v>
      </c>
      <c r="C5371" s="3">
        <v>1</v>
      </c>
    </row>
    <row r="5372" spans="2:3" x14ac:dyDescent="0.25">
      <c r="B5372" s="3">
        <f t="shared" si="83"/>
        <v>0.53689999999995719</v>
      </c>
      <c r="C5372" s="3">
        <v>1</v>
      </c>
    </row>
    <row r="5373" spans="2:3" x14ac:dyDescent="0.25">
      <c r="B5373" s="3">
        <f t="shared" si="83"/>
        <v>0.53699999999995718</v>
      </c>
      <c r="C5373" s="3">
        <v>1</v>
      </c>
    </row>
    <row r="5374" spans="2:3" x14ac:dyDescent="0.25">
      <c r="B5374" s="3">
        <f t="shared" si="83"/>
        <v>0.53709999999995717</v>
      </c>
      <c r="C5374" s="3">
        <v>1</v>
      </c>
    </row>
    <row r="5375" spans="2:3" x14ac:dyDescent="0.25">
      <c r="B5375" s="3">
        <f t="shared" si="83"/>
        <v>0.53719999999995716</v>
      </c>
      <c r="C5375" s="3">
        <v>1</v>
      </c>
    </row>
    <row r="5376" spans="2:3" x14ac:dyDescent="0.25">
      <c r="B5376" s="3">
        <f t="shared" si="83"/>
        <v>0.53729999999995715</v>
      </c>
      <c r="C5376" s="3">
        <v>1</v>
      </c>
    </row>
    <row r="5377" spans="2:3" x14ac:dyDescent="0.25">
      <c r="B5377" s="3">
        <f t="shared" si="83"/>
        <v>0.53739999999995713</v>
      </c>
      <c r="C5377" s="3">
        <v>1</v>
      </c>
    </row>
    <row r="5378" spans="2:3" x14ac:dyDescent="0.25">
      <c r="B5378" s="3">
        <f t="shared" si="83"/>
        <v>0.53749999999995712</v>
      </c>
      <c r="C5378" s="3">
        <v>1</v>
      </c>
    </row>
    <row r="5379" spans="2:3" x14ac:dyDescent="0.25">
      <c r="B5379" s="3">
        <f t="shared" si="83"/>
        <v>0.53759999999995711</v>
      </c>
      <c r="C5379" s="3">
        <v>1</v>
      </c>
    </row>
    <row r="5380" spans="2:3" x14ac:dyDescent="0.25">
      <c r="B5380" s="3">
        <f t="shared" si="83"/>
        <v>0.5376999999999571</v>
      </c>
      <c r="C5380" s="3">
        <v>1</v>
      </c>
    </row>
    <row r="5381" spans="2:3" x14ac:dyDescent="0.25">
      <c r="B5381" s="3">
        <f t="shared" ref="B5381:B5444" si="84">B5380+0.0001</f>
        <v>0.53779999999995709</v>
      </c>
      <c r="C5381" s="3">
        <v>1</v>
      </c>
    </row>
    <row r="5382" spans="2:3" x14ac:dyDescent="0.25">
      <c r="B5382" s="3">
        <f t="shared" si="84"/>
        <v>0.53789999999995708</v>
      </c>
      <c r="C5382" s="3">
        <v>1</v>
      </c>
    </row>
    <row r="5383" spans="2:3" x14ac:dyDescent="0.25">
      <c r="B5383" s="3">
        <f t="shared" si="84"/>
        <v>0.53799999999995707</v>
      </c>
      <c r="C5383" s="3">
        <v>1</v>
      </c>
    </row>
    <row r="5384" spans="2:3" x14ac:dyDescent="0.25">
      <c r="B5384" s="3">
        <f t="shared" si="84"/>
        <v>0.53809999999995706</v>
      </c>
      <c r="C5384" s="3">
        <v>1</v>
      </c>
    </row>
    <row r="5385" spans="2:3" x14ac:dyDescent="0.25">
      <c r="B5385" s="3">
        <f t="shared" si="84"/>
        <v>0.53819999999995705</v>
      </c>
      <c r="C5385" s="3">
        <v>1</v>
      </c>
    </row>
    <row r="5386" spans="2:3" x14ac:dyDescent="0.25">
      <c r="B5386" s="3">
        <f t="shared" si="84"/>
        <v>0.53829999999995704</v>
      </c>
      <c r="C5386" s="3">
        <v>1</v>
      </c>
    </row>
    <row r="5387" spans="2:3" x14ac:dyDescent="0.25">
      <c r="B5387" s="3">
        <f t="shared" si="84"/>
        <v>0.53839999999995702</v>
      </c>
      <c r="C5387" s="3">
        <v>1</v>
      </c>
    </row>
    <row r="5388" spans="2:3" x14ac:dyDescent="0.25">
      <c r="B5388" s="3">
        <f t="shared" si="84"/>
        <v>0.53849999999995701</v>
      </c>
      <c r="C5388" s="3">
        <v>1</v>
      </c>
    </row>
    <row r="5389" spans="2:3" x14ac:dyDescent="0.25">
      <c r="B5389" s="3">
        <f t="shared" si="84"/>
        <v>0.538599999999957</v>
      </c>
      <c r="C5389" s="3">
        <v>1</v>
      </c>
    </row>
    <row r="5390" spans="2:3" x14ac:dyDescent="0.25">
      <c r="B5390" s="3">
        <f t="shared" si="84"/>
        <v>0.53869999999995699</v>
      </c>
      <c r="C5390" s="3">
        <v>1</v>
      </c>
    </row>
    <row r="5391" spans="2:3" x14ac:dyDescent="0.25">
      <c r="B5391" s="3">
        <f t="shared" si="84"/>
        <v>0.53879999999995698</v>
      </c>
      <c r="C5391" s="3">
        <v>1</v>
      </c>
    </row>
    <row r="5392" spans="2:3" x14ac:dyDescent="0.25">
      <c r="B5392" s="3">
        <f t="shared" si="84"/>
        <v>0.53889999999995697</v>
      </c>
      <c r="C5392" s="3">
        <v>1</v>
      </c>
    </row>
    <row r="5393" spans="2:3" x14ac:dyDescent="0.25">
      <c r="B5393" s="3">
        <f t="shared" si="84"/>
        <v>0.53899999999995696</v>
      </c>
      <c r="C5393" s="3">
        <v>1</v>
      </c>
    </row>
    <row r="5394" spans="2:3" x14ac:dyDescent="0.25">
      <c r="B5394" s="3">
        <f t="shared" si="84"/>
        <v>0.53909999999995695</v>
      </c>
      <c r="C5394" s="3">
        <v>1</v>
      </c>
    </row>
    <row r="5395" spans="2:3" x14ac:dyDescent="0.25">
      <c r="B5395" s="3">
        <f t="shared" si="84"/>
        <v>0.53919999999995694</v>
      </c>
      <c r="C5395" s="3">
        <v>1</v>
      </c>
    </row>
    <row r="5396" spans="2:3" x14ac:dyDescent="0.25">
      <c r="B5396" s="3">
        <f t="shared" si="84"/>
        <v>0.53929999999995692</v>
      </c>
      <c r="C5396" s="3">
        <v>1</v>
      </c>
    </row>
    <row r="5397" spans="2:3" x14ac:dyDescent="0.25">
      <c r="B5397" s="3">
        <f t="shared" si="84"/>
        <v>0.53939999999995691</v>
      </c>
      <c r="C5397" s="3">
        <v>1</v>
      </c>
    </row>
    <row r="5398" spans="2:3" x14ac:dyDescent="0.25">
      <c r="B5398" s="3">
        <f t="shared" si="84"/>
        <v>0.5394999999999569</v>
      </c>
      <c r="C5398" s="3">
        <v>1</v>
      </c>
    </row>
    <row r="5399" spans="2:3" x14ac:dyDescent="0.25">
      <c r="B5399" s="3">
        <f t="shared" si="84"/>
        <v>0.53959999999995689</v>
      </c>
      <c r="C5399" s="3">
        <v>1</v>
      </c>
    </row>
    <row r="5400" spans="2:3" x14ac:dyDescent="0.25">
      <c r="B5400" s="3">
        <f t="shared" si="84"/>
        <v>0.53969999999995688</v>
      </c>
      <c r="C5400" s="3">
        <v>1</v>
      </c>
    </row>
    <row r="5401" spans="2:3" x14ac:dyDescent="0.25">
      <c r="B5401" s="3">
        <f t="shared" si="84"/>
        <v>0.53979999999995687</v>
      </c>
      <c r="C5401" s="3">
        <v>1</v>
      </c>
    </row>
    <row r="5402" spans="2:3" x14ac:dyDescent="0.25">
      <c r="B5402" s="3">
        <f t="shared" si="84"/>
        <v>0.53989999999995686</v>
      </c>
      <c r="C5402" s="3">
        <v>1</v>
      </c>
    </row>
    <row r="5403" spans="2:3" x14ac:dyDescent="0.25">
      <c r="B5403" s="3">
        <f t="shared" si="84"/>
        <v>0.53999999999995685</v>
      </c>
      <c r="C5403" s="3">
        <v>1</v>
      </c>
    </row>
    <row r="5404" spans="2:3" x14ac:dyDescent="0.25">
      <c r="B5404" s="3">
        <f t="shared" si="84"/>
        <v>0.54009999999995684</v>
      </c>
      <c r="C5404" s="3">
        <v>1</v>
      </c>
    </row>
    <row r="5405" spans="2:3" x14ac:dyDescent="0.25">
      <c r="B5405" s="3">
        <f t="shared" si="84"/>
        <v>0.54019999999995683</v>
      </c>
      <c r="C5405" s="3">
        <v>1</v>
      </c>
    </row>
    <row r="5406" spans="2:3" x14ac:dyDescent="0.25">
      <c r="B5406" s="3">
        <f t="shared" si="84"/>
        <v>0.54029999999995681</v>
      </c>
      <c r="C5406" s="3">
        <v>1</v>
      </c>
    </row>
    <row r="5407" spans="2:3" x14ac:dyDescent="0.25">
      <c r="B5407" s="3">
        <f t="shared" si="84"/>
        <v>0.5403999999999568</v>
      </c>
      <c r="C5407" s="3">
        <v>1</v>
      </c>
    </row>
    <row r="5408" spans="2:3" x14ac:dyDescent="0.25">
      <c r="B5408" s="3">
        <f t="shared" si="84"/>
        <v>0.54049999999995679</v>
      </c>
      <c r="C5408" s="3">
        <v>1</v>
      </c>
    </row>
    <row r="5409" spans="2:3" x14ac:dyDescent="0.25">
      <c r="B5409" s="3">
        <f t="shared" si="84"/>
        <v>0.54059999999995678</v>
      </c>
      <c r="C5409" s="3">
        <v>1</v>
      </c>
    </row>
    <row r="5410" spans="2:3" x14ac:dyDescent="0.25">
      <c r="B5410" s="3">
        <f t="shared" si="84"/>
        <v>0.54069999999995677</v>
      </c>
      <c r="C5410" s="3">
        <v>1</v>
      </c>
    </row>
    <row r="5411" spans="2:3" x14ac:dyDescent="0.25">
      <c r="B5411" s="3">
        <f t="shared" si="84"/>
        <v>0.54079999999995676</v>
      </c>
      <c r="C5411" s="3">
        <v>1</v>
      </c>
    </row>
    <row r="5412" spans="2:3" x14ac:dyDescent="0.25">
      <c r="B5412" s="3">
        <f t="shared" si="84"/>
        <v>0.54089999999995675</v>
      </c>
      <c r="C5412" s="3">
        <v>1</v>
      </c>
    </row>
    <row r="5413" spans="2:3" x14ac:dyDescent="0.25">
      <c r="B5413" s="3">
        <f t="shared" si="84"/>
        <v>0.54099999999995674</v>
      </c>
      <c r="C5413" s="3">
        <v>1</v>
      </c>
    </row>
    <row r="5414" spans="2:3" x14ac:dyDescent="0.25">
      <c r="B5414" s="3">
        <f t="shared" si="84"/>
        <v>0.54109999999995673</v>
      </c>
      <c r="C5414" s="3">
        <v>1</v>
      </c>
    </row>
    <row r="5415" spans="2:3" x14ac:dyDescent="0.25">
      <c r="B5415" s="3">
        <f t="shared" si="84"/>
        <v>0.54119999999995672</v>
      </c>
      <c r="C5415" s="3">
        <v>1</v>
      </c>
    </row>
    <row r="5416" spans="2:3" x14ac:dyDescent="0.25">
      <c r="B5416" s="3">
        <f t="shared" si="84"/>
        <v>0.5412999999999567</v>
      </c>
      <c r="C5416" s="3">
        <v>1</v>
      </c>
    </row>
    <row r="5417" spans="2:3" x14ac:dyDescent="0.25">
      <c r="B5417" s="3">
        <f t="shared" si="84"/>
        <v>0.54139999999995669</v>
      </c>
      <c r="C5417" s="3">
        <v>1</v>
      </c>
    </row>
    <row r="5418" spans="2:3" x14ac:dyDescent="0.25">
      <c r="B5418" s="3">
        <f t="shared" si="84"/>
        <v>0.54149999999995668</v>
      </c>
      <c r="C5418" s="3">
        <v>1</v>
      </c>
    </row>
    <row r="5419" spans="2:3" x14ac:dyDescent="0.25">
      <c r="B5419" s="3">
        <f t="shared" si="84"/>
        <v>0.54159999999995667</v>
      </c>
      <c r="C5419" s="3">
        <v>1</v>
      </c>
    </row>
    <row r="5420" spans="2:3" x14ac:dyDescent="0.25">
      <c r="B5420" s="3">
        <f t="shared" si="84"/>
        <v>0.54169999999995666</v>
      </c>
      <c r="C5420" s="3">
        <v>1</v>
      </c>
    </row>
    <row r="5421" spans="2:3" x14ac:dyDescent="0.25">
      <c r="B5421" s="3">
        <f t="shared" si="84"/>
        <v>0.54179999999995665</v>
      </c>
      <c r="C5421" s="3">
        <v>1</v>
      </c>
    </row>
    <row r="5422" spans="2:3" x14ac:dyDescent="0.25">
      <c r="B5422" s="3">
        <f t="shared" si="84"/>
        <v>0.54189999999995664</v>
      </c>
      <c r="C5422" s="3">
        <v>1</v>
      </c>
    </row>
    <row r="5423" spans="2:3" x14ac:dyDescent="0.25">
      <c r="B5423" s="3">
        <f t="shared" si="84"/>
        <v>0.54199999999995663</v>
      </c>
      <c r="C5423" s="3">
        <v>1</v>
      </c>
    </row>
    <row r="5424" spans="2:3" x14ac:dyDescent="0.25">
      <c r="B5424" s="3">
        <f t="shared" si="84"/>
        <v>0.54209999999995662</v>
      </c>
      <c r="C5424" s="3">
        <v>1</v>
      </c>
    </row>
    <row r="5425" spans="2:3" x14ac:dyDescent="0.25">
      <c r="B5425" s="3">
        <f t="shared" si="84"/>
        <v>0.54219999999995661</v>
      </c>
      <c r="C5425" s="3">
        <v>1</v>
      </c>
    </row>
    <row r="5426" spans="2:3" x14ac:dyDescent="0.25">
      <c r="B5426" s="3">
        <f t="shared" si="84"/>
        <v>0.54229999999995659</v>
      </c>
      <c r="C5426" s="3">
        <v>1</v>
      </c>
    </row>
    <row r="5427" spans="2:3" x14ac:dyDescent="0.25">
      <c r="B5427" s="3">
        <f t="shared" si="84"/>
        <v>0.54239999999995658</v>
      </c>
      <c r="C5427" s="3">
        <v>1</v>
      </c>
    </row>
    <row r="5428" spans="2:3" x14ac:dyDescent="0.25">
      <c r="B5428" s="3">
        <f t="shared" si="84"/>
        <v>0.54249999999995657</v>
      </c>
      <c r="C5428" s="3">
        <v>1</v>
      </c>
    </row>
    <row r="5429" spans="2:3" x14ac:dyDescent="0.25">
      <c r="B5429" s="3">
        <f t="shared" si="84"/>
        <v>0.54259999999995656</v>
      </c>
      <c r="C5429" s="3">
        <v>1</v>
      </c>
    </row>
    <row r="5430" spans="2:3" x14ac:dyDescent="0.25">
      <c r="B5430" s="3">
        <f t="shared" si="84"/>
        <v>0.54269999999995655</v>
      </c>
      <c r="C5430" s="3">
        <v>1</v>
      </c>
    </row>
    <row r="5431" spans="2:3" x14ac:dyDescent="0.25">
      <c r="B5431" s="3">
        <f t="shared" si="84"/>
        <v>0.54279999999995654</v>
      </c>
      <c r="C5431" s="3">
        <v>1</v>
      </c>
    </row>
    <row r="5432" spans="2:3" x14ac:dyDescent="0.25">
      <c r="B5432" s="3">
        <f t="shared" si="84"/>
        <v>0.54289999999995653</v>
      </c>
      <c r="C5432" s="3">
        <v>1</v>
      </c>
    </row>
    <row r="5433" spans="2:3" x14ac:dyDescent="0.25">
      <c r="B5433" s="3">
        <f t="shared" si="84"/>
        <v>0.54299999999995652</v>
      </c>
      <c r="C5433" s="3">
        <v>1</v>
      </c>
    </row>
    <row r="5434" spans="2:3" x14ac:dyDescent="0.25">
      <c r="B5434" s="3">
        <f t="shared" si="84"/>
        <v>0.54309999999995651</v>
      </c>
      <c r="C5434" s="3">
        <v>1</v>
      </c>
    </row>
    <row r="5435" spans="2:3" x14ac:dyDescent="0.25">
      <c r="B5435" s="3">
        <f t="shared" si="84"/>
        <v>0.5431999999999565</v>
      </c>
      <c r="C5435" s="3">
        <v>1</v>
      </c>
    </row>
    <row r="5436" spans="2:3" x14ac:dyDescent="0.25">
      <c r="B5436" s="3">
        <f t="shared" si="84"/>
        <v>0.54329999999995648</v>
      </c>
      <c r="C5436" s="3">
        <v>1</v>
      </c>
    </row>
    <row r="5437" spans="2:3" x14ac:dyDescent="0.25">
      <c r="B5437" s="3">
        <f t="shared" si="84"/>
        <v>0.54339999999995647</v>
      </c>
      <c r="C5437" s="3">
        <v>1</v>
      </c>
    </row>
    <row r="5438" spans="2:3" x14ac:dyDescent="0.25">
      <c r="B5438" s="3">
        <f t="shared" si="84"/>
        <v>0.54349999999995646</v>
      </c>
      <c r="C5438" s="3">
        <v>1</v>
      </c>
    </row>
    <row r="5439" spans="2:3" x14ac:dyDescent="0.25">
      <c r="B5439" s="3">
        <f t="shared" si="84"/>
        <v>0.54359999999995645</v>
      </c>
      <c r="C5439" s="3">
        <v>1</v>
      </c>
    </row>
    <row r="5440" spans="2:3" x14ac:dyDescent="0.25">
      <c r="B5440" s="3">
        <f t="shared" si="84"/>
        <v>0.54369999999995644</v>
      </c>
      <c r="C5440" s="3">
        <v>1</v>
      </c>
    </row>
    <row r="5441" spans="2:3" x14ac:dyDescent="0.25">
      <c r="B5441" s="3">
        <f t="shared" si="84"/>
        <v>0.54379999999995643</v>
      </c>
      <c r="C5441" s="3">
        <v>1</v>
      </c>
    </row>
    <row r="5442" spans="2:3" x14ac:dyDescent="0.25">
      <c r="B5442" s="3">
        <f t="shared" si="84"/>
        <v>0.54389999999995642</v>
      </c>
      <c r="C5442" s="3">
        <v>1</v>
      </c>
    </row>
    <row r="5443" spans="2:3" x14ac:dyDescent="0.25">
      <c r="B5443" s="3">
        <f t="shared" si="84"/>
        <v>0.54399999999995641</v>
      </c>
      <c r="C5443" s="3">
        <v>1</v>
      </c>
    </row>
    <row r="5444" spans="2:3" x14ac:dyDescent="0.25">
      <c r="B5444" s="3">
        <f t="shared" si="84"/>
        <v>0.5440999999999564</v>
      </c>
      <c r="C5444" s="3">
        <v>1</v>
      </c>
    </row>
    <row r="5445" spans="2:3" x14ac:dyDescent="0.25">
      <c r="B5445" s="3">
        <f t="shared" ref="B5445:B5508" si="85">B5444+0.0001</f>
        <v>0.54419999999995639</v>
      </c>
      <c r="C5445" s="3">
        <v>1</v>
      </c>
    </row>
    <row r="5446" spans="2:3" x14ac:dyDescent="0.25">
      <c r="B5446" s="3">
        <f t="shared" si="85"/>
        <v>0.54429999999995637</v>
      </c>
      <c r="C5446" s="3">
        <v>1</v>
      </c>
    </row>
    <row r="5447" spans="2:3" x14ac:dyDescent="0.25">
      <c r="B5447" s="3">
        <f t="shared" si="85"/>
        <v>0.54439999999995636</v>
      </c>
      <c r="C5447" s="3">
        <v>1</v>
      </c>
    </row>
    <row r="5448" spans="2:3" x14ac:dyDescent="0.25">
      <c r="B5448" s="3">
        <f t="shared" si="85"/>
        <v>0.54449999999995635</v>
      </c>
      <c r="C5448" s="3">
        <v>1</v>
      </c>
    </row>
    <row r="5449" spans="2:3" x14ac:dyDescent="0.25">
      <c r="B5449" s="3">
        <f t="shared" si="85"/>
        <v>0.54459999999995634</v>
      </c>
      <c r="C5449" s="3">
        <v>1</v>
      </c>
    </row>
    <row r="5450" spans="2:3" x14ac:dyDescent="0.25">
      <c r="B5450" s="3">
        <f t="shared" si="85"/>
        <v>0.54469999999995633</v>
      </c>
      <c r="C5450" s="3">
        <v>1</v>
      </c>
    </row>
    <row r="5451" spans="2:3" x14ac:dyDescent="0.25">
      <c r="B5451" s="3">
        <f t="shared" si="85"/>
        <v>0.54479999999995632</v>
      </c>
      <c r="C5451" s="3">
        <v>1</v>
      </c>
    </row>
    <row r="5452" spans="2:3" x14ac:dyDescent="0.25">
      <c r="B5452" s="3">
        <f t="shared" si="85"/>
        <v>0.54489999999995631</v>
      </c>
      <c r="C5452" s="3">
        <v>1</v>
      </c>
    </row>
    <row r="5453" spans="2:3" x14ac:dyDescent="0.25">
      <c r="B5453" s="3">
        <f t="shared" si="85"/>
        <v>0.5449999999999563</v>
      </c>
      <c r="C5453" s="3">
        <v>1</v>
      </c>
    </row>
    <row r="5454" spans="2:3" x14ac:dyDescent="0.25">
      <c r="B5454" s="3">
        <f t="shared" si="85"/>
        <v>0.54509999999995629</v>
      </c>
      <c r="C5454" s="3">
        <v>1</v>
      </c>
    </row>
    <row r="5455" spans="2:3" x14ac:dyDescent="0.25">
      <c r="B5455" s="3">
        <f t="shared" si="85"/>
        <v>0.54519999999995628</v>
      </c>
      <c r="C5455" s="3">
        <v>1</v>
      </c>
    </row>
    <row r="5456" spans="2:3" x14ac:dyDescent="0.25">
      <c r="B5456" s="3">
        <f t="shared" si="85"/>
        <v>0.54529999999995626</v>
      </c>
      <c r="C5456" s="3">
        <v>1</v>
      </c>
    </row>
    <row r="5457" spans="2:3" x14ac:dyDescent="0.25">
      <c r="B5457" s="3">
        <f t="shared" si="85"/>
        <v>0.54539999999995625</v>
      </c>
      <c r="C5457" s="3">
        <v>1</v>
      </c>
    </row>
    <row r="5458" spans="2:3" x14ac:dyDescent="0.25">
      <c r="B5458" s="3">
        <f t="shared" si="85"/>
        <v>0.54549999999995624</v>
      </c>
      <c r="C5458" s="3">
        <v>1</v>
      </c>
    </row>
    <row r="5459" spans="2:3" x14ac:dyDescent="0.25">
      <c r="B5459" s="3">
        <f t="shared" si="85"/>
        <v>0.54559999999995623</v>
      </c>
      <c r="C5459" s="3">
        <v>1</v>
      </c>
    </row>
    <row r="5460" spans="2:3" x14ac:dyDescent="0.25">
      <c r="B5460" s="3">
        <f t="shared" si="85"/>
        <v>0.54569999999995622</v>
      </c>
      <c r="C5460" s="3">
        <v>1</v>
      </c>
    </row>
    <row r="5461" spans="2:3" x14ac:dyDescent="0.25">
      <c r="B5461" s="3">
        <f t="shared" si="85"/>
        <v>0.54579999999995621</v>
      </c>
      <c r="C5461" s="3">
        <v>1</v>
      </c>
    </row>
    <row r="5462" spans="2:3" x14ac:dyDescent="0.25">
      <c r="B5462" s="3">
        <f t="shared" si="85"/>
        <v>0.5458999999999562</v>
      </c>
      <c r="C5462" s="3">
        <v>1</v>
      </c>
    </row>
    <row r="5463" spans="2:3" x14ac:dyDescent="0.25">
      <c r="B5463" s="3">
        <f t="shared" si="85"/>
        <v>0.54599999999995619</v>
      </c>
      <c r="C5463" s="3">
        <v>1</v>
      </c>
    </row>
    <row r="5464" spans="2:3" x14ac:dyDescent="0.25">
      <c r="B5464" s="3">
        <f t="shared" si="85"/>
        <v>0.54609999999995618</v>
      </c>
      <c r="C5464" s="3">
        <v>1</v>
      </c>
    </row>
    <row r="5465" spans="2:3" x14ac:dyDescent="0.25">
      <c r="B5465" s="3">
        <f t="shared" si="85"/>
        <v>0.54619999999995617</v>
      </c>
      <c r="C5465" s="3">
        <v>1</v>
      </c>
    </row>
    <row r="5466" spans="2:3" x14ac:dyDescent="0.25">
      <c r="B5466" s="3">
        <f t="shared" si="85"/>
        <v>0.54629999999995615</v>
      </c>
      <c r="C5466" s="3">
        <v>1</v>
      </c>
    </row>
    <row r="5467" spans="2:3" x14ac:dyDescent="0.25">
      <c r="B5467" s="3">
        <f t="shared" si="85"/>
        <v>0.54639999999995614</v>
      </c>
      <c r="C5467" s="3">
        <v>1</v>
      </c>
    </row>
    <row r="5468" spans="2:3" x14ac:dyDescent="0.25">
      <c r="B5468" s="3">
        <f t="shared" si="85"/>
        <v>0.54649999999995613</v>
      </c>
      <c r="C5468" s="3">
        <v>1</v>
      </c>
    </row>
    <row r="5469" spans="2:3" x14ac:dyDescent="0.25">
      <c r="B5469" s="3">
        <f t="shared" si="85"/>
        <v>0.54659999999995612</v>
      </c>
      <c r="C5469" s="3">
        <v>1</v>
      </c>
    </row>
    <row r="5470" spans="2:3" x14ac:dyDescent="0.25">
      <c r="B5470" s="3">
        <f t="shared" si="85"/>
        <v>0.54669999999995611</v>
      </c>
      <c r="C5470" s="3">
        <v>1</v>
      </c>
    </row>
    <row r="5471" spans="2:3" x14ac:dyDescent="0.25">
      <c r="B5471" s="3">
        <f t="shared" si="85"/>
        <v>0.5467999999999561</v>
      </c>
      <c r="C5471" s="3">
        <v>1</v>
      </c>
    </row>
    <row r="5472" spans="2:3" x14ac:dyDescent="0.25">
      <c r="B5472" s="3">
        <f t="shared" si="85"/>
        <v>0.54689999999995609</v>
      </c>
      <c r="C5472" s="3">
        <v>1</v>
      </c>
    </row>
    <row r="5473" spans="2:3" x14ac:dyDescent="0.25">
      <c r="B5473" s="3">
        <f t="shared" si="85"/>
        <v>0.54699999999995608</v>
      </c>
      <c r="C5473" s="3">
        <v>1</v>
      </c>
    </row>
    <row r="5474" spans="2:3" x14ac:dyDescent="0.25">
      <c r="B5474" s="3">
        <f t="shared" si="85"/>
        <v>0.54709999999995607</v>
      </c>
      <c r="C5474" s="3">
        <v>1</v>
      </c>
    </row>
    <row r="5475" spans="2:3" x14ac:dyDescent="0.25">
      <c r="B5475" s="3">
        <f t="shared" si="85"/>
        <v>0.54719999999995605</v>
      </c>
      <c r="C5475" s="3">
        <v>1</v>
      </c>
    </row>
    <row r="5476" spans="2:3" x14ac:dyDescent="0.25">
      <c r="B5476" s="3">
        <f t="shared" si="85"/>
        <v>0.54729999999995604</v>
      </c>
      <c r="C5476" s="3">
        <v>1</v>
      </c>
    </row>
    <row r="5477" spans="2:3" x14ac:dyDescent="0.25">
      <c r="B5477" s="3">
        <f t="shared" si="85"/>
        <v>0.54739999999995603</v>
      </c>
      <c r="C5477" s="3">
        <v>1</v>
      </c>
    </row>
    <row r="5478" spans="2:3" x14ac:dyDescent="0.25">
      <c r="B5478" s="3">
        <f t="shared" si="85"/>
        <v>0.54749999999995602</v>
      </c>
      <c r="C5478" s="3">
        <v>1</v>
      </c>
    </row>
    <row r="5479" spans="2:3" x14ac:dyDescent="0.25">
      <c r="B5479" s="3">
        <f t="shared" si="85"/>
        <v>0.54759999999995601</v>
      </c>
      <c r="C5479" s="3">
        <v>1</v>
      </c>
    </row>
    <row r="5480" spans="2:3" x14ac:dyDescent="0.25">
      <c r="B5480" s="3">
        <f t="shared" si="85"/>
        <v>0.547699999999956</v>
      </c>
      <c r="C5480" s="3">
        <v>1</v>
      </c>
    </row>
    <row r="5481" spans="2:3" x14ac:dyDescent="0.25">
      <c r="B5481" s="3">
        <f t="shared" si="85"/>
        <v>0.54779999999995599</v>
      </c>
      <c r="C5481" s="3">
        <v>1</v>
      </c>
    </row>
    <row r="5482" spans="2:3" x14ac:dyDescent="0.25">
      <c r="B5482" s="3">
        <f t="shared" si="85"/>
        <v>0.54789999999995598</v>
      </c>
      <c r="C5482" s="3">
        <v>1</v>
      </c>
    </row>
    <row r="5483" spans="2:3" x14ac:dyDescent="0.25">
      <c r="B5483" s="3">
        <f t="shared" si="85"/>
        <v>0.54799999999995597</v>
      </c>
      <c r="C5483" s="3">
        <v>1</v>
      </c>
    </row>
    <row r="5484" spans="2:3" x14ac:dyDescent="0.25">
      <c r="B5484" s="3">
        <f t="shared" si="85"/>
        <v>0.54809999999995596</v>
      </c>
      <c r="C5484" s="3">
        <v>1</v>
      </c>
    </row>
    <row r="5485" spans="2:3" x14ac:dyDescent="0.25">
      <c r="B5485" s="3">
        <f t="shared" si="85"/>
        <v>0.54819999999995594</v>
      </c>
      <c r="C5485" s="3">
        <v>1</v>
      </c>
    </row>
    <row r="5486" spans="2:3" x14ac:dyDescent="0.25">
      <c r="B5486" s="3">
        <f t="shared" si="85"/>
        <v>0.54829999999995593</v>
      </c>
      <c r="C5486" s="3">
        <v>1</v>
      </c>
    </row>
    <row r="5487" spans="2:3" x14ac:dyDescent="0.25">
      <c r="B5487" s="3">
        <f t="shared" si="85"/>
        <v>0.54839999999995592</v>
      </c>
      <c r="C5487" s="3">
        <v>1</v>
      </c>
    </row>
    <row r="5488" spans="2:3" x14ac:dyDescent="0.25">
      <c r="B5488" s="3">
        <f t="shared" si="85"/>
        <v>0.54849999999995591</v>
      </c>
      <c r="C5488" s="3">
        <v>1</v>
      </c>
    </row>
    <row r="5489" spans="2:3" x14ac:dyDescent="0.25">
      <c r="B5489" s="3">
        <f t="shared" si="85"/>
        <v>0.5485999999999559</v>
      </c>
      <c r="C5489" s="3">
        <v>1</v>
      </c>
    </row>
    <row r="5490" spans="2:3" x14ac:dyDescent="0.25">
      <c r="B5490" s="3">
        <f t="shared" si="85"/>
        <v>0.54869999999995589</v>
      </c>
      <c r="C5490" s="3">
        <v>1</v>
      </c>
    </row>
    <row r="5491" spans="2:3" x14ac:dyDescent="0.25">
      <c r="B5491" s="3">
        <f t="shared" si="85"/>
        <v>0.54879999999995588</v>
      </c>
      <c r="C5491" s="3">
        <v>1</v>
      </c>
    </row>
    <row r="5492" spans="2:3" x14ac:dyDescent="0.25">
      <c r="B5492" s="3">
        <f t="shared" si="85"/>
        <v>0.54889999999995587</v>
      </c>
      <c r="C5492" s="3">
        <v>1</v>
      </c>
    </row>
    <row r="5493" spans="2:3" x14ac:dyDescent="0.25">
      <c r="B5493" s="3">
        <f t="shared" si="85"/>
        <v>0.54899999999995586</v>
      </c>
      <c r="C5493" s="3">
        <v>1</v>
      </c>
    </row>
    <row r="5494" spans="2:3" x14ac:dyDescent="0.25">
      <c r="B5494" s="3">
        <f t="shared" si="85"/>
        <v>0.54909999999995585</v>
      </c>
      <c r="C5494" s="3">
        <v>1</v>
      </c>
    </row>
    <row r="5495" spans="2:3" x14ac:dyDescent="0.25">
      <c r="B5495" s="3">
        <f t="shared" si="85"/>
        <v>0.54919999999995583</v>
      </c>
      <c r="C5495" s="3">
        <v>1</v>
      </c>
    </row>
    <row r="5496" spans="2:3" x14ac:dyDescent="0.25">
      <c r="B5496" s="3">
        <f t="shared" si="85"/>
        <v>0.54929999999995582</v>
      </c>
      <c r="C5496" s="3">
        <v>1</v>
      </c>
    </row>
    <row r="5497" spans="2:3" x14ac:dyDescent="0.25">
      <c r="B5497" s="3">
        <f t="shared" si="85"/>
        <v>0.54939999999995581</v>
      </c>
      <c r="C5497" s="3">
        <v>1</v>
      </c>
    </row>
    <row r="5498" spans="2:3" x14ac:dyDescent="0.25">
      <c r="B5498" s="3">
        <f t="shared" si="85"/>
        <v>0.5494999999999558</v>
      </c>
      <c r="C5498" s="3">
        <v>1</v>
      </c>
    </row>
    <row r="5499" spans="2:3" x14ac:dyDescent="0.25">
      <c r="B5499" s="3">
        <f t="shared" si="85"/>
        <v>0.54959999999995579</v>
      </c>
      <c r="C5499" s="3">
        <v>1</v>
      </c>
    </row>
    <row r="5500" spans="2:3" x14ac:dyDescent="0.25">
      <c r="B5500" s="3">
        <f t="shared" si="85"/>
        <v>0.54969999999995578</v>
      </c>
      <c r="C5500" s="3">
        <v>1</v>
      </c>
    </row>
    <row r="5501" spans="2:3" x14ac:dyDescent="0.25">
      <c r="B5501" s="3">
        <f t="shared" si="85"/>
        <v>0.54979999999995577</v>
      </c>
      <c r="C5501" s="3">
        <v>1</v>
      </c>
    </row>
    <row r="5502" spans="2:3" x14ac:dyDescent="0.25">
      <c r="B5502" s="3">
        <f t="shared" si="85"/>
        <v>0.54989999999995576</v>
      </c>
      <c r="C5502" s="3">
        <v>1</v>
      </c>
    </row>
    <row r="5503" spans="2:3" x14ac:dyDescent="0.25">
      <c r="B5503" s="3">
        <f t="shared" si="85"/>
        <v>0.54999999999995575</v>
      </c>
      <c r="C5503" s="3">
        <v>1</v>
      </c>
    </row>
    <row r="5504" spans="2:3" x14ac:dyDescent="0.25">
      <c r="B5504" s="3">
        <f t="shared" si="85"/>
        <v>0.55009999999995574</v>
      </c>
      <c r="C5504" s="3">
        <v>1</v>
      </c>
    </row>
    <row r="5505" spans="2:3" x14ac:dyDescent="0.25">
      <c r="B5505" s="3">
        <f t="shared" si="85"/>
        <v>0.55019999999995572</v>
      </c>
      <c r="C5505" s="3">
        <v>1</v>
      </c>
    </row>
    <row r="5506" spans="2:3" x14ac:dyDescent="0.25">
      <c r="B5506" s="3">
        <f t="shared" si="85"/>
        <v>0.55029999999995571</v>
      </c>
      <c r="C5506" s="3">
        <v>1</v>
      </c>
    </row>
    <row r="5507" spans="2:3" x14ac:dyDescent="0.25">
      <c r="B5507" s="3">
        <f t="shared" si="85"/>
        <v>0.5503999999999557</v>
      </c>
      <c r="C5507" s="3">
        <v>1</v>
      </c>
    </row>
    <row r="5508" spans="2:3" x14ac:dyDescent="0.25">
      <c r="B5508" s="3">
        <f t="shared" si="85"/>
        <v>0.55049999999995569</v>
      </c>
      <c r="C5508" s="3">
        <v>1</v>
      </c>
    </row>
    <row r="5509" spans="2:3" x14ac:dyDescent="0.25">
      <c r="B5509" s="3">
        <f t="shared" ref="B5509:B5572" si="86">B5508+0.0001</f>
        <v>0.55059999999995568</v>
      </c>
      <c r="C5509" s="3">
        <v>1</v>
      </c>
    </row>
    <row r="5510" spans="2:3" x14ac:dyDescent="0.25">
      <c r="B5510" s="3">
        <f t="shared" si="86"/>
        <v>0.55069999999995567</v>
      </c>
      <c r="C5510" s="3">
        <v>1</v>
      </c>
    </row>
    <row r="5511" spans="2:3" x14ac:dyDescent="0.25">
      <c r="B5511" s="3">
        <f t="shared" si="86"/>
        <v>0.55079999999995566</v>
      </c>
      <c r="C5511" s="3">
        <v>1</v>
      </c>
    </row>
    <row r="5512" spans="2:3" x14ac:dyDescent="0.25">
      <c r="B5512" s="3">
        <f t="shared" si="86"/>
        <v>0.55089999999995565</v>
      </c>
      <c r="C5512" s="3">
        <v>1</v>
      </c>
    </row>
    <row r="5513" spans="2:3" x14ac:dyDescent="0.25">
      <c r="B5513" s="3">
        <f t="shared" si="86"/>
        <v>0.55099999999995564</v>
      </c>
      <c r="C5513" s="3">
        <v>1</v>
      </c>
    </row>
    <row r="5514" spans="2:3" x14ac:dyDescent="0.25">
      <c r="B5514" s="3">
        <f t="shared" si="86"/>
        <v>0.55109999999995563</v>
      </c>
      <c r="C5514" s="3">
        <v>1</v>
      </c>
    </row>
    <row r="5515" spans="2:3" x14ac:dyDescent="0.25">
      <c r="B5515" s="3">
        <f t="shared" si="86"/>
        <v>0.55119999999995561</v>
      </c>
      <c r="C5515" s="3">
        <v>1</v>
      </c>
    </row>
    <row r="5516" spans="2:3" x14ac:dyDescent="0.25">
      <c r="B5516" s="3">
        <f t="shared" si="86"/>
        <v>0.5512999999999556</v>
      </c>
      <c r="C5516" s="3">
        <v>1</v>
      </c>
    </row>
    <row r="5517" spans="2:3" x14ac:dyDescent="0.25">
      <c r="B5517" s="3">
        <f t="shared" si="86"/>
        <v>0.55139999999995559</v>
      </c>
      <c r="C5517" s="3">
        <v>1</v>
      </c>
    </row>
    <row r="5518" spans="2:3" x14ac:dyDescent="0.25">
      <c r="B5518" s="3">
        <f t="shared" si="86"/>
        <v>0.55149999999995558</v>
      </c>
      <c r="C5518" s="3">
        <v>1</v>
      </c>
    </row>
    <row r="5519" spans="2:3" x14ac:dyDescent="0.25">
      <c r="B5519" s="3">
        <f t="shared" si="86"/>
        <v>0.55159999999995557</v>
      </c>
      <c r="C5519" s="3">
        <v>1</v>
      </c>
    </row>
    <row r="5520" spans="2:3" x14ac:dyDescent="0.25">
      <c r="B5520" s="3">
        <f t="shared" si="86"/>
        <v>0.55169999999995556</v>
      </c>
      <c r="C5520" s="3">
        <v>1</v>
      </c>
    </row>
    <row r="5521" spans="2:3" x14ac:dyDescent="0.25">
      <c r="B5521" s="3">
        <f t="shared" si="86"/>
        <v>0.55179999999995555</v>
      </c>
      <c r="C5521" s="3">
        <v>1</v>
      </c>
    </row>
    <row r="5522" spans="2:3" x14ac:dyDescent="0.25">
      <c r="B5522" s="3">
        <f t="shared" si="86"/>
        <v>0.55189999999995554</v>
      </c>
      <c r="C5522" s="3">
        <v>1</v>
      </c>
    </row>
    <row r="5523" spans="2:3" x14ac:dyDescent="0.25">
      <c r="B5523" s="3">
        <f t="shared" si="86"/>
        <v>0.55199999999995553</v>
      </c>
      <c r="C5523" s="3">
        <v>1</v>
      </c>
    </row>
    <row r="5524" spans="2:3" x14ac:dyDescent="0.25">
      <c r="B5524" s="3">
        <f t="shared" si="86"/>
        <v>0.55209999999995552</v>
      </c>
      <c r="C5524" s="3">
        <v>1</v>
      </c>
    </row>
    <row r="5525" spans="2:3" x14ac:dyDescent="0.25">
      <c r="B5525" s="3">
        <f t="shared" si="86"/>
        <v>0.5521999999999555</v>
      </c>
      <c r="C5525" s="3">
        <v>1</v>
      </c>
    </row>
    <row r="5526" spans="2:3" x14ac:dyDescent="0.25">
      <c r="B5526" s="3">
        <f t="shared" si="86"/>
        <v>0.55229999999995549</v>
      </c>
      <c r="C5526" s="3">
        <v>1</v>
      </c>
    </row>
    <row r="5527" spans="2:3" x14ac:dyDescent="0.25">
      <c r="B5527" s="3">
        <f t="shared" si="86"/>
        <v>0.55239999999995548</v>
      </c>
      <c r="C5527" s="3">
        <v>1</v>
      </c>
    </row>
    <row r="5528" spans="2:3" x14ac:dyDescent="0.25">
      <c r="B5528" s="3">
        <f t="shared" si="86"/>
        <v>0.55249999999995547</v>
      </c>
      <c r="C5528" s="3">
        <v>1</v>
      </c>
    </row>
    <row r="5529" spans="2:3" x14ac:dyDescent="0.25">
      <c r="B5529" s="3">
        <f t="shared" si="86"/>
        <v>0.55259999999995546</v>
      </c>
      <c r="C5529" s="3">
        <v>1</v>
      </c>
    </row>
    <row r="5530" spans="2:3" x14ac:dyDescent="0.25">
      <c r="B5530" s="3">
        <f t="shared" si="86"/>
        <v>0.55269999999995545</v>
      </c>
      <c r="C5530" s="3">
        <v>1</v>
      </c>
    </row>
    <row r="5531" spans="2:3" x14ac:dyDescent="0.25">
      <c r="B5531" s="3">
        <f t="shared" si="86"/>
        <v>0.55279999999995544</v>
      </c>
      <c r="C5531" s="3">
        <v>1</v>
      </c>
    </row>
    <row r="5532" spans="2:3" x14ac:dyDescent="0.25">
      <c r="B5532" s="3">
        <f t="shared" si="86"/>
        <v>0.55289999999995543</v>
      </c>
      <c r="C5532" s="3">
        <v>1</v>
      </c>
    </row>
    <row r="5533" spans="2:3" x14ac:dyDescent="0.25">
      <c r="B5533" s="3">
        <f t="shared" si="86"/>
        <v>0.55299999999995542</v>
      </c>
      <c r="C5533" s="3">
        <v>1</v>
      </c>
    </row>
    <row r="5534" spans="2:3" x14ac:dyDescent="0.25">
      <c r="B5534" s="3">
        <f t="shared" si="86"/>
        <v>0.55309999999995541</v>
      </c>
      <c r="C5534" s="3">
        <v>1</v>
      </c>
    </row>
    <row r="5535" spans="2:3" x14ac:dyDescent="0.25">
      <c r="B5535" s="3">
        <f t="shared" si="86"/>
        <v>0.55319999999995539</v>
      </c>
      <c r="C5535" s="3">
        <v>1</v>
      </c>
    </row>
    <row r="5536" spans="2:3" x14ac:dyDescent="0.25">
      <c r="B5536" s="3">
        <f t="shared" si="86"/>
        <v>0.55329999999995538</v>
      </c>
      <c r="C5536" s="3">
        <v>1</v>
      </c>
    </row>
    <row r="5537" spans="2:3" x14ac:dyDescent="0.25">
      <c r="B5537" s="3">
        <f t="shared" si="86"/>
        <v>0.55339999999995537</v>
      </c>
      <c r="C5537" s="3">
        <v>1</v>
      </c>
    </row>
    <row r="5538" spans="2:3" x14ac:dyDescent="0.25">
      <c r="B5538" s="3">
        <f t="shared" si="86"/>
        <v>0.55349999999995536</v>
      </c>
      <c r="C5538" s="3">
        <v>1</v>
      </c>
    </row>
    <row r="5539" spans="2:3" x14ac:dyDescent="0.25">
      <c r="B5539" s="3">
        <f t="shared" si="86"/>
        <v>0.55359999999995535</v>
      </c>
      <c r="C5539" s="3">
        <v>1</v>
      </c>
    </row>
    <row r="5540" spans="2:3" x14ac:dyDescent="0.25">
      <c r="B5540" s="3">
        <f t="shared" si="86"/>
        <v>0.55369999999995534</v>
      </c>
      <c r="C5540" s="3">
        <v>1</v>
      </c>
    </row>
    <row r="5541" spans="2:3" x14ac:dyDescent="0.25">
      <c r="B5541" s="3">
        <f t="shared" si="86"/>
        <v>0.55379999999995533</v>
      </c>
      <c r="C5541" s="3">
        <v>1</v>
      </c>
    </row>
    <row r="5542" spans="2:3" x14ac:dyDescent="0.25">
      <c r="B5542" s="3">
        <f t="shared" si="86"/>
        <v>0.55389999999995532</v>
      </c>
      <c r="C5542" s="3">
        <v>1</v>
      </c>
    </row>
    <row r="5543" spans="2:3" x14ac:dyDescent="0.25">
      <c r="B5543" s="3">
        <f t="shared" si="86"/>
        <v>0.55399999999995531</v>
      </c>
      <c r="C5543" s="3">
        <v>1</v>
      </c>
    </row>
    <row r="5544" spans="2:3" x14ac:dyDescent="0.25">
      <c r="B5544" s="3">
        <f t="shared" si="86"/>
        <v>0.55409999999995529</v>
      </c>
      <c r="C5544" s="3">
        <v>1</v>
      </c>
    </row>
    <row r="5545" spans="2:3" x14ac:dyDescent="0.25">
      <c r="B5545" s="3">
        <f t="shared" si="86"/>
        <v>0.55419999999995528</v>
      </c>
      <c r="C5545" s="3">
        <v>1</v>
      </c>
    </row>
    <row r="5546" spans="2:3" x14ac:dyDescent="0.25">
      <c r="B5546" s="3">
        <f t="shared" si="86"/>
        <v>0.55429999999995527</v>
      </c>
      <c r="C5546" s="3">
        <v>1</v>
      </c>
    </row>
    <row r="5547" spans="2:3" x14ac:dyDescent="0.25">
      <c r="B5547" s="3">
        <f t="shared" si="86"/>
        <v>0.55439999999995526</v>
      </c>
      <c r="C5547" s="3">
        <v>1</v>
      </c>
    </row>
    <row r="5548" spans="2:3" x14ac:dyDescent="0.25">
      <c r="B5548" s="3">
        <f t="shared" si="86"/>
        <v>0.55449999999995525</v>
      </c>
      <c r="C5548" s="3">
        <v>1</v>
      </c>
    </row>
    <row r="5549" spans="2:3" x14ac:dyDescent="0.25">
      <c r="B5549" s="3">
        <f t="shared" si="86"/>
        <v>0.55459999999995524</v>
      </c>
      <c r="C5549" s="3">
        <v>1</v>
      </c>
    </row>
    <row r="5550" spans="2:3" x14ac:dyDescent="0.25">
      <c r="B5550" s="3">
        <f t="shared" si="86"/>
        <v>0.55469999999995523</v>
      </c>
      <c r="C5550" s="3">
        <v>1</v>
      </c>
    </row>
    <row r="5551" spans="2:3" x14ac:dyDescent="0.25">
      <c r="B5551" s="3">
        <f t="shared" si="86"/>
        <v>0.55479999999995522</v>
      </c>
      <c r="C5551" s="3">
        <v>1</v>
      </c>
    </row>
    <row r="5552" spans="2:3" x14ac:dyDescent="0.25">
      <c r="B5552" s="3">
        <f t="shared" si="86"/>
        <v>0.55489999999995521</v>
      </c>
      <c r="C5552" s="3">
        <v>1</v>
      </c>
    </row>
    <row r="5553" spans="2:3" x14ac:dyDescent="0.25">
      <c r="B5553" s="3">
        <f t="shared" si="86"/>
        <v>0.5549999999999552</v>
      </c>
      <c r="C5553" s="3">
        <v>1</v>
      </c>
    </row>
    <row r="5554" spans="2:3" x14ac:dyDescent="0.25">
      <c r="B5554" s="3">
        <f t="shared" si="86"/>
        <v>0.55509999999995518</v>
      </c>
      <c r="C5554" s="3">
        <v>1</v>
      </c>
    </row>
    <row r="5555" spans="2:3" x14ac:dyDescent="0.25">
      <c r="B5555" s="3">
        <f t="shared" si="86"/>
        <v>0.55519999999995517</v>
      </c>
      <c r="C5555" s="3">
        <v>1</v>
      </c>
    </row>
    <row r="5556" spans="2:3" x14ac:dyDescent="0.25">
      <c r="B5556" s="3">
        <f t="shared" si="86"/>
        <v>0.55529999999995516</v>
      </c>
      <c r="C5556" s="3">
        <v>1</v>
      </c>
    </row>
    <row r="5557" spans="2:3" x14ac:dyDescent="0.25">
      <c r="B5557" s="3">
        <f t="shared" si="86"/>
        <v>0.55539999999995515</v>
      </c>
      <c r="C5557" s="3">
        <v>1</v>
      </c>
    </row>
    <row r="5558" spans="2:3" x14ac:dyDescent="0.25">
      <c r="B5558" s="3">
        <f t="shared" si="86"/>
        <v>0.55549999999995514</v>
      </c>
      <c r="C5558" s="3">
        <v>1</v>
      </c>
    </row>
    <row r="5559" spans="2:3" x14ac:dyDescent="0.25">
      <c r="B5559" s="3">
        <f t="shared" si="86"/>
        <v>0.55559999999995513</v>
      </c>
      <c r="C5559" s="3">
        <v>1</v>
      </c>
    </row>
    <row r="5560" spans="2:3" x14ac:dyDescent="0.25">
      <c r="B5560" s="3">
        <f t="shared" si="86"/>
        <v>0.55569999999995512</v>
      </c>
      <c r="C5560" s="3">
        <v>1</v>
      </c>
    </row>
    <row r="5561" spans="2:3" x14ac:dyDescent="0.25">
      <c r="B5561" s="3">
        <f t="shared" si="86"/>
        <v>0.55579999999995511</v>
      </c>
      <c r="C5561" s="3">
        <v>1</v>
      </c>
    </row>
    <row r="5562" spans="2:3" x14ac:dyDescent="0.25">
      <c r="B5562" s="3">
        <f t="shared" si="86"/>
        <v>0.5558999999999551</v>
      </c>
      <c r="C5562" s="3">
        <v>1</v>
      </c>
    </row>
    <row r="5563" spans="2:3" x14ac:dyDescent="0.25">
      <c r="B5563" s="3">
        <f t="shared" si="86"/>
        <v>0.55599999999995509</v>
      </c>
      <c r="C5563" s="3">
        <v>1</v>
      </c>
    </row>
    <row r="5564" spans="2:3" x14ac:dyDescent="0.25">
      <c r="B5564" s="3">
        <f t="shared" si="86"/>
        <v>0.55609999999995507</v>
      </c>
      <c r="C5564" s="3">
        <v>1</v>
      </c>
    </row>
    <row r="5565" spans="2:3" x14ac:dyDescent="0.25">
      <c r="B5565" s="3">
        <f t="shared" si="86"/>
        <v>0.55619999999995506</v>
      </c>
      <c r="C5565" s="3">
        <v>1</v>
      </c>
    </row>
    <row r="5566" spans="2:3" x14ac:dyDescent="0.25">
      <c r="B5566" s="3">
        <f t="shared" si="86"/>
        <v>0.55629999999995505</v>
      </c>
      <c r="C5566" s="3">
        <v>1</v>
      </c>
    </row>
    <row r="5567" spans="2:3" x14ac:dyDescent="0.25">
      <c r="B5567" s="3">
        <f t="shared" si="86"/>
        <v>0.55639999999995504</v>
      </c>
      <c r="C5567" s="3">
        <v>1</v>
      </c>
    </row>
    <row r="5568" spans="2:3" x14ac:dyDescent="0.25">
      <c r="B5568" s="3">
        <f t="shared" si="86"/>
        <v>0.55649999999995503</v>
      </c>
      <c r="C5568" s="3">
        <v>1</v>
      </c>
    </row>
    <row r="5569" spans="2:3" x14ac:dyDescent="0.25">
      <c r="B5569" s="3">
        <f t="shared" si="86"/>
        <v>0.55659999999995502</v>
      </c>
      <c r="C5569" s="3">
        <v>1</v>
      </c>
    </row>
    <row r="5570" spans="2:3" x14ac:dyDescent="0.25">
      <c r="B5570" s="3">
        <f t="shared" si="86"/>
        <v>0.55669999999995501</v>
      </c>
      <c r="C5570" s="3">
        <v>1</v>
      </c>
    </row>
    <row r="5571" spans="2:3" x14ac:dyDescent="0.25">
      <c r="B5571" s="3">
        <f t="shared" si="86"/>
        <v>0.556799999999955</v>
      </c>
      <c r="C5571" s="3">
        <v>1</v>
      </c>
    </row>
    <row r="5572" spans="2:3" x14ac:dyDescent="0.25">
      <c r="B5572" s="3">
        <f t="shared" si="86"/>
        <v>0.55689999999995499</v>
      </c>
      <c r="C5572" s="3">
        <v>1</v>
      </c>
    </row>
    <row r="5573" spans="2:3" x14ac:dyDescent="0.25">
      <c r="B5573" s="3">
        <f t="shared" ref="B5573:B5636" si="87">B5572+0.0001</f>
        <v>0.55699999999995498</v>
      </c>
      <c r="C5573" s="3">
        <v>1</v>
      </c>
    </row>
    <row r="5574" spans="2:3" x14ac:dyDescent="0.25">
      <c r="B5574" s="3">
        <f t="shared" si="87"/>
        <v>0.55709999999995496</v>
      </c>
      <c r="C5574" s="3">
        <v>1</v>
      </c>
    </row>
    <row r="5575" spans="2:3" x14ac:dyDescent="0.25">
      <c r="B5575" s="3">
        <f t="shared" si="87"/>
        <v>0.55719999999995495</v>
      </c>
      <c r="C5575" s="3">
        <v>1</v>
      </c>
    </row>
    <row r="5576" spans="2:3" x14ac:dyDescent="0.25">
      <c r="B5576" s="3">
        <f t="shared" si="87"/>
        <v>0.55729999999995494</v>
      </c>
      <c r="C5576" s="3">
        <v>1</v>
      </c>
    </row>
    <row r="5577" spans="2:3" x14ac:dyDescent="0.25">
      <c r="B5577" s="3">
        <f t="shared" si="87"/>
        <v>0.55739999999995493</v>
      </c>
      <c r="C5577" s="3">
        <v>1</v>
      </c>
    </row>
    <row r="5578" spans="2:3" x14ac:dyDescent="0.25">
      <c r="B5578" s="3">
        <f t="shared" si="87"/>
        <v>0.55749999999995492</v>
      </c>
      <c r="C5578" s="3">
        <v>1</v>
      </c>
    </row>
    <row r="5579" spans="2:3" x14ac:dyDescent="0.25">
      <c r="B5579" s="3">
        <f t="shared" si="87"/>
        <v>0.55759999999995491</v>
      </c>
      <c r="C5579" s="3">
        <v>1</v>
      </c>
    </row>
    <row r="5580" spans="2:3" x14ac:dyDescent="0.25">
      <c r="B5580" s="3">
        <f t="shared" si="87"/>
        <v>0.5576999999999549</v>
      </c>
      <c r="C5580" s="3">
        <v>1</v>
      </c>
    </row>
    <row r="5581" spans="2:3" x14ac:dyDescent="0.25">
      <c r="B5581" s="3">
        <f t="shared" si="87"/>
        <v>0.55779999999995489</v>
      </c>
      <c r="C5581" s="3">
        <v>1</v>
      </c>
    </row>
    <row r="5582" spans="2:3" x14ac:dyDescent="0.25">
      <c r="B5582" s="3">
        <f t="shared" si="87"/>
        <v>0.55789999999995488</v>
      </c>
      <c r="C5582" s="3">
        <v>1</v>
      </c>
    </row>
    <row r="5583" spans="2:3" x14ac:dyDescent="0.25">
      <c r="B5583" s="3">
        <f t="shared" si="87"/>
        <v>0.55799999999995487</v>
      </c>
      <c r="C5583" s="3">
        <v>1</v>
      </c>
    </row>
    <row r="5584" spans="2:3" x14ac:dyDescent="0.25">
      <c r="B5584" s="3">
        <f t="shared" si="87"/>
        <v>0.55809999999995485</v>
      </c>
      <c r="C5584" s="3">
        <v>1</v>
      </c>
    </row>
    <row r="5585" spans="2:3" x14ac:dyDescent="0.25">
      <c r="B5585" s="3">
        <f t="shared" si="87"/>
        <v>0.55819999999995484</v>
      </c>
      <c r="C5585" s="3">
        <v>1</v>
      </c>
    </row>
    <row r="5586" spans="2:3" x14ac:dyDescent="0.25">
      <c r="B5586" s="3">
        <f t="shared" si="87"/>
        <v>0.55829999999995483</v>
      </c>
      <c r="C5586" s="3">
        <v>1</v>
      </c>
    </row>
    <row r="5587" spans="2:3" x14ac:dyDescent="0.25">
      <c r="B5587" s="3">
        <f t="shared" si="87"/>
        <v>0.55839999999995482</v>
      </c>
      <c r="C5587" s="3">
        <v>1</v>
      </c>
    </row>
    <row r="5588" spans="2:3" x14ac:dyDescent="0.25">
      <c r="B5588" s="3">
        <f t="shared" si="87"/>
        <v>0.55849999999995481</v>
      </c>
      <c r="C5588" s="3">
        <v>1</v>
      </c>
    </row>
    <row r="5589" spans="2:3" x14ac:dyDescent="0.25">
      <c r="B5589" s="3">
        <f t="shared" si="87"/>
        <v>0.5585999999999548</v>
      </c>
      <c r="C5589" s="3">
        <v>1</v>
      </c>
    </row>
    <row r="5590" spans="2:3" x14ac:dyDescent="0.25">
      <c r="B5590" s="3">
        <f t="shared" si="87"/>
        <v>0.55869999999995479</v>
      </c>
      <c r="C5590" s="3">
        <v>1</v>
      </c>
    </row>
    <row r="5591" spans="2:3" x14ac:dyDescent="0.25">
      <c r="B5591" s="3">
        <f t="shared" si="87"/>
        <v>0.55879999999995478</v>
      </c>
      <c r="C5591" s="3">
        <v>1</v>
      </c>
    </row>
    <row r="5592" spans="2:3" x14ac:dyDescent="0.25">
      <c r="B5592" s="3">
        <f t="shared" si="87"/>
        <v>0.55889999999995477</v>
      </c>
      <c r="C5592" s="3">
        <v>1</v>
      </c>
    </row>
    <row r="5593" spans="2:3" x14ac:dyDescent="0.25">
      <c r="B5593" s="3">
        <f t="shared" si="87"/>
        <v>0.55899999999995476</v>
      </c>
      <c r="C5593" s="3">
        <v>1</v>
      </c>
    </row>
    <row r="5594" spans="2:3" x14ac:dyDescent="0.25">
      <c r="B5594" s="3">
        <f t="shared" si="87"/>
        <v>0.55909999999995474</v>
      </c>
      <c r="C5594" s="3">
        <v>1</v>
      </c>
    </row>
    <row r="5595" spans="2:3" x14ac:dyDescent="0.25">
      <c r="B5595" s="3">
        <f t="shared" si="87"/>
        <v>0.55919999999995473</v>
      </c>
      <c r="C5595" s="3">
        <v>1</v>
      </c>
    </row>
    <row r="5596" spans="2:3" x14ac:dyDescent="0.25">
      <c r="B5596" s="3">
        <f t="shared" si="87"/>
        <v>0.55929999999995472</v>
      </c>
      <c r="C5596" s="3">
        <v>1</v>
      </c>
    </row>
    <row r="5597" spans="2:3" x14ac:dyDescent="0.25">
      <c r="B5597" s="3">
        <f t="shared" si="87"/>
        <v>0.55939999999995471</v>
      </c>
      <c r="C5597" s="3">
        <v>1</v>
      </c>
    </row>
    <row r="5598" spans="2:3" x14ac:dyDescent="0.25">
      <c r="B5598" s="3">
        <f t="shared" si="87"/>
        <v>0.5594999999999547</v>
      </c>
      <c r="C5598" s="3">
        <v>1</v>
      </c>
    </row>
    <row r="5599" spans="2:3" x14ac:dyDescent="0.25">
      <c r="B5599" s="3">
        <f t="shared" si="87"/>
        <v>0.55959999999995469</v>
      </c>
      <c r="C5599" s="3">
        <v>1</v>
      </c>
    </row>
    <row r="5600" spans="2:3" x14ac:dyDescent="0.25">
      <c r="B5600" s="3">
        <f t="shared" si="87"/>
        <v>0.55969999999995468</v>
      </c>
      <c r="C5600" s="3">
        <v>1</v>
      </c>
    </row>
    <row r="5601" spans="2:3" x14ac:dyDescent="0.25">
      <c r="B5601" s="3">
        <f t="shared" si="87"/>
        <v>0.55979999999995467</v>
      </c>
      <c r="C5601" s="3">
        <v>1</v>
      </c>
    </row>
    <row r="5602" spans="2:3" x14ac:dyDescent="0.25">
      <c r="B5602" s="3">
        <f t="shared" si="87"/>
        <v>0.55989999999995466</v>
      </c>
      <c r="C5602" s="3">
        <v>1</v>
      </c>
    </row>
    <row r="5603" spans="2:3" x14ac:dyDescent="0.25">
      <c r="B5603" s="3">
        <f t="shared" si="87"/>
        <v>0.55999999999995465</v>
      </c>
      <c r="C5603" s="3">
        <v>1</v>
      </c>
    </row>
    <row r="5604" spans="2:3" x14ac:dyDescent="0.25">
      <c r="B5604" s="3">
        <f t="shared" si="87"/>
        <v>0.56009999999995463</v>
      </c>
      <c r="C5604" s="3">
        <v>1</v>
      </c>
    </row>
    <row r="5605" spans="2:3" x14ac:dyDescent="0.25">
      <c r="B5605" s="3">
        <f t="shared" si="87"/>
        <v>0.56019999999995462</v>
      </c>
      <c r="C5605" s="3">
        <v>1</v>
      </c>
    </row>
    <row r="5606" spans="2:3" x14ac:dyDescent="0.25">
      <c r="B5606" s="3">
        <f t="shared" si="87"/>
        <v>0.56029999999995461</v>
      </c>
      <c r="C5606" s="3">
        <v>1</v>
      </c>
    </row>
    <row r="5607" spans="2:3" x14ac:dyDescent="0.25">
      <c r="B5607" s="3">
        <f t="shared" si="87"/>
        <v>0.5603999999999546</v>
      </c>
      <c r="C5607" s="3">
        <v>1</v>
      </c>
    </row>
    <row r="5608" spans="2:3" x14ac:dyDescent="0.25">
      <c r="B5608" s="3">
        <f t="shared" si="87"/>
        <v>0.56049999999995459</v>
      </c>
      <c r="C5608" s="3">
        <v>1</v>
      </c>
    </row>
    <row r="5609" spans="2:3" x14ac:dyDescent="0.25">
      <c r="B5609" s="3">
        <f t="shared" si="87"/>
        <v>0.56059999999995458</v>
      </c>
      <c r="C5609" s="3">
        <v>1</v>
      </c>
    </row>
    <row r="5610" spans="2:3" x14ac:dyDescent="0.25">
      <c r="B5610" s="3">
        <f t="shared" si="87"/>
        <v>0.56069999999995457</v>
      </c>
      <c r="C5610" s="3">
        <v>1</v>
      </c>
    </row>
    <row r="5611" spans="2:3" x14ac:dyDescent="0.25">
      <c r="B5611" s="3">
        <f t="shared" si="87"/>
        <v>0.56079999999995456</v>
      </c>
      <c r="C5611" s="3">
        <v>1</v>
      </c>
    </row>
    <row r="5612" spans="2:3" x14ac:dyDescent="0.25">
      <c r="B5612" s="3">
        <f t="shared" si="87"/>
        <v>0.56089999999995455</v>
      </c>
      <c r="C5612" s="3">
        <v>1</v>
      </c>
    </row>
    <row r="5613" spans="2:3" x14ac:dyDescent="0.25">
      <c r="B5613" s="3">
        <f t="shared" si="87"/>
        <v>0.56099999999995454</v>
      </c>
      <c r="C5613" s="3">
        <v>1</v>
      </c>
    </row>
    <row r="5614" spans="2:3" x14ac:dyDescent="0.25">
      <c r="B5614" s="3">
        <f t="shared" si="87"/>
        <v>0.56109999999995452</v>
      </c>
      <c r="C5614" s="3">
        <v>1</v>
      </c>
    </row>
    <row r="5615" spans="2:3" x14ac:dyDescent="0.25">
      <c r="B5615" s="3">
        <f t="shared" si="87"/>
        <v>0.56119999999995451</v>
      </c>
      <c r="C5615" s="3">
        <v>1</v>
      </c>
    </row>
    <row r="5616" spans="2:3" x14ac:dyDescent="0.25">
      <c r="B5616" s="3">
        <f t="shared" si="87"/>
        <v>0.5612999999999545</v>
      </c>
      <c r="C5616" s="3">
        <v>1</v>
      </c>
    </row>
    <row r="5617" spans="2:3" x14ac:dyDescent="0.25">
      <c r="B5617" s="3">
        <f t="shared" si="87"/>
        <v>0.56139999999995449</v>
      </c>
      <c r="C5617" s="3">
        <v>1</v>
      </c>
    </row>
    <row r="5618" spans="2:3" x14ac:dyDescent="0.25">
      <c r="B5618" s="3">
        <f t="shared" si="87"/>
        <v>0.56149999999995448</v>
      </c>
      <c r="C5618" s="3">
        <v>1</v>
      </c>
    </row>
    <row r="5619" spans="2:3" x14ac:dyDescent="0.25">
      <c r="B5619" s="3">
        <f t="shared" si="87"/>
        <v>0.56159999999995447</v>
      </c>
      <c r="C5619" s="3">
        <v>1</v>
      </c>
    </row>
    <row r="5620" spans="2:3" x14ac:dyDescent="0.25">
      <c r="B5620" s="3">
        <f t="shared" si="87"/>
        <v>0.56169999999995446</v>
      </c>
      <c r="C5620" s="3">
        <v>1</v>
      </c>
    </row>
    <row r="5621" spans="2:3" x14ac:dyDescent="0.25">
      <c r="B5621" s="3">
        <f t="shared" si="87"/>
        <v>0.56179999999995445</v>
      </c>
      <c r="C5621" s="3">
        <v>1</v>
      </c>
    </row>
    <row r="5622" spans="2:3" x14ac:dyDescent="0.25">
      <c r="B5622" s="3">
        <f t="shared" si="87"/>
        <v>0.56189999999995444</v>
      </c>
      <c r="C5622" s="3">
        <v>1</v>
      </c>
    </row>
    <row r="5623" spans="2:3" x14ac:dyDescent="0.25">
      <c r="B5623" s="3">
        <f t="shared" si="87"/>
        <v>0.56199999999995442</v>
      </c>
      <c r="C5623" s="3">
        <v>1</v>
      </c>
    </row>
    <row r="5624" spans="2:3" x14ac:dyDescent="0.25">
      <c r="B5624" s="3">
        <f t="shared" si="87"/>
        <v>0.56209999999995441</v>
      </c>
      <c r="C5624" s="3">
        <v>1</v>
      </c>
    </row>
    <row r="5625" spans="2:3" x14ac:dyDescent="0.25">
      <c r="B5625" s="3">
        <f t="shared" si="87"/>
        <v>0.5621999999999544</v>
      </c>
      <c r="C5625" s="3">
        <v>1</v>
      </c>
    </row>
    <row r="5626" spans="2:3" x14ac:dyDescent="0.25">
      <c r="B5626" s="3">
        <f t="shared" si="87"/>
        <v>0.56229999999995439</v>
      </c>
      <c r="C5626" s="3">
        <v>1</v>
      </c>
    </row>
    <row r="5627" spans="2:3" x14ac:dyDescent="0.25">
      <c r="B5627" s="3">
        <f t="shared" si="87"/>
        <v>0.56239999999995438</v>
      </c>
      <c r="C5627" s="3">
        <v>1</v>
      </c>
    </row>
    <row r="5628" spans="2:3" x14ac:dyDescent="0.25">
      <c r="B5628" s="3">
        <f t="shared" si="87"/>
        <v>0.56249999999995437</v>
      </c>
      <c r="C5628" s="3">
        <v>1</v>
      </c>
    </row>
    <row r="5629" spans="2:3" x14ac:dyDescent="0.25">
      <c r="B5629" s="3">
        <f t="shared" si="87"/>
        <v>0.56259999999995436</v>
      </c>
      <c r="C5629" s="3">
        <v>1</v>
      </c>
    </row>
    <row r="5630" spans="2:3" x14ac:dyDescent="0.25">
      <c r="B5630" s="3">
        <f t="shared" si="87"/>
        <v>0.56269999999995435</v>
      </c>
      <c r="C5630" s="3">
        <v>1</v>
      </c>
    </row>
    <row r="5631" spans="2:3" x14ac:dyDescent="0.25">
      <c r="B5631" s="3">
        <f t="shared" si="87"/>
        <v>0.56279999999995434</v>
      </c>
      <c r="C5631" s="3">
        <v>1</v>
      </c>
    </row>
    <row r="5632" spans="2:3" x14ac:dyDescent="0.25">
      <c r="B5632" s="3">
        <f t="shared" si="87"/>
        <v>0.56289999999995433</v>
      </c>
      <c r="C5632" s="3">
        <v>1</v>
      </c>
    </row>
    <row r="5633" spans="2:3" x14ac:dyDescent="0.25">
      <c r="B5633" s="3">
        <f t="shared" si="87"/>
        <v>0.56299999999995431</v>
      </c>
      <c r="C5633" s="3">
        <v>1</v>
      </c>
    </row>
    <row r="5634" spans="2:3" x14ac:dyDescent="0.25">
      <c r="B5634" s="3">
        <f t="shared" si="87"/>
        <v>0.5630999999999543</v>
      </c>
      <c r="C5634" s="3">
        <v>1</v>
      </c>
    </row>
    <row r="5635" spans="2:3" x14ac:dyDescent="0.25">
      <c r="B5635" s="3">
        <f t="shared" si="87"/>
        <v>0.56319999999995429</v>
      </c>
      <c r="C5635" s="3">
        <v>1</v>
      </c>
    </row>
    <row r="5636" spans="2:3" x14ac:dyDescent="0.25">
      <c r="B5636" s="3">
        <f t="shared" si="87"/>
        <v>0.56329999999995428</v>
      </c>
      <c r="C5636" s="3">
        <v>1</v>
      </c>
    </row>
    <row r="5637" spans="2:3" x14ac:dyDescent="0.25">
      <c r="B5637" s="3">
        <f t="shared" ref="B5637:B5700" si="88">B5636+0.0001</f>
        <v>0.56339999999995427</v>
      </c>
      <c r="C5637" s="3">
        <v>1</v>
      </c>
    </row>
    <row r="5638" spans="2:3" x14ac:dyDescent="0.25">
      <c r="B5638" s="3">
        <f t="shared" si="88"/>
        <v>0.56349999999995426</v>
      </c>
      <c r="C5638" s="3">
        <v>1</v>
      </c>
    </row>
    <row r="5639" spans="2:3" x14ac:dyDescent="0.25">
      <c r="B5639" s="3">
        <f t="shared" si="88"/>
        <v>0.56359999999995425</v>
      </c>
      <c r="C5639" s="3">
        <v>1</v>
      </c>
    </row>
    <row r="5640" spans="2:3" x14ac:dyDescent="0.25">
      <c r="B5640" s="3">
        <f t="shared" si="88"/>
        <v>0.56369999999995424</v>
      </c>
      <c r="C5640" s="3">
        <v>1</v>
      </c>
    </row>
    <row r="5641" spans="2:3" x14ac:dyDescent="0.25">
      <c r="B5641" s="3">
        <f t="shared" si="88"/>
        <v>0.56379999999995423</v>
      </c>
      <c r="C5641" s="3">
        <v>1</v>
      </c>
    </row>
    <row r="5642" spans="2:3" x14ac:dyDescent="0.25">
      <c r="B5642" s="3">
        <f t="shared" si="88"/>
        <v>0.56389999999995422</v>
      </c>
      <c r="C5642" s="3">
        <v>1</v>
      </c>
    </row>
    <row r="5643" spans="2:3" x14ac:dyDescent="0.25">
      <c r="B5643" s="3">
        <f t="shared" si="88"/>
        <v>0.5639999999999542</v>
      </c>
      <c r="C5643" s="3">
        <v>1</v>
      </c>
    </row>
    <row r="5644" spans="2:3" x14ac:dyDescent="0.25">
      <c r="B5644" s="3">
        <f t="shared" si="88"/>
        <v>0.56409999999995419</v>
      </c>
      <c r="C5644" s="3">
        <v>1</v>
      </c>
    </row>
    <row r="5645" spans="2:3" x14ac:dyDescent="0.25">
      <c r="B5645" s="3">
        <f t="shared" si="88"/>
        <v>0.56419999999995418</v>
      </c>
      <c r="C5645" s="3">
        <v>1</v>
      </c>
    </row>
    <row r="5646" spans="2:3" x14ac:dyDescent="0.25">
      <c r="B5646" s="3">
        <f t="shared" si="88"/>
        <v>0.56429999999995417</v>
      </c>
      <c r="C5646" s="3">
        <v>1</v>
      </c>
    </row>
    <row r="5647" spans="2:3" x14ac:dyDescent="0.25">
      <c r="B5647" s="3">
        <f t="shared" si="88"/>
        <v>0.56439999999995416</v>
      </c>
      <c r="C5647" s="3">
        <v>1</v>
      </c>
    </row>
    <row r="5648" spans="2:3" x14ac:dyDescent="0.25">
      <c r="B5648" s="3">
        <f t="shared" si="88"/>
        <v>0.56449999999995415</v>
      </c>
      <c r="C5648" s="3">
        <v>1</v>
      </c>
    </row>
    <row r="5649" spans="2:3" x14ac:dyDescent="0.25">
      <c r="B5649" s="3">
        <f t="shared" si="88"/>
        <v>0.56459999999995414</v>
      </c>
      <c r="C5649" s="3">
        <v>1</v>
      </c>
    </row>
    <row r="5650" spans="2:3" x14ac:dyDescent="0.25">
      <c r="B5650" s="3">
        <f t="shared" si="88"/>
        <v>0.56469999999995413</v>
      </c>
      <c r="C5650" s="3">
        <v>1</v>
      </c>
    </row>
    <row r="5651" spans="2:3" x14ac:dyDescent="0.25">
      <c r="B5651" s="3">
        <f t="shared" si="88"/>
        <v>0.56479999999995412</v>
      </c>
      <c r="C5651" s="3">
        <v>1</v>
      </c>
    </row>
    <row r="5652" spans="2:3" x14ac:dyDescent="0.25">
      <c r="B5652" s="3">
        <f t="shared" si="88"/>
        <v>0.56489999999995411</v>
      </c>
      <c r="C5652" s="3">
        <v>1</v>
      </c>
    </row>
    <row r="5653" spans="2:3" x14ac:dyDescent="0.25">
      <c r="B5653" s="3">
        <f t="shared" si="88"/>
        <v>0.56499999999995409</v>
      </c>
      <c r="C5653" s="3">
        <v>1</v>
      </c>
    </row>
    <row r="5654" spans="2:3" x14ac:dyDescent="0.25">
      <c r="B5654" s="3">
        <f t="shared" si="88"/>
        <v>0.56509999999995408</v>
      </c>
      <c r="C5654" s="3">
        <v>1</v>
      </c>
    </row>
    <row r="5655" spans="2:3" x14ac:dyDescent="0.25">
      <c r="B5655" s="3">
        <f t="shared" si="88"/>
        <v>0.56519999999995407</v>
      </c>
      <c r="C5655" s="3">
        <v>1</v>
      </c>
    </row>
    <row r="5656" spans="2:3" x14ac:dyDescent="0.25">
      <c r="B5656" s="3">
        <f t="shared" si="88"/>
        <v>0.56529999999995406</v>
      </c>
      <c r="C5656" s="3">
        <v>1</v>
      </c>
    </row>
    <row r="5657" spans="2:3" x14ac:dyDescent="0.25">
      <c r="B5657" s="3">
        <f t="shared" si="88"/>
        <v>0.56539999999995405</v>
      </c>
      <c r="C5657" s="3">
        <v>1</v>
      </c>
    </row>
    <row r="5658" spans="2:3" x14ac:dyDescent="0.25">
      <c r="B5658" s="3">
        <f t="shared" si="88"/>
        <v>0.56549999999995404</v>
      </c>
      <c r="C5658" s="3">
        <v>1</v>
      </c>
    </row>
    <row r="5659" spans="2:3" x14ac:dyDescent="0.25">
      <c r="B5659" s="3">
        <f t="shared" si="88"/>
        <v>0.56559999999995403</v>
      </c>
      <c r="C5659" s="3">
        <v>1</v>
      </c>
    </row>
    <row r="5660" spans="2:3" x14ac:dyDescent="0.25">
      <c r="B5660" s="3">
        <f t="shared" si="88"/>
        <v>0.56569999999995402</v>
      </c>
      <c r="C5660" s="3">
        <v>1</v>
      </c>
    </row>
    <row r="5661" spans="2:3" x14ac:dyDescent="0.25">
      <c r="B5661" s="3">
        <f t="shared" si="88"/>
        <v>0.56579999999995401</v>
      </c>
      <c r="C5661" s="3">
        <v>1</v>
      </c>
    </row>
    <row r="5662" spans="2:3" x14ac:dyDescent="0.25">
      <c r="B5662" s="3">
        <f t="shared" si="88"/>
        <v>0.565899999999954</v>
      </c>
      <c r="C5662" s="3">
        <v>1</v>
      </c>
    </row>
    <row r="5663" spans="2:3" x14ac:dyDescent="0.25">
      <c r="B5663" s="3">
        <f t="shared" si="88"/>
        <v>0.56599999999995398</v>
      </c>
      <c r="C5663" s="3">
        <v>1</v>
      </c>
    </row>
    <row r="5664" spans="2:3" x14ac:dyDescent="0.25">
      <c r="B5664" s="3">
        <f t="shared" si="88"/>
        <v>0.56609999999995397</v>
      </c>
      <c r="C5664" s="3">
        <v>1</v>
      </c>
    </row>
    <row r="5665" spans="2:3" x14ac:dyDescent="0.25">
      <c r="B5665" s="3">
        <f t="shared" si="88"/>
        <v>0.56619999999995396</v>
      </c>
      <c r="C5665" s="3">
        <v>1</v>
      </c>
    </row>
    <row r="5666" spans="2:3" x14ac:dyDescent="0.25">
      <c r="B5666" s="3">
        <f t="shared" si="88"/>
        <v>0.56629999999995395</v>
      </c>
      <c r="C5666" s="3">
        <v>1</v>
      </c>
    </row>
    <row r="5667" spans="2:3" x14ac:dyDescent="0.25">
      <c r="B5667" s="3">
        <f t="shared" si="88"/>
        <v>0.56639999999995394</v>
      </c>
      <c r="C5667" s="3">
        <v>1</v>
      </c>
    </row>
    <row r="5668" spans="2:3" x14ac:dyDescent="0.25">
      <c r="B5668" s="3">
        <f t="shared" si="88"/>
        <v>0.56649999999995393</v>
      </c>
      <c r="C5668" s="3">
        <v>1</v>
      </c>
    </row>
    <row r="5669" spans="2:3" x14ac:dyDescent="0.25">
      <c r="B5669" s="3">
        <f t="shared" si="88"/>
        <v>0.56659999999995392</v>
      </c>
      <c r="C5669" s="3">
        <v>1</v>
      </c>
    </row>
    <row r="5670" spans="2:3" x14ac:dyDescent="0.25">
      <c r="B5670" s="3">
        <f t="shared" si="88"/>
        <v>0.56669999999995391</v>
      </c>
      <c r="C5670" s="3">
        <v>1</v>
      </c>
    </row>
    <row r="5671" spans="2:3" x14ac:dyDescent="0.25">
      <c r="B5671" s="3">
        <f t="shared" si="88"/>
        <v>0.5667999999999539</v>
      </c>
      <c r="C5671" s="3">
        <v>1</v>
      </c>
    </row>
    <row r="5672" spans="2:3" x14ac:dyDescent="0.25">
      <c r="B5672" s="3">
        <f t="shared" si="88"/>
        <v>0.56689999999995389</v>
      </c>
      <c r="C5672" s="3">
        <v>1</v>
      </c>
    </row>
    <row r="5673" spans="2:3" x14ac:dyDescent="0.25">
      <c r="B5673" s="3">
        <f t="shared" si="88"/>
        <v>0.56699999999995387</v>
      </c>
      <c r="C5673" s="3">
        <v>1</v>
      </c>
    </row>
    <row r="5674" spans="2:3" x14ac:dyDescent="0.25">
      <c r="B5674" s="3">
        <f t="shared" si="88"/>
        <v>0.56709999999995386</v>
      </c>
      <c r="C5674" s="3">
        <v>1</v>
      </c>
    </row>
    <row r="5675" spans="2:3" x14ac:dyDescent="0.25">
      <c r="B5675" s="3">
        <f t="shared" si="88"/>
        <v>0.56719999999995385</v>
      </c>
      <c r="C5675" s="3">
        <v>1</v>
      </c>
    </row>
    <row r="5676" spans="2:3" x14ac:dyDescent="0.25">
      <c r="B5676" s="3">
        <f t="shared" si="88"/>
        <v>0.56729999999995384</v>
      </c>
      <c r="C5676" s="3">
        <v>1</v>
      </c>
    </row>
    <row r="5677" spans="2:3" x14ac:dyDescent="0.25">
      <c r="B5677" s="3">
        <f t="shared" si="88"/>
        <v>0.56739999999995383</v>
      </c>
      <c r="C5677" s="3">
        <v>1</v>
      </c>
    </row>
    <row r="5678" spans="2:3" x14ac:dyDescent="0.25">
      <c r="B5678" s="3">
        <f t="shared" si="88"/>
        <v>0.56749999999995382</v>
      </c>
      <c r="C5678" s="3">
        <v>1</v>
      </c>
    </row>
    <row r="5679" spans="2:3" x14ac:dyDescent="0.25">
      <c r="B5679" s="3">
        <f t="shared" si="88"/>
        <v>0.56759999999995381</v>
      </c>
      <c r="C5679" s="3">
        <v>1</v>
      </c>
    </row>
    <row r="5680" spans="2:3" x14ac:dyDescent="0.25">
      <c r="B5680" s="3">
        <f t="shared" si="88"/>
        <v>0.5676999999999538</v>
      </c>
      <c r="C5680" s="3">
        <v>1</v>
      </c>
    </row>
    <row r="5681" spans="2:3" x14ac:dyDescent="0.25">
      <c r="B5681" s="3">
        <f t="shared" si="88"/>
        <v>0.56779999999995379</v>
      </c>
      <c r="C5681" s="3">
        <v>1</v>
      </c>
    </row>
    <row r="5682" spans="2:3" x14ac:dyDescent="0.25">
      <c r="B5682" s="3">
        <f t="shared" si="88"/>
        <v>0.56789999999995378</v>
      </c>
      <c r="C5682" s="3">
        <v>1</v>
      </c>
    </row>
    <row r="5683" spans="2:3" x14ac:dyDescent="0.25">
      <c r="B5683" s="3">
        <f t="shared" si="88"/>
        <v>0.56799999999995376</v>
      </c>
      <c r="C5683" s="3">
        <v>1</v>
      </c>
    </row>
    <row r="5684" spans="2:3" x14ac:dyDescent="0.25">
      <c r="B5684" s="3">
        <f t="shared" si="88"/>
        <v>0.56809999999995375</v>
      </c>
      <c r="C5684" s="3">
        <v>1</v>
      </c>
    </row>
    <row r="5685" spans="2:3" x14ac:dyDescent="0.25">
      <c r="B5685" s="3">
        <f t="shared" si="88"/>
        <v>0.56819999999995374</v>
      </c>
      <c r="C5685" s="3">
        <v>1</v>
      </c>
    </row>
    <row r="5686" spans="2:3" x14ac:dyDescent="0.25">
      <c r="B5686" s="3">
        <f t="shared" si="88"/>
        <v>0.56829999999995373</v>
      </c>
      <c r="C5686" s="3">
        <v>1</v>
      </c>
    </row>
    <row r="5687" spans="2:3" x14ac:dyDescent="0.25">
      <c r="B5687" s="3">
        <f t="shared" si="88"/>
        <v>0.56839999999995372</v>
      </c>
      <c r="C5687" s="3">
        <v>1</v>
      </c>
    </row>
    <row r="5688" spans="2:3" x14ac:dyDescent="0.25">
      <c r="B5688" s="3">
        <f t="shared" si="88"/>
        <v>0.56849999999995371</v>
      </c>
      <c r="C5688" s="3">
        <v>1</v>
      </c>
    </row>
    <row r="5689" spans="2:3" x14ac:dyDescent="0.25">
      <c r="B5689" s="3">
        <f t="shared" si="88"/>
        <v>0.5685999999999537</v>
      </c>
      <c r="C5689" s="3">
        <v>1</v>
      </c>
    </row>
    <row r="5690" spans="2:3" x14ac:dyDescent="0.25">
      <c r="B5690" s="3">
        <f t="shared" si="88"/>
        <v>0.56869999999995369</v>
      </c>
      <c r="C5690" s="3">
        <v>1</v>
      </c>
    </row>
    <row r="5691" spans="2:3" x14ac:dyDescent="0.25">
      <c r="B5691" s="3">
        <f t="shared" si="88"/>
        <v>0.56879999999995368</v>
      </c>
      <c r="C5691" s="3">
        <v>1</v>
      </c>
    </row>
    <row r="5692" spans="2:3" x14ac:dyDescent="0.25">
      <c r="B5692" s="3">
        <f t="shared" si="88"/>
        <v>0.56889999999995366</v>
      </c>
      <c r="C5692" s="3">
        <v>1</v>
      </c>
    </row>
    <row r="5693" spans="2:3" x14ac:dyDescent="0.25">
      <c r="B5693" s="3">
        <f t="shared" si="88"/>
        <v>0.56899999999995365</v>
      </c>
      <c r="C5693" s="3">
        <v>1</v>
      </c>
    </row>
    <row r="5694" spans="2:3" x14ac:dyDescent="0.25">
      <c r="B5694" s="3">
        <f t="shared" si="88"/>
        <v>0.56909999999995364</v>
      </c>
      <c r="C5694" s="3">
        <v>1</v>
      </c>
    </row>
    <row r="5695" spans="2:3" x14ac:dyDescent="0.25">
      <c r="B5695" s="3">
        <f t="shared" si="88"/>
        <v>0.56919999999995363</v>
      </c>
      <c r="C5695" s="3">
        <v>1</v>
      </c>
    </row>
    <row r="5696" spans="2:3" x14ac:dyDescent="0.25">
      <c r="B5696" s="3">
        <f t="shared" si="88"/>
        <v>0.56929999999995362</v>
      </c>
      <c r="C5696" s="3">
        <v>1</v>
      </c>
    </row>
    <row r="5697" spans="2:3" x14ac:dyDescent="0.25">
      <c r="B5697" s="3">
        <f t="shared" si="88"/>
        <v>0.56939999999995361</v>
      </c>
      <c r="C5697" s="3">
        <v>1</v>
      </c>
    </row>
    <row r="5698" spans="2:3" x14ac:dyDescent="0.25">
      <c r="B5698" s="3">
        <f t="shared" si="88"/>
        <v>0.5694999999999536</v>
      </c>
      <c r="C5698" s="3">
        <v>1</v>
      </c>
    </row>
    <row r="5699" spans="2:3" x14ac:dyDescent="0.25">
      <c r="B5699" s="3">
        <f t="shared" si="88"/>
        <v>0.56959999999995359</v>
      </c>
      <c r="C5699" s="3">
        <v>1</v>
      </c>
    </row>
    <row r="5700" spans="2:3" x14ac:dyDescent="0.25">
      <c r="B5700" s="3">
        <f t="shared" si="88"/>
        <v>0.56969999999995358</v>
      </c>
      <c r="C5700" s="3">
        <v>1</v>
      </c>
    </row>
    <row r="5701" spans="2:3" x14ac:dyDescent="0.25">
      <c r="B5701" s="3">
        <f t="shared" ref="B5701:B5764" si="89">B5700+0.0001</f>
        <v>0.56979999999995357</v>
      </c>
      <c r="C5701" s="3">
        <v>1</v>
      </c>
    </row>
    <row r="5702" spans="2:3" x14ac:dyDescent="0.25">
      <c r="B5702" s="3">
        <f t="shared" si="89"/>
        <v>0.56989999999995355</v>
      </c>
      <c r="C5702" s="3">
        <v>1</v>
      </c>
    </row>
    <row r="5703" spans="2:3" x14ac:dyDescent="0.25">
      <c r="B5703" s="3">
        <f t="shared" si="89"/>
        <v>0.56999999999995354</v>
      </c>
      <c r="C5703" s="3">
        <v>1</v>
      </c>
    </row>
    <row r="5704" spans="2:3" x14ac:dyDescent="0.25">
      <c r="B5704" s="3">
        <f t="shared" si="89"/>
        <v>0.57009999999995353</v>
      </c>
      <c r="C5704" s="3">
        <v>1</v>
      </c>
    </row>
    <row r="5705" spans="2:3" x14ac:dyDescent="0.25">
      <c r="B5705" s="3">
        <f t="shared" si="89"/>
        <v>0.57019999999995352</v>
      </c>
      <c r="C5705" s="3">
        <v>1</v>
      </c>
    </row>
    <row r="5706" spans="2:3" x14ac:dyDescent="0.25">
      <c r="B5706" s="3">
        <f t="shared" si="89"/>
        <v>0.57029999999995351</v>
      </c>
      <c r="C5706" s="3">
        <v>1</v>
      </c>
    </row>
    <row r="5707" spans="2:3" x14ac:dyDescent="0.25">
      <c r="B5707" s="3">
        <f t="shared" si="89"/>
        <v>0.5703999999999535</v>
      </c>
      <c r="C5707" s="3">
        <v>1</v>
      </c>
    </row>
    <row r="5708" spans="2:3" x14ac:dyDescent="0.25">
      <c r="B5708" s="3">
        <f t="shared" si="89"/>
        <v>0.57049999999995349</v>
      </c>
      <c r="C5708" s="3">
        <v>1</v>
      </c>
    </row>
    <row r="5709" spans="2:3" x14ac:dyDescent="0.25">
      <c r="B5709" s="3">
        <f t="shared" si="89"/>
        <v>0.57059999999995348</v>
      </c>
      <c r="C5709" s="3">
        <v>1</v>
      </c>
    </row>
    <row r="5710" spans="2:3" x14ac:dyDescent="0.25">
      <c r="B5710" s="3">
        <f t="shared" si="89"/>
        <v>0.57069999999995347</v>
      </c>
      <c r="C5710" s="3">
        <v>1</v>
      </c>
    </row>
    <row r="5711" spans="2:3" x14ac:dyDescent="0.25">
      <c r="B5711" s="3">
        <f t="shared" si="89"/>
        <v>0.57079999999995346</v>
      </c>
      <c r="C5711" s="3">
        <v>1</v>
      </c>
    </row>
    <row r="5712" spans="2:3" x14ac:dyDescent="0.25">
      <c r="B5712" s="3">
        <f t="shared" si="89"/>
        <v>0.57089999999995344</v>
      </c>
      <c r="C5712" s="3">
        <v>1</v>
      </c>
    </row>
    <row r="5713" spans="2:3" x14ac:dyDescent="0.25">
      <c r="B5713" s="3">
        <f t="shared" si="89"/>
        <v>0.57099999999995343</v>
      </c>
      <c r="C5713" s="3">
        <v>1</v>
      </c>
    </row>
    <row r="5714" spans="2:3" x14ac:dyDescent="0.25">
      <c r="B5714" s="3">
        <f t="shared" si="89"/>
        <v>0.57109999999995342</v>
      </c>
      <c r="C5714" s="3">
        <v>1</v>
      </c>
    </row>
    <row r="5715" spans="2:3" x14ac:dyDescent="0.25">
      <c r="B5715" s="3">
        <f t="shared" si="89"/>
        <v>0.57119999999995341</v>
      </c>
      <c r="C5715" s="3">
        <v>1</v>
      </c>
    </row>
    <row r="5716" spans="2:3" x14ac:dyDescent="0.25">
      <c r="B5716" s="3">
        <f t="shared" si="89"/>
        <v>0.5712999999999534</v>
      </c>
      <c r="C5716" s="3">
        <v>1</v>
      </c>
    </row>
    <row r="5717" spans="2:3" x14ac:dyDescent="0.25">
      <c r="B5717" s="3">
        <f t="shared" si="89"/>
        <v>0.57139999999995339</v>
      </c>
      <c r="C5717" s="3">
        <v>1</v>
      </c>
    </row>
    <row r="5718" spans="2:3" x14ac:dyDescent="0.25">
      <c r="B5718" s="3">
        <f t="shared" si="89"/>
        <v>0.57149999999995338</v>
      </c>
      <c r="C5718" s="3">
        <v>1</v>
      </c>
    </row>
    <row r="5719" spans="2:3" x14ac:dyDescent="0.25">
      <c r="B5719" s="3">
        <f t="shared" si="89"/>
        <v>0.57159999999995337</v>
      </c>
      <c r="C5719" s="3">
        <v>1</v>
      </c>
    </row>
    <row r="5720" spans="2:3" x14ac:dyDescent="0.25">
      <c r="B5720" s="3">
        <f t="shared" si="89"/>
        <v>0.57169999999995336</v>
      </c>
      <c r="C5720" s="3">
        <v>1</v>
      </c>
    </row>
    <row r="5721" spans="2:3" x14ac:dyDescent="0.25">
      <c r="B5721" s="3">
        <f t="shared" si="89"/>
        <v>0.57179999999995335</v>
      </c>
      <c r="C5721" s="3">
        <v>1</v>
      </c>
    </row>
    <row r="5722" spans="2:3" x14ac:dyDescent="0.25">
      <c r="B5722" s="3">
        <f t="shared" si="89"/>
        <v>0.57189999999995333</v>
      </c>
      <c r="C5722" s="3">
        <v>1</v>
      </c>
    </row>
    <row r="5723" spans="2:3" x14ac:dyDescent="0.25">
      <c r="B5723" s="3">
        <f t="shared" si="89"/>
        <v>0.57199999999995332</v>
      </c>
      <c r="C5723" s="3">
        <v>1</v>
      </c>
    </row>
    <row r="5724" spans="2:3" x14ac:dyDescent="0.25">
      <c r="B5724" s="3">
        <f t="shared" si="89"/>
        <v>0.57209999999995331</v>
      </c>
      <c r="C5724" s="3">
        <v>1</v>
      </c>
    </row>
    <row r="5725" spans="2:3" x14ac:dyDescent="0.25">
      <c r="B5725" s="3">
        <f t="shared" si="89"/>
        <v>0.5721999999999533</v>
      </c>
      <c r="C5725" s="3">
        <v>1</v>
      </c>
    </row>
    <row r="5726" spans="2:3" x14ac:dyDescent="0.25">
      <c r="B5726" s="3">
        <f t="shared" si="89"/>
        <v>0.57229999999995329</v>
      </c>
      <c r="C5726" s="3">
        <v>1</v>
      </c>
    </row>
    <row r="5727" spans="2:3" x14ac:dyDescent="0.25">
      <c r="B5727" s="3">
        <f t="shared" si="89"/>
        <v>0.57239999999995328</v>
      </c>
      <c r="C5727" s="3">
        <v>1</v>
      </c>
    </row>
    <row r="5728" spans="2:3" x14ac:dyDescent="0.25">
      <c r="B5728" s="3">
        <f t="shared" si="89"/>
        <v>0.57249999999995327</v>
      </c>
      <c r="C5728" s="3">
        <v>1</v>
      </c>
    </row>
    <row r="5729" spans="2:3" x14ac:dyDescent="0.25">
      <c r="B5729" s="3">
        <f t="shared" si="89"/>
        <v>0.57259999999995326</v>
      </c>
      <c r="C5729" s="3">
        <v>1</v>
      </c>
    </row>
    <row r="5730" spans="2:3" x14ac:dyDescent="0.25">
      <c r="B5730" s="3">
        <f t="shared" si="89"/>
        <v>0.57269999999995325</v>
      </c>
      <c r="C5730" s="3">
        <v>1</v>
      </c>
    </row>
    <row r="5731" spans="2:3" x14ac:dyDescent="0.25">
      <c r="B5731" s="3">
        <f t="shared" si="89"/>
        <v>0.57279999999995324</v>
      </c>
      <c r="C5731" s="3">
        <v>1</v>
      </c>
    </row>
    <row r="5732" spans="2:3" x14ac:dyDescent="0.25">
      <c r="B5732" s="3">
        <f t="shared" si="89"/>
        <v>0.57289999999995322</v>
      </c>
      <c r="C5732" s="3">
        <v>1</v>
      </c>
    </row>
    <row r="5733" spans="2:3" x14ac:dyDescent="0.25">
      <c r="B5733" s="3">
        <f t="shared" si="89"/>
        <v>0.57299999999995321</v>
      </c>
      <c r="C5733" s="3">
        <v>1</v>
      </c>
    </row>
    <row r="5734" spans="2:3" x14ac:dyDescent="0.25">
      <c r="B5734" s="3">
        <f t="shared" si="89"/>
        <v>0.5730999999999532</v>
      </c>
      <c r="C5734" s="3">
        <v>1</v>
      </c>
    </row>
    <row r="5735" spans="2:3" x14ac:dyDescent="0.25">
      <c r="B5735" s="3">
        <f t="shared" si="89"/>
        <v>0.57319999999995319</v>
      </c>
      <c r="C5735" s="3">
        <v>1</v>
      </c>
    </row>
    <row r="5736" spans="2:3" x14ac:dyDescent="0.25">
      <c r="B5736" s="3">
        <f t="shared" si="89"/>
        <v>0.57329999999995318</v>
      </c>
      <c r="C5736" s="3">
        <v>1</v>
      </c>
    </row>
    <row r="5737" spans="2:3" x14ac:dyDescent="0.25">
      <c r="B5737" s="3">
        <f t="shared" si="89"/>
        <v>0.57339999999995317</v>
      </c>
      <c r="C5737" s="3">
        <v>1</v>
      </c>
    </row>
    <row r="5738" spans="2:3" x14ac:dyDescent="0.25">
      <c r="B5738" s="3">
        <f t="shared" si="89"/>
        <v>0.57349999999995316</v>
      </c>
      <c r="C5738" s="3">
        <v>1</v>
      </c>
    </row>
    <row r="5739" spans="2:3" x14ac:dyDescent="0.25">
      <c r="B5739" s="3">
        <f t="shared" si="89"/>
        <v>0.57359999999995315</v>
      </c>
      <c r="C5739" s="3">
        <v>1</v>
      </c>
    </row>
    <row r="5740" spans="2:3" x14ac:dyDescent="0.25">
      <c r="B5740" s="3">
        <f t="shared" si="89"/>
        <v>0.57369999999995314</v>
      </c>
      <c r="C5740" s="3">
        <v>1</v>
      </c>
    </row>
    <row r="5741" spans="2:3" x14ac:dyDescent="0.25">
      <c r="B5741" s="3">
        <f t="shared" si="89"/>
        <v>0.57379999999995313</v>
      </c>
      <c r="C5741" s="3">
        <v>1</v>
      </c>
    </row>
    <row r="5742" spans="2:3" x14ac:dyDescent="0.25">
      <c r="B5742" s="3">
        <f t="shared" si="89"/>
        <v>0.57389999999995311</v>
      </c>
      <c r="C5742" s="3">
        <v>1</v>
      </c>
    </row>
    <row r="5743" spans="2:3" x14ac:dyDescent="0.25">
      <c r="B5743" s="3">
        <f t="shared" si="89"/>
        <v>0.5739999999999531</v>
      </c>
      <c r="C5743" s="3">
        <v>1</v>
      </c>
    </row>
    <row r="5744" spans="2:3" x14ac:dyDescent="0.25">
      <c r="B5744" s="3">
        <f t="shared" si="89"/>
        <v>0.57409999999995309</v>
      </c>
      <c r="C5744" s="3">
        <v>1</v>
      </c>
    </row>
    <row r="5745" spans="2:3" x14ac:dyDescent="0.25">
      <c r="B5745" s="3">
        <f t="shared" si="89"/>
        <v>0.57419999999995308</v>
      </c>
      <c r="C5745" s="3">
        <v>1</v>
      </c>
    </row>
    <row r="5746" spans="2:3" x14ac:dyDescent="0.25">
      <c r="B5746" s="3">
        <f t="shared" si="89"/>
        <v>0.57429999999995307</v>
      </c>
      <c r="C5746" s="3">
        <v>1</v>
      </c>
    </row>
    <row r="5747" spans="2:3" x14ac:dyDescent="0.25">
      <c r="B5747" s="3">
        <f t="shared" si="89"/>
        <v>0.57439999999995306</v>
      </c>
      <c r="C5747" s="3">
        <v>1</v>
      </c>
    </row>
    <row r="5748" spans="2:3" x14ac:dyDescent="0.25">
      <c r="B5748" s="3">
        <f t="shared" si="89"/>
        <v>0.57449999999995305</v>
      </c>
      <c r="C5748" s="3">
        <v>1</v>
      </c>
    </row>
    <row r="5749" spans="2:3" x14ac:dyDescent="0.25">
      <c r="B5749" s="3">
        <f t="shared" si="89"/>
        <v>0.57459999999995304</v>
      </c>
      <c r="C5749" s="3">
        <v>1</v>
      </c>
    </row>
    <row r="5750" spans="2:3" x14ac:dyDescent="0.25">
      <c r="B5750" s="3">
        <f t="shared" si="89"/>
        <v>0.57469999999995303</v>
      </c>
      <c r="C5750" s="3">
        <v>1</v>
      </c>
    </row>
    <row r="5751" spans="2:3" x14ac:dyDescent="0.25">
      <c r="B5751" s="3">
        <f t="shared" si="89"/>
        <v>0.57479999999995302</v>
      </c>
      <c r="C5751" s="3">
        <v>1</v>
      </c>
    </row>
    <row r="5752" spans="2:3" x14ac:dyDescent="0.25">
      <c r="B5752" s="3">
        <f t="shared" si="89"/>
        <v>0.574899999999953</v>
      </c>
      <c r="C5752" s="3">
        <v>1</v>
      </c>
    </row>
    <row r="5753" spans="2:3" x14ac:dyDescent="0.25">
      <c r="B5753" s="3">
        <f t="shared" si="89"/>
        <v>0.57499999999995299</v>
      </c>
      <c r="C5753" s="3">
        <v>1</v>
      </c>
    </row>
    <row r="5754" spans="2:3" x14ac:dyDescent="0.25">
      <c r="B5754" s="3">
        <f t="shared" si="89"/>
        <v>0.57509999999995298</v>
      </c>
      <c r="C5754" s="3">
        <v>1</v>
      </c>
    </row>
    <row r="5755" spans="2:3" x14ac:dyDescent="0.25">
      <c r="B5755" s="3">
        <f t="shared" si="89"/>
        <v>0.57519999999995297</v>
      </c>
      <c r="C5755" s="3">
        <v>1</v>
      </c>
    </row>
    <row r="5756" spans="2:3" x14ac:dyDescent="0.25">
      <c r="B5756" s="3">
        <f t="shared" si="89"/>
        <v>0.57529999999995296</v>
      </c>
      <c r="C5756" s="3">
        <v>1</v>
      </c>
    </row>
    <row r="5757" spans="2:3" x14ac:dyDescent="0.25">
      <c r="B5757" s="3">
        <f t="shared" si="89"/>
        <v>0.57539999999995295</v>
      </c>
      <c r="C5757" s="3">
        <v>1</v>
      </c>
    </row>
    <row r="5758" spans="2:3" x14ac:dyDescent="0.25">
      <c r="B5758" s="3">
        <f t="shared" si="89"/>
        <v>0.57549999999995294</v>
      </c>
      <c r="C5758" s="3">
        <v>1</v>
      </c>
    </row>
    <row r="5759" spans="2:3" x14ac:dyDescent="0.25">
      <c r="B5759" s="3">
        <f t="shared" si="89"/>
        <v>0.57559999999995293</v>
      </c>
      <c r="C5759" s="3">
        <v>1</v>
      </c>
    </row>
    <row r="5760" spans="2:3" x14ac:dyDescent="0.25">
      <c r="B5760" s="3">
        <f t="shared" si="89"/>
        <v>0.57569999999995292</v>
      </c>
      <c r="C5760" s="3">
        <v>1</v>
      </c>
    </row>
    <row r="5761" spans="2:3" x14ac:dyDescent="0.25">
      <c r="B5761" s="3">
        <f t="shared" si="89"/>
        <v>0.57579999999995291</v>
      </c>
      <c r="C5761" s="3">
        <v>1</v>
      </c>
    </row>
    <row r="5762" spans="2:3" x14ac:dyDescent="0.25">
      <c r="B5762" s="3">
        <f t="shared" si="89"/>
        <v>0.57589999999995289</v>
      </c>
      <c r="C5762" s="3">
        <v>1</v>
      </c>
    </row>
    <row r="5763" spans="2:3" x14ac:dyDescent="0.25">
      <c r="B5763" s="3">
        <f t="shared" si="89"/>
        <v>0.57599999999995288</v>
      </c>
      <c r="C5763" s="3">
        <v>1</v>
      </c>
    </row>
    <row r="5764" spans="2:3" x14ac:dyDescent="0.25">
      <c r="B5764" s="3">
        <f t="shared" si="89"/>
        <v>0.57609999999995287</v>
      </c>
      <c r="C5764" s="3">
        <v>1</v>
      </c>
    </row>
    <row r="5765" spans="2:3" x14ac:dyDescent="0.25">
      <c r="B5765" s="3">
        <f t="shared" ref="B5765:B5828" si="90">B5764+0.0001</f>
        <v>0.57619999999995286</v>
      </c>
      <c r="C5765" s="3">
        <v>1</v>
      </c>
    </row>
    <row r="5766" spans="2:3" x14ac:dyDescent="0.25">
      <c r="B5766" s="3">
        <f t="shared" si="90"/>
        <v>0.57629999999995285</v>
      </c>
      <c r="C5766" s="3">
        <v>1</v>
      </c>
    </row>
    <row r="5767" spans="2:3" x14ac:dyDescent="0.25">
      <c r="B5767" s="3">
        <f t="shared" si="90"/>
        <v>0.57639999999995284</v>
      </c>
      <c r="C5767" s="3">
        <v>1</v>
      </c>
    </row>
    <row r="5768" spans="2:3" x14ac:dyDescent="0.25">
      <c r="B5768" s="3">
        <f t="shared" si="90"/>
        <v>0.57649999999995283</v>
      </c>
      <c r="C5768" s="3">
        <v>1</v>
      </c>
    </row>
    <row r="5769" spans="2:3" x14ac:dyDescent="0.25">
      <c r="B5769" s="3">
        <f t="shared" si="90"/>
        <v>0.57659999999995282</v>
      </c>
      <c r="C5769" s="3">
        <v>1</v>
      </c>
    </row>
    <row r="5770" spans="2:3" x14ac:dyDescent="0.25">
      <c r="B5770" s="3">
        <f t="shared" si="90"/>
        <v>0.57669999999995281</v>
      </c>
      <c r="C5770" s="3">
        <v>1</v>
      </c>
    </row>
    <row r="5771" spans="2:3" x14ac:dyDescent="0.25">
      <c r="B5771" s="3">
        <f t="shared" si="90"/>
        <v>0.57679999999995279</v>
      </c>
      <c r="C5771" s="3">
        <v>1</v>
      </c>
    </row>
    <row r="5772" spans="2:3" x14ac:dyDescent="0.25">
      <c r="B5772" s="3">
        <f t="shared" si="90"/>
        <v>0.57689999999995278</v>
      </c>
      <c r="C5772" s="3">
        <v>1</v>
      </c>
    </row>
    <row r="5773" spans="2:3" x14ac:dyDescent="0.25">
      <c r="B5773" s="3">
        <f t="shared" si="90"/>
        <v>0.57699999999995277</v>
      </c>
      <c r="C5773" s="3">
        <v>1</v>
      </c>
    </row>
    <row r="5774" spans="2:3" x14ac:dyDescent="0.25">
      <c r="B5774" s="3">
        <f t="shared" si="90"/>
        <v>0.57709999999995276</v>
      </c>
      <c r="C5774" s="3">
        <v>1</v>
      </c>
    </row>
    <row r="5775" spans="2:3" x14ac:dyDescent="0.25">
      <c r="B5775" s="3">
        <f t="shared" si="90"/>
        <v>0.57719999999995275</v>
      </c>
      <c r="C5775" s="3">
        <v>1</v>
      </c>
    </row>
    <row r="5776" spans="2:3" x14ac:dyDescent="0.25">
      <c r="B5776" s="3">
        <f t="shared" si="90"/>
        <v>0.57729999999995274</v>
      </c>
      <c r="C5776" s="3">
        <v>1</v>
      </c>
    </row>
    <row r="5777" spans="2:3" x14ac:dyDescent="0.25">
      <c r="B5777" s="3">
        <f t="shared" si="90"/>
        <v>0.57739999999995273</v>
      </c>
      <c r="C5777" s="3">
        <v>1</v>
      </c>
    </row>
    <row r="5778" spans="2:3" x14ac:dyDescent="0.25">
      <c r="B5778" s="3">
        <f t="shared" si="90"/>
        <v>0.57749999999995272</v>
      </c>
      <c r="C5778" s="3">
        <v>1</v>
      </c>
    </row>
    <row r="5779" spans="2:3" x14ac:dyDescent="0.25">
      <c r="B5779" s="3">
        <f t="shared" si="90"/>
        <v>0.57759999999995271</v>
      </c>
      <c r="C5779" s="3">
        <v>1</v>
      </c>
    </row>
    <row r="5780" spans="2:3" x14ac:dyDescent="0.25">
      <c r="B5780" s="3">
        <f t="shared" si="90"/>
        <v>0.5776999999999527</v>
      </c>
      <c r="C5780" s="3">
        <v>1</v>
      </c>
    </row>
    <row r="5781" spans="2:3" x14ac:dyDescent="0.25">
      <c r="B5781" s="3">
        <f t="shared" si="90"/>
        <v>0.57779999999995268</v>
      </c>
      <c r="C5781" s="3">
        <v>1</v>
      </c>
    </row>
    <row r="5782" spans="2:3" x14ac:dyDescent="0.25">
      <c r="B5782" s="3">
        <f t="shared" si="90"/>
        <v>0.57789999999995267</v>
      </c>
      <c r="C5782" s="3">
        <v>1</v>
      </c>
    </row>
    <row r="5783" spans="2:3" x14ac:dyDescent="0.25">
      <c r="B5783" s="3">
        <f t="shared" si="90"/>
        <v>0.57799999999995266</v>
      </c>
      <c r="C5783" s="3">
        <v>1</v>
      </c>
    </row>
    <row r="5784" spans="2:3" x14ac:dyDescent="0.25">
      <c r="B5784" s="3">
        <f t="shared" si="90"/>
        <v>0.57809999999995265</v>
      </c>
      <c r="C5784" s="3">
        <v>1</v>
      </c>
    </row>
    <row r="5785" spans="2:3" x14ac:dyDescent="0.25">
      <c r="B5785" s="3">
        <f t="shared" si="90"/>
        <v>0.57819999999995264</v>
      </c>
      <c r="C5785" s="3">
        <v>1</v>
      </c>
    </row>
    <row r="5786" spans="2:3" x14ac:dyDescent="0.25">
      <c r="B5786" s="3">
        <f t="shared" si="90"/>
        <v>0.57829999999995263</v>
      </c>
      <c r="C5786" s="3">
        <v>1</v>
      </c>
    </row>
    <row r="5787" spans="2:3" x14ac:dyDescent="0.25">
      <c r="B5787" s="3">
        <f t="shared" si="90"/>
        <v>0.57839999999995262</v>
      </c>
      <c r="C5787" s="3">
        <v>1</v>
      </c>
    </row>
    <row r="5788" spans="2:3" x14ac:dyDescent="0.25">
      <c r="B5788" s="3">
        <f t="shared" si="90"/>
        <v>0.57849999999995261</v>
      </c>
      <c r="C5788" s="3">
        <v>1</v>
      </c>
    </row>
    <row r="5789" spans="2:3" x14ac:dyDescent="0.25">
      <c r="B5789" s="3">
        <f t="shared" si="90"/>
        <v>0.5785999999999526</v>
      </c>
      <c r="C5789" s="3">
        <v>1</v>
      </c>
    </row>
    <row r="5790" spans="2:3" x14ac:dyDescent="0.25">
      <c r="B5790" s="3">
        <f t="shared" si="90"/>
        <v>0.57869999999995259</v>
      </c>
      <c r="C5790" s="3">
        <v>1</v>
      </c>
    </row>
    <row r="5791" spans="2:3" x14ac:dyDescent="0.25">
      <c r="B5791" s="3">
        <f t="shared" si="90"/>
        <v>0.57879999999995257</v>
      </c>
      <c r="C5791" s="3">
        <v>1</v>
      </c>
    </row>
    <row r="5792" spans="2:3" x14ac:dyDescent="0.25">
      <c r="B5792" s="3">
        <f t="shared" si="90"/>
        <v>0.57889999999995256</v>
      </c>
      <c r="C5792" s="3">
        <v>1</v>
      </c>
    </row>
    <row r="5793" spans="2:3" x14ac:dyDescent="0.25">
      <c r="B5793" s="3">
        <f t="shared" si="90"/>
        <v>0.57899999999995255</v>
      </c>
      <c r="C5793" s="3">
        <v>1</v>
      </c>
    </row>
    <row r="5794" spans="2:3" x14ac:dyDescent="0.25">
      <c r="B5794" s="3">
        <f t="shared" si="90"/>
        <v>0.57909999999995254</v>
      </c>
      <c r="C5794" s="3">
        <v>1</v>
      </c>
    </row>
    <row r="5795" spans="2:3" x14ac:dyDescent="0.25">
      <c r="B5795" s="3">
        <f t="shared" si="90"/>
        <v>0.57919999999995253</v>
      </c>
      <c r="C5795" s="3">
        <v>1</v>
      </c>
    </row>
    <row r="5796" spans="2:3" x14ac:dyDescent="0.25">
      <c r="B5796" s="3">
        <f t="shared" si="90"/>
        <v>0.57929999999995252</v>
      </c>
      <c r="C5796" s="3">
        <v>1</v>
      </c>
    </row>
    <row r="5797" spans="2:3" x14ac:dyDescent="0.25">
      <c r="B5797" s="3">
        <f t="shared" si="90"/>
        <v>0.57939999999995251</v>
      </c>
      <c r="C5797" s="3">
        <v>1</v>
      </c>
    </row>
    <row r="5798" spans="2:3" x14ac:dyDescent="0.25">
      <c r="B5798" s="3">
        <f t="shared" si="90"/>
        <v>0.5794999999999525</v>
      </c>
      <c r="C5798" s="3">
        <v>1</v>
      </c>
    </row>
    <row r="5799" spans="2:3" x14ac:dyDescent="0.25">
      <c r="B5799" s="3">
        <f t="shared" si="90"/>
        <v>0.57959999999995249</v>
      </c>
      <c r="C5799" s="3">
        <v>1</v>
      </c>
    </row>
    <row r="5800" spans="2:3" x14ac:dyDescent="0.25">
      <c r="B5800" s="3">
        <f t="shared" si="90"/>
        <v>0.57969999999995248</v>
      </c>
      <c r="C5800" s="3">
        <v>1</v>
      </c>
    </row>
    <row r="5801" spans="2:3" x14ac:dyDescent="0.25">
      <c r="B5801" s="3">
        <f t="shared" si="90"/>
        <v>0.57979999999995246</v>
      </c>
      <c r="C5801" s="3">
        <v>1</v>
      </c>
    </row>
    <row r="5802" spans="2:3" x14ac:dyDescent="0.25">
      <c r="B5802" s="3">
        <f t="shared" si="90"/>
        <v>0.57989999999995245</v>
      </c>
      <c r="C5802" s="3">
        <v>1</v>
      </c>
    </row>
    <row r="5803" spans="2:3" x14ac:dyDescent="0.25">
      <c r="B5803" s="3">
        <f t="shared" si="90"/>
        <v>0.57999999999995244</v>
      </c>
      <c r="C5803" s="3">
        <v>1</v>
      </c>
    </row>
    <row r="5804" spans="2:3" x14ac:dyDescent="0.25">
      <c r="B5804" s="3">
        <f t="shared" si="90"/>
        <v>0.58009999999995243</v>
      </c>
      <c r="C5804" s="3">
        <v>1</v>
      </c>
    </row>
    <row r="5805" spans="2:3" x14ac:dyDescent="0.25">
      <c r="B5805" s="3">
        <f t="shared" si="90"/>
        <v>0.58019999999995242</v>
      </c>
      <c r="C5805" s="3">
        <v>1</v>
      </c>
    </row>
    <row r="5806" spans="2:3" x14ac:dyDescent="0.25">
      <c r="B5806" s="3">
        <f t="shared" si="90"/>
        <v>0.58029999999995241</v>
      </c>
      <c r="C5806" s="3">
        <v>1</v>
      </c>
    </row>
    <row r="5807" spans="2:3" x14ac:dyDescent="0.25">
      <c r="B5807" s="3">
        <f t="shared" si="90"/>
        <v>0.5803999999999524</v>
      </c>
      <c r="C5807" s="3">
        <v>1</v>
      </c>
    </row>
    <row r="5808" spans="2:3" x14ac:dyDescent="0.25">
      <c r="B5808" s="3">
        <f t="shared" si="90"/>
        <v>0.58049999999995239</v>
      </c>
      <c r="C5808" s="3">
        <v>1</v>
      </c>
    </row>
    <row r="5809" spans="2:3" x14ac:dyDescent="0.25">
      <c r="B5809" s="3">
        <f t="shared" si="90"/>
        <v>0.58059999999995238</v>
      </c>
      <c r="C5809" s="3">
        <v>1</v>
      </c>
    </row>
    <row r="5810" spans="2:3" x14ac:dyDescent="0.25">
      <c r="B5810" s="3">
        <f t="shared" si="90"/>
        <v>0.58069999999995237</v>
      </c>
      <c r="C5810" s="3">
        <v>1</v>
      </c>
    </row>
    <row r="5811" spans="2:3" x14ac:dyDescent="0.25">
      <c r="B5811" s="3">
        <f t="shared" si="90"/>
        <v>0.58079999999995235</v>
      </c>
      <c r="C5811" s="3">
        <v>1</v>
      </c>
    </row>
    <row r="5812" spans="2:3" x14ac:dyDescent="0.25">
      <c r="B5812" s="3">
        <f t="shared" si="90"/>
        <v>0.58089999999995234</v>
      </c>
      <c r="C5812" s="3">
        <v>1</v>
      </c>
    </row>
    <row r="5813" spans="2:3" x14ac:dyDescent="0.25">
      <c r="B5813" s="3">
        <f t="shared" si="90"/>
        <v>0.58099999999995233</v>
      </c>
      <c r="C5813" s="3">
        <v>1</v>
      </c>
    </row>
    <row r="5814" spans="2:3" x14ac:dyDescent="0.25">
      <c r="B5814" s="3">
        <f t="shared" si="90"/>
        <v>0.58109999999995232</v>
      </c>
      <c r="C5814" s="3">
        <v>1</v>
      </c>
    </row>
    <row r="5815" spans="2:3" x14ac:dyDescent="0.25">
      <c r="B5815" s="3">
        <f t="shared" si="90"/>
        <v>0.58119999999995231</v>
      </c>
      <c r="C5815" s="3">
        <v>1</v>
      </c>
    </row>
    <row r="5816" spans="2:3" x14ac:dyDescent="0.25">
      <c r="B5816" s="3">
        <f t="shared" si="90"/>
        <v>0.5812999999999523</v>
      </c>
      <c r="C5816" s="3">
        <v>1</v>
      </c>
    </row>
    <row r="5817" spans="2:3" x14ac:dyDescent="0.25">
      <c r="B5817" s="3">
        <f t="shared" si="90"/>
        <v>0.58139999999995229</v>
      </c>
      <c r="C5817" s="3">
        <v>1</v>
      </c>
    </row>
    <row r="5818" spans="2:3" x14ac:dyDescent="0.25">
      <c r="B5818" s="3">
        <f t="shared" si="90"/>
        <v>0.58149999999995228</v>
      </c>
      <c r="C5818" s="3">
        <v>1</v>
      </c>
    </row>
    <row r="5819" spans="2:3" x14ac:dyDescent="0.25">
      <c r="B5819" s="3">
        <f t="shared" si="90"/>
        <v>0.58159999999995227</v>
      </c>
      <c r="C5819" s="3">
        <v>1</v>
      </c>
    </row>
    <row r="5820" spans="2:3" x14ac:dyDescent="0.25">
      <c r="B5820" s="3">
        <f t="shared" si="90"/>
        <v>0.58169999999995226</v>
      </c>
      <c r="C5820" s="3">
        <v>1</v>
      </c>
    </row>
    <row r="5821" spans="2:3" x14ac:dyDescent="0.25">
      <c r="B5821" s="3">
        <f t="shared" si="90"/>
        <v>0.58179999999995224</v>
      </c>
      <c r="C5821" s="3">
        <v>1</v>
      </c>
    </row>
    <row r="5822" spans="2:3" x14ac:dyDescent="0.25">
      <c r="B5822" s="3">
        <f t="shared" si="90"/>
        <v>0.58189999999995223</v>
      </c>
      <c r="C5822" s="3">
        <v>1</v>
      </c>
    </row>
    <row r="5823" spans="2:3" x14ac:dyDescent="0.25">
      <c r="B5823" s="3">
        <f t="shared" si="90"/>
        <v>0.58199999999995222</v>
      </c>
      <c r="C5823" s="3">
        <v>1</v>
      </c>
    </row>
    <row r="5824" spans="2:3" x14ac:dyDescent="0.25">
      <c r="B5824" s="3">
        <f t="shared" si="90"/>
        <v>0.58209999999995221</v>
      </c>
      <c r="C5824" s="3">
        <v>1</v>
      </c>
    </row>
    <row r="5825" spans="2:3" x14ac:dyDescent="0.25">
      <c r="B5825" s="3">
        <f t="shared" si="90"/>
        <v>0.5821999999999522</v>
      </c>
      <c r="C5825" s="3">
        <v>1</v>
      </c>
    </row>
    <row r="5826" spans="2:3" x14ac:dyDescent="0.25">
      <c r="B5826" s="3">
        <f t="shared" si="90"/>
        <v>0.58229999999995219</v>
      </c>
      <c r="C5826" s="3">
        <v>1</v>
      </c>
    </row>
    <row r="5827" spans="2:3" x14ac:dyDescent="0.25">
      <c r="B5827" s="3">
        <f t="shared" si="90"/>
        <v>0.58239999999995218</v>
      </c>
      <c r="C5827" s="3">
        <v>1</v>
      </c>
    </row>
    <row r="5828" spans="2:3" x14ac:dyDescent="0.25">
      <c r="B5828" s="3">
        <f t="shared" si="90"/>
        <v>0.58249999999995217</v>
      </c>
      <c r="C5828" s="3">
        <v>1</v>
      </c>
    </row>
    <row r="5829" spans="2:3" x14ac:dyDescent="0.25">
      <c r="B5829" s="3">
        <f t="shared" ref="B5829:B5892" si="91">B5828+0.0001</f>
        <v>0.58259999999995216</v>
      </c>
      <c r="C5829" s="3">
        <v>1</v>
      </c>
    </row>
    <row r="5830" spans="2:3" x14ac:dyDescent="0.25">
      <c r="B5830" s="3">
        <f t="shared" si="91"/>
        <v>0.58269999999995215</v>
      </c>
      <c r="C5830" s="3">
        <v>1</v>
      </c>
    </row>
    <row r="5831" spans="2:3" x14ac:dyDescent="0.25">
      <c r="B5831" s="3">
        <f t="shared" si="91"/>
        <v>0.58279999999995213</v>
      </c>
      <c r="C5831" s="3">
        <v>1</v>
      </c>
    </row>
    <row r="5832" spans="2:3" x14ac:dyDescent="0.25">
      <c r="B5832" s="3">
        <f t="shared" si="91"/>
        <v>0.58289999999995212</v>
      </c>
      <c r="C5832" s="3">
        <v>1</v>
      </c>
    </row>
    <row r="5833" spans="2:3" x14ac:dyDescent="0.25">
      <c r="B5833" s="3">
        <f t="shared" si="91"/>
        <v>0.58299999999995211</v>
      </c>
      <c r="C5833" s="3">
        <v>1</v>
      </c>
    </row>
    <row r="5834" spans="2:3" x14ac:dyDescent="0.25">
      <c r="B5834" s="3">
        <f t="shared" si="91"/>
        <v>0.5830999999999521</v>
      </c>
      <c r="C5834" s="3">
        <v>1</v>
      </c>
    </row>
    <row r="5835" spans="2:3" x14ac:dyDescent="0.25">
      <c r="B5835" s="3">
        <f t="shared" si="91"/>
        <v>0.58319999999995209</v>
      </c>
      <c r="C5835" s="3">
        <v>1</v>
      </c>
    </row>
    <row r="5836" spans="2:3" x14ac:dyDescent="0.25">
      <c r="B5836" s="3">
        <f t="shared" si="91"/>
        <v>0.58329999999995208</v>
      </c>
      <c r="C5836" s="3">
        <v>1</v>
      </c>
    </row>
    <row r="5837" spans="2:3" x14ac:dyDescent="0.25">
      <c r="B5837" s="3">
        <f t="shared" si="91"/>
        <v>0.58339999999995207</v>
      </c>
      <c r="C5837" s="3">
        <v>1</v>
      </c>
    </row>
    <row r="5838" spans="2:3" x14ac:dyDescent="0.25">
      <c r="B5838" s="3">
        <f t="shared" si="91"/>
        <v>0.58349999999995206</v>
      </c>
      <c r="C5838" s="3">
        <v>1</v>
      </c>
    </row>
    <row r="5839" spans="2:3" x14ac:dyDescent="0.25">
      <c r="B5839" s="3">
        <f t="shared" si="91"/>
        <v>0.58359999999995205</v>
      </c>
      <c r="C5839" s="3">
        <v>1</v>
      </c>
    </row>
    <row r="5840" spans="2:3" x14ac:dyDescent="0.25">
      <c r="B5840" s="3">
        <f t="shared" si="91"/>
        <v>0.58369999999995203</v>
      </c>
      <c r="C5840" s="3">
        <v>1</v>
      </c>
    </row>
    <row r="5841" spans="2:3" x14ac:dyDescent="0.25">
      <c r="B5841" s="3">
        <f t="shared" si="91"/>
        <v>0.58379999999995202</v>
      </c>
      <c r="C5841" s="3">
        <v>1</v>
      </c>
    </row>
    <row r="5842" spans="2:3" x14ac:dyDescent="0.25">
      <c r="B5842" s="3">
        <f t="shared" si="91"/>
        <v>0.58389999999995201</v>
      </c>
      <c r="C5842" s="3">
        <v>1</v>
      </c>
    </row>
    <row r="5843" spans="2:3" x14ac:dyDescent="0.25">
      <c r="B5843" s="3">
        <f t="shared" si="91"/>
        <v>0.583999999999952</v>
      </c>
      <c r="C5843" s="3">
        <v>1</v>
      </c>
    </row>
    <row r="5844" spans="2:3" x14ac:dyDescent="0.25">
      <c r="B5844" s="3">
        <f t="shared" si="91"/>
        <v>0.58409999999995199</v>
      </c>
      <c r="C5844" s="3">
        <v>1</v>
      </c>
    </row>
    <row r="5845" spans="2:3" x14ac:dyDescent="0.25">
      <c r="B5845" s="3">
        <f t="shared" si="91"/>
        <v>0.58419999999995198</v>
      </c>
      <c r="C5845" s="3">
        <v>1</v>
      </c>
    </row>
    <row r="5846" spans="2:3" x14ac:dyDescent="0.25">
      <c r="B5846" s="3">
        <f t="shared" si="91"/>
        <v>0.58429999999995197</v>
      </c>
      <c r="C5846" s="3">
        <v>1</v>
      </c>
    </row>
    <row r="5847" spans="2:3" x14ac:dyDescent="0.25">
      <c r="B5847" s="3">
        <f t="shared" si="91"/>
        <v>0.58439999999995196</v>
      </c>
      <c r="C5847" s="3">
        <v>1</v>
      </c>
    </row>
    <row r="5848" spans="2:3" x14ac:dyDescent="0.25">
      <c r="B5848" s="3">
        <f t="shared" si="91"/>
        <v>0.58449999999995195</v>
      </c>
      <c r="C5848" s="3">
        <v>1</v>
      </c>
    </row>
    <row r="5849" spans="2:3" x14ac:dyDescent="0.25">
      <c r="B5849" s="3">
        <f t="shared" si="91"/>
        <v>0.58459999999995194</v>
      </c>
      <c r="C5849" s="3">
        <v>1</v>
      </c>
    </row>
    <row r="5850" spans="2:3" x14ac:dyDescent="0.25">
      <c r="B5850" s="3">
        <f t="shared" si="91"/>
        <v>0.58469999999995192</v>
      </c>
      <c r="C5850" s="3">
        <v>1</v>
      </c>
    </row>
    <row r="5851" spans="2:3" x14ac:dyDescent="0.25">
      <c r="B5851" s="3">
        <f t="shared" si="91"/>
        <v>0.58479999999995191</v>
      </c>
      <c r="C5851" s="3">
        <v>1</v>
      </c>
    </row>
    <row r="5852" spans="2:3" x14ac:dyDescent="0.25">
      <c r="B5852" s="3">
        <f t="shared" si="91"/>
        <v>0.5848999999999519</v>
      </c>
      <c r="C5852" s="3">
        <v>1</v>
      </c>
    </row>
    <row r="5853" spans="2:3" x14ac:dyDescent="0.25">
      <c r="B5853" s="3">
        <f t="shared" si="91"/>
        <v>0.58499999999995189</v>
      </c>
      <c r="C5853" s="3">
        <v>1</v>
      </c>
    </row>
    <row r="5854" spans="2:3" x14ac:dyDescent="0.25">
      <c r="B5854" s="3">
        <f t="shared" si="91"/>
        <v>0.58509999999995188</v>
      </c>
      <c r="C5854" s="3">
        <v>1</v>
      </c>
    </row>
    <row r="5855" spans="2:3" x14ac:dyDescent="0.25">
      <c r="B5855" s="3">
        <f t="shared" si="91"/>
        <v>0.58519999999995187</v>
      </c>
      <c r="C5855" s="3">
        <v>1</v>
      </c>
    </row>
    <row r="5856" spans="2:3" x14ac:dyDescent="0.25">
      <c r="B5856" s="3">
        <f t="shared" si="91"/>
        <v>0.58529999999995186</v>
      </c>
      <c r="C5856" s="3">
        <v>1</v>
      </c>
    </row>
    <row r="5857" spans="2:3" x14ac:dyDescent="0.25">
      <c r="B5857" s="3">
        <f t="shared" si="91"/>
        <v>0.58539999999995185</v>
      </c>
      <c r="C5857" s="3">
        <v>1</v>
      </c>
    </row>
    <row r="5858" spans="2:3" x14ac:dyDescent="0.25">
      <c r="B5858" s="3">
        <f t="shared" si="91"/>
        <v>0.58549999999995184</v>
      </c>
      <c r="C5858" s="3">
        <v>1</v>
      </c>
    </row>
    <row r="5859" spans="2:3" x14ac:dyDescent="0.25">
      <c r="B5859" s="3">
        <f t="shared" si="91"/>
        <v>0.58559999999995183</v>
      </c>
      <c r="C5859" s="3">
        <v>1</v>
      </c>
    </row>
    <row r="5860" spans="2:3" x14ac:dyDescent="0.25">
      <c r="B5860" s="3">
        <f t="shared" si="91"/>
        <v>0.58569999999995181</v>
      </c>
      <c r="C5860" s="3">
        <v>1</v>
      </c>
    </row>
    <row r="5861" spans="2:3" x14ac:dyDescent="0.25">
      <c r="B5861" s="3">
        <f t="shared" si="91"/>
        <v>0.5857999999999518</v>
      </c>
      <c r="C5861" s="3">
        <v>1</v>
      </c>
    </row>
    <row r="5862" spans="2:3" x14ac:dyDescent="0.25">
      <c r="B5862" s="3">
        <f t="shared" si="91"/>
        <v>0.58589999999995179</v>
      </c>
      <c r="C5862" s="3">
        <v>1</v>
      </c>
    </row>
    <row r="5863" spans="2:3" x14ac:dyDescent="0.25">
      <c r="B5863" s="3">
        <f t="shared" si="91"/>
        <v>0.58599999999995178</v>
      </c>
      <c r="C5863" s="3">
        <v>1</v>
      </c>
    </row>
    <row r="5864" spans="2:3" x14ac:dyDescent="0.25">
      <c r="B5864" s="3">
        <f t="shared" si="91"/>
        <v>0.58609999999995177</v>
      </c>
      <c r="C5864" s="3">
        <v>1</v>
      </c>
    </row>
    <row r="5865" spans="2:3" x14ac:dyDescent="0.25">
      <c r="B5865" s="3">
        <f t="shared" si="91"/>
        <v>0.58619999999995176</v>
      </c>
      <c r="C5865" s="3">
        <v>1</v>
      </c>
    </row>
    <row r="5866" spans="2:3" x14ac:dyDescent="0.25">
      <c r="B5866" s="3">
        <f t="shared" si="91"/>
        <v>0.58629999999995175</v>
      </c>
      <c r="C5866" s="3">
        <v>1</v>
      </c>
    </row>
    <row r="5867" spans="2:3" x14ac:dyDescent="0.25">
      <c r="B5867" s="3">
        <f t="shared" si="91"/>
        <v>0.58639999999995174</v>
      </c>
      <c r="C5867" s="3">
        <v>1</v>
      </c>
    </row>
    <row r="5868" spans="2:3" x14ac:dyDescent="0.25">
      <c r="B5868" s="3">
        <f t="shared" si="91"/>
        <v>0.58649999999995173</v>
      </c>
      <c r="C5868" s="3">
        <v>1</v>
      </c>
    </row>
    <row r="5869" spans="2:3" x14ac:dyDescent="0.25">
      <c r="B5869" s="3">
        <f t="shared" si="91"/>
        <v>0.58659999999995172</v>
      </c>
      <c r="C5869" s="3">
        <v>1</v>
      </c>
    </row>
    <row r="5870" spans="2:3" x14ac:dyDescent="0.25">
      <c r="B5870" s="3">
        <f t="shared" si="91"/>
        <v>0.5866999999999517</v>
      </c>
      <c r="C5870" s="3">
        <v>1</v>
      </c>
    </row>
    <row r="5871" spans="2:3" x14ac:dyDescent="0.25">
      <c r="B5871" s="3">
        <f t="shared" si="91"/>
        <v>0.58679999999995169</v>
      </c>
      <c r="C5871" s="3">
        <v>1</v>
      </c>
    </row>
    <row r="5872" spans="2:3" x14ac:dyDescent="0.25">
      <c r="B5872" s="3">
        <f t="shared" si="91"/>
        <v>0.58689999999995168</v>
      </c>
      <c r="C5872" s="3">
        <v>1</v>
      </c>
    </row>
    <row r="5873" spans="2:3" x14ac:dyDescent="0.25">
      <c r="B5873" s="3">
        <f t="shared" si="91"/>
        <v>0.58699999999995167</v>
      </c>
      <c r="C5873" s="3">
        <v>1</v>
      </c>
    </row>
    <row r="5874" spans="2:3" x14ac:dyDescent="0.25">
      <c r="B5874" s="3">
        <f t="shared" si="91"/>
        <v>0.58709999999995166</v>
      </c>
      <c r="C5874" s="3">
        <v>1</v>
      </c>
    </row>
    <row r="5875" spans="2:3" x14ac:dyDescent="0.25">
      <c r="B5875" s="3">
        <f t="shared" si="91"/>
        <v>0.58719999999995165</v>
      </c>
      <c r="C5875" s="3">
        <v>1</v>
      </c>
    </row>
    <row r="5876" spans="2:3" x14ac:dyDescent="0.25">
      <c r="B5876" s="3">
        <f t="shared" si="91"/>
        <v>0.58729999999995164</v>
      </c>
      <c r="C5876" s="3">
        <v>1</v>
      </c>
    </row>
    <row r="5877" spans="2:3" x14ac:dyDescent="0.25">
      <c r="B5877" s="3">
        <f t="shared" si="91"/>
        <v>0.58739999999995163</v>
      </c>
      <c r="C5877" s="3">
        <v>1</v>
      </c>
    </row>
    <row r="5878" spans="2:3" x14ac:dyDescent="0.25">
      <c r="B5878" s="3">
        <f t="shared" si="91"/>
        <v>0.58749999999995162</v>
      </c>
      <c r="C5878" s="3">
        <v>1</v>
      </c>
    </row>
    <row r="5879" spans="2:3" x14ac:dyDescent="0.25">
      <c r="B5879" s="3">
        <f t="shared" si="91"/>
        <v>0.58759999999995161</v>
      </c>
      <c r="C5879" s="3">
        <v>1</v>
      </c>
    </row>
    <row r="5880" spans="2:3" x14ac:dyDescent="0.25">
      <c r="B5880" s="3">
        <f t="shared" si="91"/>
        <v>0.58769999999995159</v>
      </c>
      <c r="C5880" s="3">
        <v>1</v>
      </c>
    </row>
    <row r="5881" spans="2:3" x14ac:dyDescent="0.25">
      <c r="B5881" s="3">
        <f t="shared" si="91"/>
        <v>0.58779999999995158</v>
      </c>
      <c r="C5881" s="3">
        <v>1</v>
      </c>
    </row>
    <row r="5882" spans="2:3" x14ac:dyDescent="0.25">
      <c r="B5882" s="3">
        <f t="shared" si="91"/>
        <v>0.58789999999995157</v>
      </c>
      <c r="C5882" s="3">
        <v>1</v>
      </c>
    </row>
    <row r="5883" spans="2:3" x14ac:dyDescent="0.25">
      <c r="B5883" s="3">
        <f t="shared" si="91"/>
        <v>0.58799999999995156</v>
      </c>
      <c r="C5883" s="3">
        <v>1</v>
      </c>
    </row>
    <row r="5884" spans="2:3" x14ac:dyDescent="0.25">
      <c r="B5884" s="3">
        <f t="shared" si="91"/>
        <v>0.58809999999995155</v>
      </c>
      <c r="C5884" s="3">
        <v>1</v>
      </c>
    </row>
    <row r="5885" spans="2:3" x14ac:dyDescent="0.25">
      <c r="B5885" s="3">
        <f t="shared" si="91"/>
        <v>0.58819999999995154</v>
      </c>
      <c r="C5885" s="3">
        <v>1</v>
      </c>
    </row>
    <row r="5886" spans="2:3" x14ac:dyDescent="0.25">
      <c r="B5886" s="3">
        <f t="shared" si="91"/>
        <v>0.58829999999995153</v>
      </c>
      <c r="C5886" s="3">
        <v>1</v>
      </c>
    </row>
    <row r="5887" spans="2:3" x14ac:dyDescent="0.25">
      <c r="B5887" s="3">
        <f t="shared" si="91"/>
        <v>0.58839999999995152</v>
      </c>
      <c r="C5887" s="3">
        <v>1</v>
      </c>
    </row>
    <row r="5888" spans="2:3" x14ac:dyDescent="0.25">
      <c r="B5888" s="3">
        <f t="shared" si="91"/>
        <v>0.58849999999995151</v>
      </c>
      <c r="C5888" s="3">
        <v>1</v>
      </c>
    </row>
    <row r="5889" spans="2:3" x14ac:dyDescent="0.25">
      <c r="B5889" s="3">
        <f t="shared" si="91"/>
        <v>0.5885999999999515</v>
      </c>
      <c r="C5889" s="3">
        <v>1</v>
      </c>
    </row>
    <row r="5890" spans="2:3" x14ac:dyDescent="0.25">
      <c r="B5890" s="3">
        <f t="shared" si="91"/>
        <v>0.58869999999995148</v>
      </c>
      <c r="C5890" s="3">
        <v>1</v>
      </c>
    </row>
    <row r="5891" spans="2:3" x14ac:dyDescent="0.25">
      <c r="B5891" s="3">
        <f t="shared" si="91"/>
        <v>0.58879999999995147</v>
      </c>
      <c r="C5891" s="3">
        <v>1</v>
      </c>
    </row>
    <row r="5892" spans="2:3" x14ac:dyDescent="0.25">
      <c r="B5892" s="3">
        <f t="shared" si="91"/>
        <v>0.58889999999995146</v>
      </c>
      <c r="C5892" s="3">
        <v>1</v>
      </c>
    </row>
    <row r="5893" spans="2:3" x14ac:dyDescent="0.25">
      <c r="B5893" s="3">
        <f t="shared" ref="B5893:B5956" si="92">B5892+0.0001</f>
        <v>0.58899999999995145</v>
      </c>
      <c r="C5893" s="3">
        <v>1</v>
      </c>
    </row>
    <row r="5894" spans="2:3" x14ac:dyDescent="0.25">
      <c r="B5894" s="3">
        <f t="shared" si="92"/>
        <v>0.58909999999995144</v>
      </c>
      <c r="C5894" s="3">
        <v>1</v>
      </c>
    </row>
    <row r="5895" spans="2:3" x14ac:dyDescent="0.25">
      <c r="B5895" s="3">
        <f t="shared" si="92"/>
        <v>0.58919999999995143</v>
      </c>
      <c r="C5895" s="3">
        <v>1</v>
      </c>
    </row>
    <row r="5896" spans="2:3" x14ac:dyDescent="0.25">
      <c r="B5896" s="3">
        <f t="shared" si="92"/>
        <v>0.58929999999995142</v>
      </c>
      <c r="C5896" s="3">
        <v>1</v>
      </c>
    </row>
    <row r="5897" spans="2:3" x14ac:dyDescent="0.25">
      <c r="B5897" s="3">
        <f t="shared" si="92"/>
        <v>0.58939999999995141</v>
      </c>
      <c r="C5897" s="3">
        <v>1</v>
      </c>
    </row>
    <row r="5898" spans="2:3" x14ac:dyDescent="0.25">
      <c r="B5898" s="3">
        <f t="shared" si="92"/>
        <v>0.5894999999999514</v>
      </c>
      <c r="C5898" s="3">
        <v>1</v>
      </c>
    </row>
    <row r="5899" spans="2:3" x14ac:dyDescent="0.25">
      <c r="B5899" s="3">
        <f t="shared" si="92"/>
        <v>0.58959999999995139</v>
      </c>
      <c r="C5899" s="3">
        <v>1</v>
      </c>
    </row>
    <row r="5900" spans="2:3" x14ac:dyDescent="0.25">
      <c r="B5900" s="3">
        <f t="shared" si="92"/>
        <v>0.58969999999995137</v>
      </c>
      <c r="C5900" s="3">
        <v>1</v>
      </c>
    </row>
    <row r="5901" spans="2:3" x14ac:dyDescent="0.25">
      <c r="B5901" s="3">
        <f t="shared" si="92"/>
        <v>0.58979999999995136</v>
      </c>
      <c r="C5901" s="3">
        <v>1</v>
      </c>
    </row>
    <row r="5902" spans="2:3" x14ac:dyDescent="0.25">
      <c r="B5902" s="3">
        <f t="shared" si="92"/>
        <v>0.58989999999995135</v>
      </c>
      <c r="C5902" s="3">
        <v>1</v>
      </c>
    </row>
    <row r="5903" spans="2:3" x14ac:dyDescent="0.25">
      <c r="B5903" s="3">
        <f t="shared" si="92"/>
        <v>0.58999999999995134</v>
      </c>
      <c r="C5903" s="3">
        <v>1</v>
      </c>
    </row>
    <row r="5904" spans="2:3" x14ac:dyDescent="0.25">
      <c r="B5904" s="3">
        <f t="shared" si="92"/>
        <v>0.59009999999995133</v>
      </c>
      <c r="C5904" s="3">
        <v>1</v>
      </c>
    </row>
    <row r="5905" spans="2:3" x14ac:dyDescent="0.25">
      <c r="B5905" s="3">
        <f t="shared" si="92"/>
        <v>0.59019999999995132</v>
      </c>
      <c r="C5905" s="3">
        <v>1</v>
      </c>
    </row>
    <row r="5906" spans="2:3" x14ac:dyDescent="0.25">
      <c r="B5906" s="3">
        <f t="shared" si="92"/>
        <v>0.59029999999995131</v>
      </c>
      <c r="C5906" s="3">
        <v>1</v>
      </c>
    </row>
    <row r="5907" spans="2:3" x14ac:dyDescent="0.25">
      <c r="B5907" s="3">
        <f t="shared" si="92"/>
        <v>0.5903999999999513</v>
      </c>
      <c r="C5907" s="3">
        <v>1</v>
      </c>
    </row>
    <row r="5908" spans="2:3" x14ac:dyDescent="0.25">
      <c r="B5908" s="3">
        <f t="shared" si="92"/>
        <v>0.59049999999995129</v>
      </c>
      <c r="C5908" s="3">
        <v>1</v>
      </c>
    </row>
    <row r="5909" spans="2:3" x14ac:dyDescent="0.25">
      <c r="B5909" s="3">
        <f t="shared" si="92"/>
        <v>0.59059999999995128</v>
      </c>
      <c r="C5909" s="3">
        <v>1</v>
      </c>
    </row>
    <row r="5910" spans="2:3" x14ac:dyDescent="0.25">
      <c r="B5910" s="3">
        <f t="shared" si="92"/>
        <v>0.59069999999995126</v>
      </c>
      <c r="C5910" s="3">
        <v>1</v>
      </c>
    </row>
    <row r="5911" spans="2:3" x14ac:dyDescent="0.25">
      <c r="B5911" s="3">
        <f t="shared" si="92"/>
        <v>0.59079999999995125</v>
      </c>
      <c r="C5911" s="3">
        <v>1</v>
      </c>
    </row>
    <row r="5912" spans="2:3" x14ac:dyDescent="0.25">
      <c r="B5912" s="3">
        <f t="shared" si="92"/>
        <v>0.59089999999995124</v>
      </c>
      <c r="C5912" s="3">
        <v>1</v>
      </c>
    </row>
    <row r="5913" spans="2:3" x14ac:dyDescent="0.25">
      <c r="B5913" s="3">
        <f t="shared" si="92"/>
        <v>0.59099999999995123</v>
      </c>
      <c r="C5913" s="3">
        <v>1</v>
      </c>
    </row>
    <row r="5914" spans="2:3" x14ac:dyDescent="0.25">
      <c r="B5914" s="3">
        <f t="shared" si="92"/>
        <v>0.59109999999995122</v>
      </c>
      <c r="C5914" s="3">
        <v>1</v>
      </c>
    </row>
    <row r="5915" spans="2:3" x14ac:dyDescent="0.25">
      <c r="B5915" s="3">
        <f t="shared" si="92"/>
        <v>0.59119999999995121</v>
      </c>
      <c r="C5915" s="3">
        <v>1</v>
      </c>
    </row>
    <row r="5916" spans="2:3" x14ac:dyDescent="0.25">
      <c r="B5916" s="3">
        <f t="shared" si="92"/>
        <v>0.5912999999999512</v>
      </c>
      <c r="C5916" s="3">
        <v>1</v>
      </c>
    </row>
    <row r="5917" spans="2:3" x14ac:dyDescent="0.25">
      <c r="B5917" s="3">
        <f t="shared" si="92"/>
        <v>0.59139999999995119</v>
      </c>
      <c r="C5917" s="3">
        <v>1</v>
      </c>
    </row>
    <row r="5918" spans="2:3" x14ac:dyDescent="0.25">
      <c r="B5918" s="3">
        <f t="shared" si="92"/>
        <v>0.59149999999995118</v>
      </c>
      <c r="C5918" s="3">
        <v>1</v>
      </c>
    </row>
    <row r="5919" spans="2:3" x14ac:dyDescent="0.25">
      <c r="B5919" s="3">
        <f t="shared" si="92"/>
        <v>0.59159999999995116</v>
      </c>
      <c r="C5919" s="3">
        <v>1</v>
      </c>
    </row>
    <row r="5920" spans="2:3" x14ac:dyDescent="0.25">
      <c r="B5920" s="3">
        <f t="shared" si="92"/>
        <v>0.59169999999995115</v>
      </c>
      <c r="C5920" s="3">
        <v>1</v>
      </c>
    </row>
    <row r="5921" spans="2:3" x14ac:dyDescent="0.25">
      <c r="B5921" s="3">
        <f t="shared" si="92"/>
        <v>0.59179999999995114</v>
      </c>
      <c r="C5921" s="3">
        <v>1</v>
      </c>
    </row>
    <row r="5922" spans="2:3" x14ac:dyDescent="0.25">
      <c r="B5922" s="3">
        <f t="shared" si="92"/>
        <v>0.59189999999995113</v>
      </c>
      <c r="C5922" s="3">
        <v>1</v>
      </c>
    </row>
    <row r="5923" spans="2:3" x14ac:dyDescent="0.25">
      <c r="B5923" s="3">
        <f t="shared" si="92"/>
        <v>0.59199999999995112</v>
      </c>
      <c r="C5923" s="3">
        <v>1</v>
      </c>
    </row>
    <row r="5924" spans="2:3" x14ac:dyDescent="0.25">
      <c r="B5924" s="3">
        <f t="shared" si="92"/>
        <v>0.59209999999995111</v>
      </c>
      <c r="C5924" s="3">
        <v>1</v>
      </c>
    </row>
    <row r="5925" spans="2:3" x14ac:dyDescent="0.25">
      <c r="B5925" s="3">
        <f t="shared" si="92"/>
        <v>0.5921999999999511</v>
      </c>
      <c r="C5925" s="3">
        <v>1</v>
      </c>
    </row>
    <row r="5926" spans="2:3" x14ac:dyDescent="0.25">
      <c r="B5926" s="3">
        <f t="shared" si="92"/>
        <v>0.59229999999995109</v>
      </c>
      <c r="C5926" s="3">
        <v>1</v>
      </c>
    </row>
    <row r="5927" spans="2:3" x14ac:dyDescent="0.25">
      <c r="B5927" s="3">
        <f t="shared" si="92"/>
        <v>0.59239999999995108</v>
      </c>
      <c r="C5927" s="3">
        <v>1</v>
      </c>
    </row>
    <row r="5928" spans="2:3" x14ac:dyDescent="0.25">
      <c r="B5928" s="3">
        <f t="shared" si="92"/>
        <v>0.59249999999995107</v>
      </c>
      <c r="C5928" s="3">
        <v>1</v>
      </c>
    </row>
    <row r="5929" spans="2:3" x14ac:dyDescent="0.25">
      <c r="B5929" s="3">
        <f t="shared" si="92"/>
        <v>0.59259999999995105</v>
      </c>
      <c r="C5929" s="3">
        <v>1</v>
      </c>
    </row>
    <row r="5930" spans="2:3" x14ac:dyDescent="0.25">
      <c r="B5930" s="3">
        <f t="shared" si="92"/>
        <v>0.59269999999995104</v>
      </c>
      <c r="C5930" s="3">
        <v>1</v>
      </c>
    </row>
    <row r="5931" spans="2:3" x14ac:dyDescent="0.25">
      <c r="B5931" s="3">
        <f t="shared" si="92"/>
        <v>0.59279999999995103</v>
      </c>
      <c r="C5931" s="3">
        <v>1</v>
      </c>
    </row>
    <row r="5932" spans="2:3" x14ac:dyDescent="0.25">
      <c r="B5932" s="3">
        <f t="shared" si="92"/>
        <v>0.59289999999995102</v>
      </c>
      <c r="C5932" s="3">
        <v>1</v>
      </c>
    </row>
    <row r="5933" spans="2:3" x14ac:dyDescent="0.25">
      <c r="B5933" s="3">
        <f t="shared" si="92"/>
        <v>0.59299999999995101</v>
      </c>
      <c r="C5933" s="3">
        <v>1</v>
      </c>
    </row>
    <row r="5934" spans="2:3" x14ac:dyDescent="0.25">
      <c r="B5934" s="3">
        <f t="shared" si="92"/>
        <v>0.593099999999951</v>
      </c>
      <c r="C5934" s="3">
        <v>1</v>
      </c>
    </row>
    <row r="5935" spans="2:3" x14ac:dyDescent="0.25">
      <c r="B5935" s="3">
        <f t="shared" si="92"/>
        <v>0.59319999999995099</v>
      </c>
      <c r="C5935" s="3">
        <v>1</v>
      </c>
    </row>
    <row r="5936" spans="2:3" x14ac:dyDescent="0.25">
      <c r="B5936" s="3">
        <f t="shared" si="92"/>
        <v>0.59329999999995098</v>
      </c>
      <c r="C5936" s="3">
        <v>1</v>
      </c>
    </row>
    <row r="5937" spans="2:3" x14ac:dyDescent="0.25">
      <c r="B5937" s="3">
        <f t="shared" si="92"/>
        <v>0.59339999999995097</v>
      </c>
      <c r="C5937" s="3">
        <v>1</v>
      </c>
    </row>
    <row r="5938" spans="2:3" x14ac:dyDescent="0.25">
      <c r="B5938" s="3">
        <f t="shared" si="92"/>
        <v>0.59349999999995096</v>
      </c>
      <c r="C5938" s="3">
        <v>1</v>
      </c>
    </row>
    <row r="5939" spans="2:3" x14ac:dyDescent="0.25">
      <c r="B5939" s="3">
        <f t="shared" si="92"/>
        <v>0.59359999999995094</v>
      </c>
      <c r="C5939" s="3">
        <v>1</v>
      </c>
    </row>
    <row r="5940" spans="2:3" x14ac:dyDescent="0.25">
      <c r="B5940" s="3">
        <f t="shared" si="92"/>
        <v>0.59369999999995093</v>
      </c>
      <c r="C5940" s="3">
        <v>1</v>
      </c>
    </row>
    <row r="5941" spans="2:3" x14ac:dyDescent="0.25">
      <c r="B5941" s="3">
        <f t="shared" si="92"/>
        <v>0.59379999999995092</v>
      </c>
      <c r="C5941" s="3">
        <v>1</v>
      </c>
    </row>
    <row r="5942" spans="2:3" x14ac:dyDescent="0.25">
      <c r="B5942" s="3">
        <f t="shared" si="92"/>
        <v>0.59389999999995091</v>
      </c>
      <c r="C5942" s="3">
        <v>1</v>
      </c>
    </row>
    <row r="5943" spans="2:3" x14ac:dyDescent="0.25">
      <c r="B5943" s="3">
        <f t="shared" si="92"/>
        <v>0.5939999999999509</v>
      </c>
      <c r="C5943" s="3">
        <v>1</v>
      </c>
    </row>
    <row r="5944" spans="2:3" x14ac:dyDescent="0.25">
      <c r="B5944" s="3">
        <f t="shared" si="92"/>
        <v>0.59409999999995089</v>
      </c>
      <c r="C5944" s="3">
        <v>1</v>
      </c>
    </row>
    <row r="5945" spans="2:3" x14ac:dyDescent="0.25">
      <c r="B5945" s="3">
        <f t="shared" si="92"/>
        <v>0.59419999999995088</v>
      </c>
      <c r="C5945" s="3">
        <v>1</v>
      </c>
    </row>
    <row r="5946" spans="2:3" x14ac:dyDescent="0.25">
      <c r="B5946" s="3">
        <f t="shared" si="92"/>
        <v>0.59429999999995087</v>
      </c>
      <c r="C5946" s="3">
        <v>1</v>
      </c>
    </row>
    <row r="5947" spans="2:3" x14ac:dyDescent="0.25">
      <c r="B5947" s="3">
        <f t="shared" si="92"/>
        <v>0.59439999999995086</v>
      </c>
      <c r="C5947" s="3">
        <v>1</v>
      </c>
    </row>
    <row r="5948" spans="2:3" x14ac:dyDescent="0.25">
      <c r="B5948" s="3">
        <f t="shared" si="92"/>
        <v>0.59449999999995085</v>
      </c>
      <c r="C5948" s="3">
        <v>1</v>
      </c>
    </row>
    <row r="5949" spans="2:3" x14ac:dyDescent="0.25">
      <c r="B5949" s="3">
        <f t="shared" si="92"/>
        <v>0.59459999999995083</v>
      </c>
      <c r="C5949" s="3">
        <v>1</v>
      </c>
    </row>
    <row r="5950" spans="2:3" x14ac:dyDescent="0.25">
      <c r="B5950" s="3">
        <f t="shared" si="92"/>
        <v>0.59469999999995082</v>
      </c>
      <c r="C5950" s="3">
        <v>1</v>
      </c>
    </row>
    <row r="5951" spans="2:3" x14ac:dyDescent="0.25">
      <c r="B5951" s="3">
        <f t="shared" si="92"/>
        <v>0.59479999999995081</v>
      </c>
      <c r="C5951" s="3">
        <v>1</v>
      </c>
    </row>
    <row r="5952" spans="2:3" x14ac:dyDescent="0.25">
      <c r="B5952" s="3">
        <f t="shared" si="92"/>
        <v>0.5948999999999508</v>
      </c>
      <c r="C5952" s="3">
        <v>1</v>
      </c>
    </row>
    <row r="5953" spans="2:3" x14ac:dyDescent="0.25">
      <c r="B5953" s="3">
        <f t="shared" si="92"/>
        <v>0.59499999999995079</v>
      </c>
      <c r="C5953" s="3">
        <v>1</v>
      </c>
    </row>
    <row r="5954" spans="2:3" x14ac:dyDescent="0.25">
      <c r="B5954" s="3">
        <f t="shared" si="92"/>
        <v>0.59509999999995078</v>
      </c>
      <c r="C5954" s="3">
        <v>1</v>
      </c>
    </row>
    <row r="5955" spans="2:3" x14ac:dyDescent="0.25">
      <c r="B5955" s="3">
        <f t="shared" si="92"/>
        <v>0.59519999999995077</v>
      </c>
      <c r="C5955" s="3">
        <v>1</v>
      </c>
    </row>
    <row r="5956" spans="2:3" x14ac:dyDescent="0.25">
      <c r="B5956" s="3">
        <f t="shared" si="92"/>
        <v>0.59529999999995076</v>
      </c>
      <c r="C5956" s="3">
        <v>1</v>
      </c>
    </row>
    <row r="5957" spans="2:3" x14ac:dyDescent="0.25">
      <c r="B5957" s="3">
        <f t="shared" ref="B5957:B6020" si="93">B5956+0.0001</f>
        <v>0.59539999999995075</v>
      </c>
      <c r="C5957" s="3">
        <v>1</v>
      </c>
    </row>
    <row r="5958" spans="2:3" x14ac:dyDescent="0.25">
      <c r="B5958" s="3">
        <f t="shared" si="93"/>
        <v>0.59549999999995074</v>
      </c>
      <c r="C5958" s="3">
        <v>1</v>
      </c>
    </row>
    <row r="5959" spans="2:3" x14ac:dyDescent="0.25">
      <c r="B5959" s="3">
        <f t="shared" si="93"/>
        <v>0.59559999999995072</v>
      </c>
      <c r="C5959" s="3">
        <v>1</v>
      </c>
    </row>
    <row r="5960" spans="2:3" x14ac:dyDescent="0.25">
      <c r="B5960" s="3">
        <f t="shared" si="93"/>
        <v>0.59569999999995071</v>
      </c>
      <c r="C5960" s="3">
        <v>1</v>
      </c>
    </row>
    <row r="5961" spans="2:3" x14ac:dyDescent="0.25">
      <c r="B5961" s="3">
        <f t="shared" si="93"/>
        <v>0.5957999999999507</v>
      </c>
      <c r="C5961" s="3">
        <v>1</v>
      </c>
    </row>
    <row r="5962" spans="2:3" x14ac:dyDescent="0.25">
      <c r="B5962" s="3">
        <f t="shared" si="93"/>
        <v>0.59589999999995069</v>
      </c>
      <c r="C5962" s="3">
        <v>1</v>
      </c>
    </row>
    <row r="5963" spans="2:3" x14ac:dyDescent="0.25">
      <c r="B5963" s="3">
        <f t="shared" si="93"/>
        <v>0.59599999999995068</v>
      </c>
      <c r="C5963" s="3">
        <v>1</v>
      </c>
    </row>
    <row r="5964" spans="2:3" x14ac:dyDescent="0.25">
      <c r="B5964" s="3">
        <f t="shared" si="93"/>
        <v>0.59609999999995067</v>
      </c>
      <c r="C5964" s="3">
        <v>1</v>
      </c>
    </row>
    <row r="5965" spans="2:3" x14ac:dyDescent="0.25">
      <c r="B5965" s="3">
        <f t="shared" si="93"/>
        <v>0.59619999999995066</v>
      </c>
      <c r="C5965" s="3">
        <v>1</v>
      </c>
    </row>
    <row r="5966" spans="2:3" x14ac:dyDescent="0.25">
      <c r="B5966" s="3">
        <f t="shared" si="93"/>
        <v>0.59629999999995065</v>
      </c>
      <c r="C5966" s="3">
        <v>1</v>
      </c>
    </row>
    <row r="5967" spans="2:3" x14ac:dyDescent="0.25">
      <c r="B5967" s="3">
        <f t="shared" si="93"/>
        <v>0.59639999999995064</v>
      </c>
      <c r="C5967" s="3">
        <v>1</v>
      </c>
    </row>
    <row r="5968" spans="2:3" x14ac:dyDescent="0.25">
      <c r="B5968" s="3">
        <f t="shared" si="93"/>
        <v>0.59649999999995063</v>
      </c>
      <c r="C5968" s="3">
        <v>1</v>
      </c>
    </row>
    <row r="5969" spans="2:3" x14ac:dyDescent="0.25">
      <c r="B5969" s="3">
        <f t="shared" si="93"/>
        <v>0.59659999999995061</v>
      </c>
      <c r="C5969" s="3">
        <v>1</v>
      </c>
    </row>
    <row r="5970" spans="2:3" x14ac:dyDescent="0.25">
      <c r="B5970" s="3">
        <f t="shared" si="93"/>
        <v>0.5966999999999506</v>
      </c>
      <c r="C5970" s="3">
        <v>1</v>
      </c>
    </row>
    <row r="5971" spans="2:3" x14ac:dyDescent="0.25">
      <c r="B5971" s="3">
        <f t="shared" si="93"/>
        <v>0.59679999999995059</v>
      </c>
      <c r="C5971" s="3">
        <v>1</v>
      </c>
    </row>
    <row r="5972" spans="2:3" x14ac:dyDescent="0.25">
      <c r="B5972" s="3">
        <f t="shared" si="93"/>
        <v>0.59689999999995058</v>
      </c>
      <c r="C5972" s="3">
        <v>1</v>
      </c>
    </row>
    <row r="5973" spans="2:3" x14ac:dyDescent="0.25">
      <c r="B5973" s="3">
        <f t="shared" si="93"/>
        <v>0.59699999999995057</v>
      </c>
      <c r="C5973" s="3">
        <v>1</v>
      </c>
    </row>
    <row r="5974" spans="2:3" x14ac:dyDescent="0.25">
      <c r="B5974" s="3">
        <f t="shared" si="93"/>
        <v>0.59709999999995056</v>
      </c>
      <c r="C5974" s="3">
        <v>1</v>
      </c>
    </row>
    <row r="5975" spans="2:3" x14ac:dyDescent="0.25">
      <c r="B5975" s="3">
        <f t="shared" si="93"/>
        <v>0.59719999999995055</v>
      </c>
      <c r="C5975" s="3">
        <v>1</v>
      </c>
    </row>
    <row r="5976" spans="2:3" x14ac:dyDescent="0.25">
      <c r="B5976" s="3">
        <f t="shared" si="93"/>
        <v>0.59729999999995054</v>
      </c>
      <c r="C5976" s="3">
        <v>1</v>
      </c>
    </row>
    <row r="5977" spans="2:3" x14ac:dyDescent="0.25">
      <c r="B5977" s="3">
        <f t="shared" si="93"/>
        <v>0.59739999999995053</v>
      </c>
      <c r="C5977" s="3">
        <v>1</v>
      </c>
    </row>
    <row r="5978" spans="2:3" x14ac:dyDescent="0.25">
      <c r="B5978" s="3">
        <f t="shared" si="93"/>
        <v>0.59749999999995052</v>
      </c>
      <c r="C5978" s="3">
        <v>1</v>
      </c>
    </row>
    <row r="5979" spans="2:3" x14ac:dyDescent="0.25">
      <c r="B5979" s="3">
        <f t="shared" si="93"/>
        <v>0.5975999999999505</v>
      </c>
      <c r="C5979" s="3">
        <v>1</v>
      </c>
    </row>
    <row r="5980" spans="2:3" x14ac:dyDescent="0.25">
      <c r="B5980" s="3">
        <f t="shared" si="93"/>
        <v>0.59769999999995049</v>
      </c>
      <c r="C5980" s="3">
        <v>1</v>
      </c>
    </row>
    <row r="5981" spans="2:3" x14ac:dyDescent="0.25">
      <c r="B5981" s="3">
        <f t="shared" si="93"/>
        <v>0.59779999999995048</v>
      </c>
      <c r="C5981" s="3">
        <v>1</v>
      </c>
    </row>
    <row r="5982" spans="2:3" x14ac:dyDescent="0.25">
      <c r="B5982" s="3">
        <f t="shared" si="93"/>
        <v>0.59789999999995047</v>
      </c>
      <c r="C5982" s="3">
        <v>1</v>
      </c>
    </row>
    <row r="5983" spans="2:3" x14ac:dyDescent="0.25">
      <c r="B5983" s="3">
        <f t="shared" si="93"/>
        <v>0.59799999999995046</v>
      </c>
      <c r="C5983" s="3">
        <v>1</v>
      </c>
    </row>
    <row r="5984" spans="2:3" x14ac:dyDescent="0.25">
      <c r="B5984" s="3">
        <f t="shared" si="93"/>
        <v>0.59809999999995045</v>
      </c>
      <c r="C5984" s="3">
        <v>1</v>
      </c>
    </row>
    <row r="5985" spans="2:3" x14ac:dyDescent="0.25">
      <c r="B5985" s="3">
        <f t="shared" si="93"/>
        <v>0.59819999999995044</v>
      </c>
      <c r="C5985" s="3">
        <v>1</v>
      </c>
    </row>
    <row r="5986" spans="2:3" x14ac:dyDescent="0.25">
      <c r="B5986" s="3">
        <f t="shared" si="93"/>
        <v>0.59829999999995043</v>
      </c>
      <c r="C5986" s="3">
        <v>1</v>
      </c>
    </row>
    <row r="5987" spans="2:3" x14ac:dyDescent="0.25">
      <c r="B5987" s="3">
        <f t="shared" si="93"/>
        <v>0.59839999999995042</v>
      </c>
      <c r="C5987" s="3">
        <v>1</v>
      </c>
    </row>
    <row r="5988" spans="2:3" x14ac:dyDescent="0.25">
      <c r="B5988" s="3">
        <f t="shared" si="93"/>
        <v>0.59849999999995041</v>
      </c>
      <c r="C5988" s="3">
        <v>1</v>
      </c>
    </row>
    <row r="5989" spans="2:3" x14ac:dyDescent="0.25">
      <c r="B5989" s="3">
        <f t="shared" si="93"/>
        <v>0.59859999999995039</v>
      </c>
      <c r="C5989" s="3">
        <v>1</v>
      </c>
    </row>
    <row r="5990" spans="2:3" x14ac:dyDescent="0.25">
      <c r="B5990" s="3">
        <f t="shared" si="93"/>
        <v>0.59869999999995038</v>
      </c>
      <c r="C5990" s="3">
        <v>1</v>
      </c>
    </row>
    <row r="5991" spans="2:3" x14ac:dyDescent="0.25">
      <c r="B5991" s="3">
        <f t="shared" si="93"/>
        <v>0.59879999999995037</v>
      </c>
      <c r="C5991" s="3">
        <v>1</v>
      </c>
    </row>
    <row r="5992" spans="2:3" x14ac:dyDescent="0.25">
      <c r="B5992" s="3">
        <f t="shared" si="93"/>
        <v>0.59889999999995036</v>
      </c>
      <c r="C5992" s="3">
        <v>1</v>
      </c>
    </row>
    <row r="5993" spans="2:3" x14ac:dyDescent="0.25">
      <c r="B5993" s="3">
        <f t="shared" si="93"/>
        <v>0.59899999999995035</v>
      </c>
      <c r="C5993" s="3">
        <v>1</v>
      </c>
    </row>
    <row r="5994" spans="2:3" x14ac:dyDescent="0.25">
      <c r="B5994" s="3">
        <f t="shared" si="93"/>
        <v>0.59909999999995034</v>
      </c>
      <c r="C5994" s="3">
        <v>1</v>
      </c>
    </row>
    <row r="5995" spans="2:3" x14ac:dyDescent="0.25">
      <c r="B5995" s="3">
        <f t="shared" si="93"/>
        <v>0.59919999999995033</v>
      </c>
      <c r="C5995" s="3">
        <v>1</v>
      </c>
    </row>
    <row r="5996" spans="2:3" x14ac:dyDescent="0.25">
      <c r="B5996" s="3">
        <f t="shared" si="93"/>
        <v>0.59929999999995032</v>
      </c>
      <c r="C5996" s="3">
        <v>1</v>
      </c>
    </row>
    <row r="5997" spans="2:3" x14ac:dyDescent="0.25">
      <c r="B5997" s="3">
        <f t="shared" si="93"/>
        <v>0.59939999999995031</v>
      </c>
      <c r="C5997" s="3">
        <v>1</v>
      </c>
    </row>
    <row r="5998" spans="2:3" x14ac:dyDescent="0.25">
      <c r="B5998" s="3">
        <f t="shared" si="93"/>
        <v>0.59949999999995029</v>
      </c>
      <c r="C5998" s="3">
        <v>1</v>
      </c>
    </row>
    <row r="5999" spans="2:3" x14ac:dyDescent="0.25">
      <c r="B5999" s="3">
        <f t="shared" si="93"/>
        <v>0.59959999999995028</v>
      </c>
      <c r="C5999" s="3">
        <v>1</v>
      </c>
    </row>
    <row r="6000" spans="2:3" x14ac:dyDescent="0.25">
      <c r="B6000" s="3">
        <f t="shared" si="93"/>
        <v>0.59969999999995027</v>
      </c>
      <c r="C6000" s="3">
        <v>1</v>
      </c>
    </row>
    <row r="6001" spans="2:3" x14ac:dyDescent="0.25">
      <c r="B6001" s="3">
        <f t="shared" si="93"/>
        <v>0.59979999999995026</v>
      </c>
      <c r="C6001" s="3">
        <v>1</v>
      </c>
    </row>
    <row r="6002" spans="2:3" x14ac:dyDescent="0.25">
      <c r="B6002" s="3">
        <f t="shared" si="93"/>
        <v>0.59989999999995025</v>
      </c>
      <c r="C6002" s="3">
        <v>1</v>
      </c>
    </row>
    <row r="6003" spans="2:3" x14ac:dyDescent="0.25">
      <c r="B6003" s="3">
        <f t="shared" si="93"/>
        <v>0.59999999999995024</v>
      </c>
      <c r="C6003" s="3">
        <v>1</v>
      </c>
    </row>
    <row r="6004" spans="2:3" x14ac:dyDescent="0.25">
      <c r="B6004" s="3">
        <f t="shared" si="93"/>
        <v>0.60009999999995023</v>
      </c>
      <c r="C6004" s="3">
        <v>1</v>
      </c>
    </row>
    <row r="6005" spans="2:3" x14ac:dyDescent="0.25">
      <c r="B6005" s="3">
        <f t="shared" si="93"/>
        <v>0.60019999999995022</v>
      </c>
      <c r="C6005" s="3">
        <v>1</v>
      </c>
    </row>
    <row r="6006" spans="2:3" x14ac:dyDescent="0.25">
      <c r="B6006" s="3">
        <f t="shared" si="93"/>
        <v>0.60029999999995021</v>
      </c>
      <c r="C6006" s="3">
        <v>1</v>
      </c>
    </row>
    <row r="6007" spans="2:3" x14ac:dyDescent="0.25">
      <c r="B6007" s="3">
        <f t="shared" si="93"/>
        <v>0.6003999999999502</v>
      </c>
      <c r="C6007" s="3">
        <v>1</v>
      </c>
    </row>
    <row r="6008" spans="2:3" x14ac:dyDescent="0.25">
      <c r="B6008" s="3">
        <f t="shared" si="93"/>
        <v>0.60049999999995018</v>
      </c>
      <c r="C6008" s="3">
        <v>1</v>
      </c>
    </row>
    <row r="6009" spans="2:3" x14ac:dyDescent="0.25">
      <c r="B6009" s="3">
        <f t="shared" si="93"/>
        <v>0.60059999999995017</v>
      </c>
      <c r="C6009" s="3">
        <v>1</v>
      </c>
    </row>
    <row r="6010" spans="2:3" x14ac:dyDescent="0.25">
      <c r="B6010" s="3">
        <f t="shared" si="93"/>
        <v>0.60069999999995016</v>
      </c>
      <c r="C6010" s="3">
        <v>1</v>
      </c>
    </row>
    <row r="6011" spans="2:3" x14ac:dyDescent="0.25">
      <c r="B6011" s="3">
        <f t="shared" si="93"/>
        <v>0.60079999999995015</v>
      </c>
      <c r="C6011" s="3">
        <v>1</v>
      </c>
    </row>
    <row r="6012" spans="2:3" x14ac:dyDescent="0.25">
      <c r="B6012" s="3">
        <f t="shared" si="93"/>
        <v>0.60089999999995014</v>
      </c>
      <c r="C6012" s="3">
        <v>1</v>
      </c>
    </row>
    <row r="6013" spans="2:3" x14ac:dyDescent="0.25">
      <c r="B6013" s="3">
        <f t="shared" si="93"/>
        <v>0.60099999999995013</v>
      </c>
      <c r="C6013" s="3">
        <v>1</v>
      </c>
    </row>
    <row r="6014" spans="2:3" x14ac:dyDescent="0.25">
      <c r="B6014" s="3">
        <f t="shared" si="93"/>
        <v>0.60109999999995012</v>
      </c>
      <c r="C6014" s="3">
        <v>1</v>
      </c>
    </row>
    <row r="6015" spans="2:3" x14ac:dyDescent="0.25">
      <c r="B6015" s="3">
        <f t="shared" si="93"/>
        <v>0.60119999999995011</v>
      </c>
      <c r="C6015" s="3">
        <v>1</v>
      </c>
    </row>
    <row r="6016" spans="2:3" x14ac:dyDescent="0.25">
      <c r="B6016" s="3">
        <f t="shared" si="93"/>
        <v>0.6012999999999501</v>
      </c>
      <c r="C6016" s="3">
        <v>1</v>
      </c>
    </row>
    <row r="6017" spans="2:3" x14ac:dyDescent="0.25">
      <c r="B6017" s="3">
        <f t="shared" si="93"/>
        <v>0.60139999999995009</v>
      </c>
      <c r="C6017" s="3">
        <v>1</v>
      </c>
    </row>
    <row r="6018" spans="2:3" x14ac:dyDescent="0.25">
      <c r="B6018" s="3">
        <f t="shared" si="93"/>
        <v>0.60149999999995007</v>
      </c>
      <c r="C6018" s="3">
        <v>1</v>
      </c>
    </row>
    <row r="6019" spans="2:3" x14ac:dyDescent="0.25">
      <c r="B6019" s="3">
        <f t="shared" si="93"/>
        <v>0.60159999999995006</v>
      </c>
      <c r="C6019" s="3">
        <v>1</v>
      </c>
    </row>
    <row r="6020" spans="2:3" x14ac:dyDescent="0.25">
      <c r="B6020" s="3">
        <f t="shared" si="93"/>
        <v>0.60169999999995005</v>
      </c>
      <c r="C6020" s="3">
        <v>1</v>
      </c>
    </row>
    <row r="6021" spans="2:3" x14ac:dyDescent="0.25">
      <c r="B6021" s="3">
        <f t="shared" ref="B6021:B6084" si="94">B6020+0.0001</f>
        <v>0.60179999999995004</v>
      </c>
      <c r="C6021" s="3">
        <v>1</v>
      </c>
    </row>
    <row r="6022" spans="2:3" x14ac:dyDescent="0.25">
      <c r="B6022" s="3">
        <f t="shared" si="94"/>
        <v>0.60189999999995003</v>
      </c>
      <c r="C6022" s="3">
        <v>1</v>
      </c>
    </row>
    <row r="6023" spans="2:3" x14ac:dyDescent="0.25">
      <c r="B6023" s="3">
        <f t="shared" si="94"/>
        <v>0.60199999999995002</v>
      </c>
      <c r="C6023" s="3">
        <v>1</v>
      </c>
    </row>
    <row r="6024" spans="2:3" x14ac:dyDescent="0.25">
      <c r="B6024" s="3">
        <f t="shared" si="94"/>
        <v>0.60209999999995001</v>
      </c>
      <c r="C6024" s="3">
        <v>1</v>
      </c>
    </row>
    <row r="6025" spans="2:3" x14ac:dyDescent="0.25">
      <c r="B6025" s="3">
        <f t="shared" si="94"/>
        <v>0.60219999999995</v>
      </c>
      <c r="C6025" s="3">
        <v>1</v>
      </c>
    </row>
    <row r="6026" spans="2:3" x14ac:dyDescent="0.25">
      <c r="B6026" s="3">
        <f t="shared" si="94"/>
        <v>0.60229999999994999</v>
      </c>
      <c r="C6026" s="3">
        <v>1</v>
      </c>
    </row>
    <row r="6027" spans="2:3" x14ac:dyDescent="0.25">
      <c r="B6027" s="3">
        <f t="shared" si="94"/>
        <v>0.60239999999994998</v>
      </c>
      <c r="C6027" s="3">
        <v>1</v>
      </c>
    </row>
    <row r="6028" spans="2:3" x14ac:dyDescent="0.25">
      <c r="B6028" s="3">
        <f t="shared" si="94"/>
        <v>0.60249999999994996</v>
      </c>
      <c r="C6028" s="3">
        <v>1</v>
      </c>
    </row>
    <row r="6029" spans="2:3" x14ac:dyDescent="0.25">
      <c r="B6029" s="3">
        <f t="shared" si="94"/>
        <v>0.60259999999994995</v>
      </c>
      <c r="C6029" s="3">
        <v>1</v>
      </c>
    </row>
    <row r="6030" spans="2:3" x14ac:dyDescent="0.25">
      <c r="B6030" s="3">
        <f t="shared" si="94"/>
        <v>0.60269999999994994</v>
      </c>
      <c r="C6030" s="3">
        <v>1</v>
      </c>
    </row>
    <row r="6031" spans="2:3" x14ac:dyDescent="0.25">
      <c r="B6031" s="3">
        <f t="shared" si="94"/>
        <v>0.60279999999994993</v>
      </c>
      <c r="C6031" s="3">
        <v>1</v>
      </c>
    </row>
    <row r="6032" spans="2:3" x14ac:dyDescent="0.25">
      <c r="B6032" s="3">
        <f t="shared" si="94"/>
        <v>0.60289999999994992</v>
      </c>
      <c r="C6032" s="3">
        <v>1</v>
      </c>
    </row>
    <row r="6033" spans="2:3" x14ac:dyDescent="0.25">
      <c r="B6033" s="3">
        <f t="shared" si="94"/>
        <v>0.60299999999994991</v>
      </c>
      <c r="C6033" s="3">
        <v>1</v>
      </c>
    </row>
    <row r="6034" spans="2:3" x14ac:dyDescent="0.25">
      <c r="B6034" s="3">
        <f t="shared" si="94"/>
        <v>0.6030999999999499</v>
      </c>
      <c r="C6034" s="3">
        <v>1</v>
      </c>
    </row>
    <row r="6035" spans="2:3" x14ac:dyDescent="0.25">
      <c r="B6035" s="3">
        <f t="shared" si="94"/>
        <v>0.60319999999994989</v>
      </c>
      <c r="C6035" s="3">
        <v>1</v>
      </c>
    </row>
    <row r="6036" spans="2:3" x14ac:dyDescent="0.25">
      <c r="B6036" s="3">
        <f t="shared" si="94"/>
        <v>0.60329999999994988</v>
      </c>
      <c r="C6036" s="3">
        <v>1</v>
      </c>
    </row>
    <row r="6037" spans="2:3" x14ac:dyDescent="0.25">
      <c r="B6037" s="3">
        <f t="shared" si="94"/>
        <v>0.60339999999994987</v>
      </c>
      <c r="C6037" s="3">
        <v>1</v>
      </c>
    </row>
    <row r="6038" spans="2:3" x14ac:dyDescent="0.25">
      <c r="B6038" s="3">
        <f t="shared" si="94"/>
        <v>0.60349999999994985</v>
      </c>
      <c r="C6038" s="3">
        <v>1</v>
      </c>
    </row>
    <row r="6039" spans="2:3" x14ac:dyDescent="0.25">
      <c r="B6039" s="3">
        <f t="shared" si="94"/>
        <v>0.60359999999994984</v>
      </c>
      <c r="C6039" s="3">
        <v>1</v>
      </c>
    </row>
    <row r="6040" spans="2:3" x14ac:dyDescent="0.25">
      <c r="B6040" s="3">
        <f t="shared" si="94"/>
        <v>0.60369999999994983</v>
      </c>
      <c r="C6040" s="3">
        <v>1</v>
      </c>
    </row>
    <row r="6041" spans="2:3" x14ac:dyDescent="0.25">
      <c r="B6041" s="3">
        <f t="shared" si="94"/>
        <v>0.60379999999994982</v>
      </c>
      <c r="C6041" s="3">
        <v>1</v>
      </c>
    </row>
    <row r="6042" spans="2:3" x14ac:dyDescent="0.25">
      <c r="B6042" s="3">
        <f t="shared" si="94"/>
        <v>0.60389999999994981</v>
      </c>
      <c r="C6042" s="3">
        <v>1</v>
      </c>
    </row>
    <row r="6043" spans="2:3" x14ac:dyDescent="0.25">
      <c r="B6043" s="3">
        <f t="shared" si="94"/>
        <v>0.6039999999999498</v>
      </c>
      <c r="C6043" s="3">
        <v>1</v>
      </c>
    </row>
    <row r="6044" spans="2:3" x14ac:dyDescent="0.25">
      <c r="B6044" s="3">
        <f t="shared" si="94"/>
        <v>0.60409999999994979</v>
      </c>
      <c r="C6044" s="3">
        <v>1</v>
      </c>
    </row>
    <row r="6045" spans="2:3" x14ac:dyDescent="0.25">
      <c r="B6045" s="3">
        <f t="shared" si="94"/>
        <v>0.60419999999994978</v>
      </c>
      <c r="C6045" s="3">
        <v>1</v>
      </c>
    </row>
    <row r="6046" spans="2:3" x14ac:dyDescent="0.25">
      <c r="B6046" s="3">
        <f t="shared" si="94"/>
        <v>0.60429999999994977</v>
      </c>
      <c r="C6046" s="3">
        <v>1</v>
      </c>
    </row>
    <row r="6047" spans="2:3" x14ac:dyDescent="0.25">
      <c r="B6047" s="3">
        <f t="shared" si="94"/>
        <v>0.60439999999994976</v>
      </c>
      <c r="C6047" s="3">
        <v>1</v>
      </c>
    </row>
    <row r="6048" spans="2:3" x14ac:dyDescent="0.25">
      <c r="B6048" s="3">
        <f t="shared" si="94"/>
        <v>0.60449999999994974</v>
      </c>
      <c r="C6048" s="3">
        <v>1</v>
      </c>
    </row>
    <row r="6049" spans="2:3" x14ac:dyDescent="0.25">
      <c r="B6049" s="3">
        <f t="shared" si="94"/>
        <v>0.60459999999994973</v>
      </c>
      <c r="C6049" s="3">
        <v>1</v>
      </c>
    </row>
    <row r="6050" spans="2:3" x14ac:dyDescent="0.25">
      <c r="B6050" s="3">
        <f t="shared" si="94"/>
        <v>0.60469999999994972</v>
      </c>
      <c r="C6050" s="3">
        <v>1</v>
      </c>
    </row>
    <row r="6051" spans="2:3" x14ac:dyDescent="0.25">
      <c r="B6051" s="3">
        <f t="shared" si="94"/>
        <v>0.60479999999994971</v>
      </c>
      <c r="C6051" s="3">
        <v>1</v>
      </c>
    </row>
    <row r="6052" spans="2:3" x14ac:dyDescent="0.25">
      <c r="B6052" s="3">
        <f t="shared" si="94"/>
        <v>0.6048999999999497</v>
      </c>
      <c r="C6052" s="3">
        <v>1</v>
      </c>
    </row>
    <row r="6053" spans="2:3" x14ac:dyDescent="0.25">
      <c r="B6053" s="3">
        <f t="shared" si="94"/>
        <v>0.60499999999994969</v>
      </c>
      <c r="C6053" s="3">
        <v>1</v>
      </c>
    </row>
    <row r="6054" spans="2:3" x14ac:dyDescent="0.25">
      <c r="B6054" s="3">
        <f t="shared" si="94"/>
        <v>0.60509999999994968</v>
      </c>
      <c r="C6054" s="3">
        <v>1</v>
      </c>
    </row>
    <row r="6055" spans="2:3" x14ac:dyDescent="0.25">
      <c r="B6055" s="3">
        <f t="shared" si="94"/>
        <v>0.60519999999994967</v>
      </c>
      <c r="C6055" s="3">
        <v>1</v>
      </c>
    </row>
    <row r="6056" spans="2:3" x14ac:dyDescent="0.25">
      <c r="B6056" s="3">
        <f t="shared" si="94"/>
        <v>0.60529999999994966</v>
      </c>
      <c r="C6056" s="3">
        <v>1</v>
      </c>
    </row>
    <row r="6057" spans="2:3" x14ac:dyDescent="0.25">
      <c r="B6057" s="3">
        <f t="shared" si="94"/>
        <v>0.60539999999994965</v>
      </c>
      <c r="C6057" s="3">
        <v>1</v>
      </c>
    </row>
    <row r="6058" spans="2:3" x14ac:dyDescent="0.25">
      <c r="B6058" s="3">
        <f t="shared" si="94"/>
        <v>0.60549999999994963</v>
      </c>
      <c r="C6058" s="3">
        <v>1</v>
      </c>
    </row>
    <row r="6059" spans="2:3" x14ac:dyDescent="0.25">
      <c r="B6059" s="3">
        <f t="shared" si="94"/>
        <v>0.60559999999994962</v>
      </c>
      <c r="C6059" s="3">
        <v>1</v>
      </c>
    </row>
    <row r="6060" spans="2:3" x14ac:dyDescent="0.25">
      <c r="B6060" s="3">
        <f t="shared" si="94"/>
        <v>0.60569999999994961</v>
      </c>
      <c r="C6060" s="3">
        <v>1</v>
      </c>
    </row>
    <row r="6061" spans="2:3" x14ac:dyDescent="0.25">
      <c r="B6061" s="3">
        <f t="shared" si="94"/>
        <v>0.6057999999999496</v>
      </c>
      <c r="C6061" s="3">
        <v>1</v>
      </c>
    </row>
    <row r="6062" spans="2:3" x14ac:dyDescent="0.25">
      <c r="B6062" s="3">
        <f t="shared" si="94"/>
        <v>0.60589999999994959</v>
      </c>
      <c r="C6062" s="3">
        <v>1</v>
      </c>
    </row>
    <row r="6063" spans="2:3" x14ac:dyDescent="0.25">
      <c r="B6063" s="3">
        <f t="shared" si="94"/>
        <v>0.60599999999994958</v>
      </c>
      <c r="C6063" s="3">
        <v>1</v>
      </c>
    </row>
    <row r="6064" spans="2:3" x14ac:dyDescent="0.25">
      <c r="B6064" s="3">
        <f t="shared" si="94"/>
        <v>0.60609999999994957</v>
      </c>
      <c r="C6064" s="3">
        <v>1</v>
      </c>
    </row>
    <row r="6065" spans="2:3" x14ac:dyDescent="0.25">
      <c r="B6065" s="3">
        <f t="shared" si="94"/>
        <v>0.60619999999994956</v>
      </c>
      <c r="C6065" s="3">
        <v>1</v>
      </c>
    </row>
    <row r="6066" spans="2:3" x14ac:dyDescent="0.25">
      <c r="B6066" s="3">
        <f t="shared" si="94"/>
        <v>0.60629999999994955</v>
      </c>
      <c r="C6066" s="3">
        <v>1</v>
      </c>
    </row>
    <row r="6067" spans="2:3" x14ac:dyDescent="0.25">
      <c r="B6067" s="3">
        <f t="shared" si="94"/>
        <v>0.60639999999994953</v>
      </c>
      <c r="C6067" s="3">
        <v>1</v>
      </c>
    </row>
    <row r="6068" spans="2:3" x14ac:dyDescent="0.25">
      <c r="B6068" s="3">
        <f t="shared" si="94"/>
        <v>0.60649999999994952</v>
      </c>
      <c r="C6068" s="3">
        <v>1</v>
      </c>
    </row>
    <row r="6069" spans="2:3" x14ac:dyDescent="0.25">
      <c r="B6069" s="3">
        <f t="shared" si="94"/>
        <v>0.60659999999994951</v>
      </c>
      <c r="C6069" s="3">
        <v>1</v>
      </c>
    </row>
    <row r="6070" spans="2:3" x14ac:dyDescent="0.25">
      <c r="B6070" s="3">
        <f t="shared" si="94"/>
        <v>0.6066999999999495</v>
      </c>
      <c r="C6070" s="3">
        <v>1</v>
      </c>
    </row>
    <row r="6071" spans="2:3" x14ac:dyDescent="0.25">
      <c r="B6071" s="3">
        <f t="shared" si="94"/>
        <v>0.60679999999994949</v>
      </c>
      <c r="C6071" s="3">
        <v>1</v>
      </c>
    </row>
    <row r="6072" spans="2:3" x14ac:dyDescent="0.25">
      <c r="B6072" s="3">
        <f t="shared" si="94"/>
        <v>0.60689999999994948</v>
      </c>
      <c r="C6072" s="3">
        <v>1</v>
      </c>
    </row>
    <row r="6073" spans="2:3" x14ac:dyDescent="0.25">
      <c r="B6073" s="3">
        <f t="shared" si="94"/>
        <v>0.60699999999994947</v>
      </c>
      <c r="C6073" s="3">
        <v>1</v>
      </c>
    </row>
    <row r="6074" spans="2:3" x14ac:dyDescent="0.25">
      <c r="B6074" s="3">
        <f t="shared" si="94"/>
        <v>0.60709999999994946</v>
      </c>
      <c r="C6074" s="3">
        <v>1</v>
      </c>
    </row>
    <row r="6075" spans="2:3" x14ac:dyDescent="0.25">
      <c r="B6075" s="3">
        <f t="shared" si="94"/>
        <v>0.60719999999994945</v>
      </c>
      <c r="C6075" s="3">
        <v>1</v>
      </c>
    </row>
    <row r="6076" spans="2:3" x14ac:dyDescent="0.25">
      <c r="B6076" s="3">
        <f t="shared" si="94"/>
        <v>0.60729999999994944</v>
      </c>
      <c r="C6076" s="3">
        <v>1</v>
      </c>
    </row>
    <row r="6077" spans="2:3" x14ac:dyDescent="0.25">
      <c r="B6077" s="3">
        <f t="shared" si="94"/>
        <v>0.60739999999994942</v>
      </c>
      <c r="C6077" s="3">
        <v>1</v>
      </c>
    </row>
    <row r="6078" spans="2:3" x14ac:dyDescent="0.25">
      <c r="B6078" s="3">
        <f t="shared" si="94"/>
        <v>0.60749999999994941</v>
      </c>
      <c r="C6078" s="3">
        <v>1</v>
      </c>
    </row>
    <row r="6079" spans="2:3" x14ac:dyDescent="0.25">
      <c r="B6079" s="3">
        <f t="shared" si="94"/>
        <v>0.6075999999999494</v>
      </c>
      <c r="C6079" s="3">
        <v>1</v>
      </c>
    </row>
    <row r="6080" spans="2:3" x14ac:dyDescent="0.25">
      <c r="B6080" s="3">
        <f t="shared" si="94"/>
        <v>0.60769999999994939</v>
      </c>
      <c r="C6080" s="3">
        <v>1</v>
      </c>
    </row>
    <row r="6081" spans="2:3" x14ac:dyDescent="0.25">
      <c r="B6081" s="3">
        <f t="shared" si="94"/>
        <v>0.60779999999994938</v>
      </c>
      <c r="C6081" s="3">
        <v>1</v>
      </c>
    </row>
    <row r="6082" spans="2:3" x14ac:dyDescent="0.25">
      <c r="B6082" s="3">
        <f t="shared" si="94"/>
        <v>0.60789999999994937</v>
      </c>
      <c r="C6082" s="3">
        <v>1</v>
      </c>
    </row>
    <row r="6083" spans="2:3" x14ac:dyDescent="0.25">
      <c r="B6083" s="3">
        <f t="shared" si="94"/>
        <v>0.60799999999994936</v>
      </c>
      <c r="C6083" s="3">
        <v>1</v>
      </c>
    </row>
    <row r="6084" spans="2:3" x14ac:dyDescent="0.25">
      <c r="B6084" s="3">
        <f t="shared" si="94"/>
        <v>0.60809999999994935</v>
      </c>
      <c r="C6084" s="3">
        <v>1</v>
      </c>
    </row>
    <row r="6085" spans="2:3" x14ac:dyDescent="0.25">
      <c r="B6085" s="3">
        <f t="shared" ref="B6085:B6148" si="95">B6084+0.0001</f>
        <v>0.60819999999994934</v>
      </c>
      <c r="C6085" s="3">
        <v>1</v>
      </c>
    </row>
    <row r="6086" spans="2:3" x14ac:dyDescent="0.25">
      <c r="B6086" s="3">
        <f t="shared" si="95"/>
        <v>0.60829999999994933</v>
      </c>
      <c r="C6086" s="3">
        <v>1</v>
      </c>
    </row>
    <row r="6087" spans="2:3" x14ac:dyDescent="0.25">
      <c r="B6087" s="3">
        <f t="shared" si="95"/>
        <v>0.60839999999994931</v>
      </c>
      <c r="C6087" s="3">
        <v>1</v>
      </c>
    </row>
    <row r="6088" spans="2:3" x14ac:dyDescent="0.25">
      <c r="B6088" s="3">
        <f t="shared" si="95"/>
        <v>0.6084999999999493</v>
      </c>
      <c r="C6088" s="3">
        <v>1</v>
      </c>
    </row>
    <row r="6089" spans="2:3" x14ac:dyDescent="0.25">
      <c r="B6089" s="3">
        <f t="shared" si="95"/>
        <v>0.60859999999994929</v>
      </c>
      <c r="C6089" s="3">
        <v>1</v>
      </c>
    </row>
    <row r="6090" spans="2:3" x14ac:dyDescent="0.25">
      <c r="B6090" s="3">
        <f t="shared" si="95"/>
        <v>0.60869999999994928</v>
      </c>
      <c r="C6090" s="3">
        <v>1</v>
      </c>
    </row>
    <row r="6091" spans="2:3" x14ac:dyDescent="0.25">
      <c r="B6091" s="3">
        <f t="shared" si="95"/>
        <v>0.60879999999994927</v>
      </c>
      <c r="C6091" s="3">
        <v>1</v>
      </c>
    </row>
    <row r="6092" spans="2:3" x14ac:dyDescent="0.25">
      <c r="B6092" s="3">
        <f t="shared" si="95"/>
        <v>0.60889999999994926</v>
      </c>
      <c r="C6092" s="3">
        <v>1</v>
      </c>
    </row>
    <row r="6093" spans="2:3" x14ac:dyDescent="0.25">
      <c r="B6093" s="3">
        <f t="shared" si="95"/>
        <v>0.60899999999994925</v>
      </c>
      <c r="C6093" s="3">
        <v>1</v>
      </c>
    </row>
    <row r="6094" spans="2:3" x14ac:dyDescent="0.25">
      <c r="B6094" s="3">
        <f t="shared" si="95"/>
        <v>0.60909999999994924</v>
      </c>
      <c r="C6094" s="3">
        <v>1</v>
      </c>
    </row>
    <row r="6095" spans="2:3" x14ac:dyDescent="0.25">
      <c r="B6095" s="3">
        <f t="shared" si="95"/>
        <v>0.60919999999994923</v>
      </c>
      <c r="C6095" s="3">
        <v>1</v>
      </c>
    </row>
    <row r="6096" spans="2:3" x14ac:dyDescent="0.25">
      <c r="B6096" s="3">
        <f t="shared" si="95"/>
        <v>0.60929999999994922</v>
      </c>
      <c r="C6096" s="3">
        <v>1</v>
      </c>
    </row>
    <row r="6097" spans="2:3" x14ac:dyDescent="0.25">
      <c r="B6097" s="3">
        <f t="shared" si="95"/>
        <v>0.6093999999999492</v>
      </c>
      <c r="C6097" s="3">
        <v>1</v>
      </c>
    </row>
    <row r="6098" spans="2:3" x14ac:dyDescent="0.25">
      <c r="B6098" s="3">
        <f t="shared" si="95"/>
        <v>0.60949999999994919</v>
      </c>
      <c r="C6098" s="3">
        <v>1</v>
      </c>
    </row>
    <row r="6099" spans="2:3" x14ac:dyDescent="0.25">
      <c r="B6099" s="3">
        <f t="shared" si="95"/>
        <v>0.60959999999994918</v>
      </c>
      <c r="C6099" s="3">
        <v>1</v>
      </c>
    </row>
    <row r="6100" spans="2:3" x14ac:dyDescent="0.25">
      <c r="B6100" s="3">
        <f t="shared" si="95"/>
        <v>0.60969999999994917</v>
      </c>
      <c r="C6100" s="3">
        <v>1</v>
      </c>
    </row>
    <row r="6101" spans="2:3" x14ac:dyDescent="0.25">
      <c r="B6101" s="3">
        <f t="shared" si="95"/>
        <v>0.60979999999994916</v>
      </c>
      <c r="C6101" s="3">
        <v>1</v>
      </c>
    </row>
    <row r="6102" spans="2:3" x14ac:dyDescent="0.25">
      <c r="B6102" s="3">
        <f t="shared" si="95"/>
        <v>0.60989999999994915</v>
      </c>
      <c r="C6102" s="3">
        <v>1</v>
      </c>
    </row>
    <row r="6103" spans="2:3" x14ac:dyDescent="0.25">
      <c r="B6103" s="3">
        <f t="shared" si="95"/>
        <v>0.60999999999994914</v>
      </c>
      <c r="C6103" s="3">
        <v>1</v>
      </c>
    </row>
    <row r="6104" spans="2:3" x14ac:dyDescent="0.25">
      <c r="B6104" s="3">
        <f t="shared" si="95"/>
        <v>0.61009999999994913</v>
      </c>
      <c r="C6104" s="3">
        <v>1</v>
      </c>
    </row>
    <row r="6105" spans="2:3" x14ac:dyDescent="0.25">
      <c r="B6105" s="3">
        <f t="shared" si="95"/>
        <v>0.61019999999994912</v>
      </c>
      <c r="C6105" s="3">
        <v>1</v>
      </c>
    </row>
    <row r="6106" spans="2:3" x14ac:dyDescent="0.25">
      <c r="B6106" s="3">
        <f t="shared" si="95"/>
        <v>0.61029999999994911</v>
      </c>
      <c r="C6106" s="3">
        <v>1</v>
      </c>
    </row>
    <row r="6107" spans="2:3" x14ac:dyDescent="0.25">
      <c r="B6107" s="3">
        <f t="shared" si="95"/>
        <v>0.61039999999994909</v>
      </c>
      <c r="C6107" s="3">
        <v>1</v>
      </c>
    </row>
    <row r="6108" spans="2:3" x14ac:dyDescent="0.25">
      <c r="B6108" s="3">
        <f t="shared" si="95"/>
        <v>0.61049999999994908</v>
      </c>
      <c r="C6108" s="3">
        <v>1</v>
      </c>
    </row>
    <row r="6109" spans="2:3" x14ac:dyDescent="0.25">
      <c r="B6109" s="3">
        <f t="shared" si="95"/>
        <v>0.61059999999994907</v>
      </c>
      <c r="C6109" s="3">
        <v>1</v>
      </c>
    </row>
    <row r="6110" spans="2:3" x14ac:dyDescent="0.25">
      <c r="B6110" s="3">
        <f t="shared" si="95"/>
        <v>0.61069999999994906</v>
      </c>
      <c r="C6110" s="3">
        <v>1</v>
      </c>
    </row>
    <row r="6111" spans="2:3" x14ac:dyDescent="0.25">
      <c r="B6111" s="3">
        <f t="shared" si="95"/>
        <v>0.61079999999994905</v>
      </c>
      <c r="C6111" s="3">
        <v>1</v>
      </c>
    </row>
    <row r="6112" spans="2:3" x14ac:dyDescent="0.25">
      <c r="B6112" s="3">
        <f t="shared" si="95"/>
        <v>0.61089999999994904</v>
      </c>
      <c r="C6112" s="3">
        <v>1</v>
      </c>
    </row>
    <row r="6113" spans="2:3" x14ac:dyDescent="0.25">
      <c r="B6113" s="3">
        <f t="shared" si="95"/>
        <v>0.61099999999994903</v>
      </c>
      <c r="C6113" s="3">
        <v>1</v>
      </c>
    </row>
    <row r="6114" spans="2:3" x14ac:dyDescent="0.25">
      <c r="B6114" s="3">
        <f t="shared" si="95"/>
        <v>0.61109999999994902</v>
      </c>
      <c r="C6114" s="3">
        <v>1</v>
      </c>
    </row>
    <row r="6115" spans="2:3" x14ac:dyDescent="0.25">
      <c r="B6115" s="3">
        <f t="shared" si="95"/>
        <v>0.61119999999994901</v>
      </c>
      <c r="C6115" s="3">
        <v>1</v>
      </c>
    </row>
    <row r="6116" spans="2:3" x14ac:dyDescent="0.25">
      <c r="B6116" s="3">
        <f t="shared" si="95"/>
        <v>0.611299999999949</v>
      </c>
      <c r="C6116" s="3">
        <v>1</v>
      </c>
    </row>
    <row r="6117" spans="2:3" x14ac:dyDescent="0.25">
      <c r="B6117" s="3">
        <f t="shared" si="95"/>
        <v>0.61139999999994898</v>
      </c>
      <c r="C6117" s="3">
        <v>1</v>
      </c>
    </row>
    <row r="6118" spans="2:3" x14ac:dyDescent="0.25">
      <c r="B6118" s="3">
        <f t="shared" si="95"/>
        <v>0.61149999999994897</v>
      </c>
      <c r="C6118" s="3">
        <v>1</v>
      </c>
    </row>
    <row r="6119" spans="2:3" x14ac:dyDescent="0.25">
      <c r="B6119" s="3">
        <f t="shared" si="95"/>
        <v>0.61159999999994896</v>
      </c>
      <c r="C6119" s="3">
        <v>1</v>
      </c>
    </row>
    <row r="6120" spans="2:3" x14ac:dyDescent="0.25">
      <c r="B6120" s="3">
        <f t="shared" si="95"/>
        <v>0.61169999999994895</v>
      </c>
      <c r="C6120" s="3">
        <v>1</v>
      </c>
    </row>
    <row r="6121" spans="2:3" x14ac:dyDescent="0.25">
      <c r="B6121" s="3">
        <f t="shared" si="95"/>
        <v>0.61179999999994894</v>
      </c>
      <c r="C6121" s="3">
        <v>1</v>
      </c>
    </row>
    <row r="6122" spans="2:3" x14ac:dyDescent="0.25">
      <c r="B6122" s="3">
        <f t="shared" si="95"/>
        <v>0.61189999999994893</v>
      </c>
      <c r="C6122" s="3">
        <v>1</v>
      </c>
    </row>
    <row r="6123" spans="2:3" x14ac:dyDescent="0.25">
      <c r="B6123" s="3">
        <f t="shared" si="95"/>
        <v>0.61199999999994892</v>
      </c>
      <c r="C6123" s="3">
        <v>1</v>
      </c>
    </row>
    <row r="6124" spans="2:3" x14ac:dyDescent="0.25">
      <c r="B6124" s="3">
        <f t="shared" si="95"/>
        <v>0.61209999999994891</v>
      </c>
      <c r="C6124" s="3">
        <v>1</v>
      </c>
    </row>
    <row r="6125" spans="2:3" x14ac:dyDescent="0.25">
      <c r="B6125" s="3">
        <f t="shared" si="95"/>
        <v>0.6121999999999489</v>
      </c>
      <c r="C6125" s="3">
        <v>1</v>
      </c>
    </row>
    <row r="6126" spans="2:3" x14ac:dyDescent="0.25">
      <c r="B6126" s="3">
        <f t="shared" si="95"/>
        <v>0.61229999999994889</v>
      </c>
      <c r="C6126" s="3">
        <v>1</v>
      </c>
    </row>
    <row r="6127" spans="2:3" x14ac:dyDescent="0.25">
      <c r="B6127" s="3">
        <f t="shared" si="95"/>
        <v>0.61239999999994887</v>
      </c>
      <c r="C6127" s="3">
        <v>1</v>
      </c>
    </row>
    <row r="6128" spans="2:3" x14ac:dyDescent="0.25">
      <c r="B6128" s="3">
        <f t="shared" si="95"/>
        <v>0.61249999999994886</v>
      </c>
      <c r="C6128" s="3">
        <v>1</v>
      </c>
    </row>
    <row r="6129" spans="2:3" x14ac:dyDescent="0.25">
      <c r="B6129" s="3">
        <f t="shared" si="95"/>
        <v>0.61259999999994885</v>
      </c>
      <c r="C6129" s="3">
        <v>1</v>
      </c>
    </row>
    <row r="6130" spans="2:3" x14ac:dyDescent="0.25">
      <c r="B6130" s="3">
        <f t="shared" si="95"/>
        <v>0.61269999999994884</v>
      </c>
      <c r="C6130" s="3">
        <v>1</v>
      </c>
    </row>
    <row r="6131" spans="2:3" x14ac:dyDescent="0.25">
      <c r="B6131" s="3">
        <f t="shared" si="95"/>
        <v>0.61279999999994883</v>
      </c>
      <c r="C6131" s="3">
        <v>1</v>
      </c>
    </row>
    <row r="6132" spans="2:3" x14ac:dyDescent="0.25">
      <c r="B6132" s="3">
        <f t="shared" si="95"/>
        <v>0.61289999999994882</v>
      </c>
      <c r="C6132" s="3">
        <v>1</v>
      </c>
    </row>
    <row r="6133" spans="2:3" x14ac:dyDescent="0.25">
      <c r="B6133" s="3">
        <f t="shared" si="95"/>
        <v>0.61299999999994881</v>
      </c>
      <c r="C6133" s="3">
        <v>1</v>
      </c>
    </row>
    <row r="6134" spans="2:3" x14ac:dyDescent="0.25">
      <c r="B6134" s="3">
        <f t="shared" si="95"/>
        <v>0.6130999999999488</v>
      </c>
      <c r="C6134" s="3">
        <v>1</v>
      </c>
    </row>
    <row r="6135" spans="2:3" x14ac:dyDescent="0.25">
      <c r="B6135" s="3">
        <f t="shared" si="95"/>
        <v>0.61319999999994879</v>
      </c>
      <c r="C6135" s="3">
        <v>1</v>
      </c>
    </row>
    <row r="6136" spans="2:3" x14ac:dyDescent="0.25">
      <c r="B6136" s="3">
        <f t="shared" si="95"/>
        <v>0.61329999999994878</v>
      </c>
      <c r="C6136" s="3">
        <v>1</v>
      </c>
    </row>
    <row r="6137" spans="2:3" x14ac:dyDescent="0.25">
      <c r="B6137" s="3">
        <f t="shared" si="95"/>
        <v>0.61339999999994876</v>
      </c>
      <c r="C6137" s="3">
        <v>1</v>
      </c>
    </row>
    <row r="6138" spans="2:3" x14ac:dyDescent="0.25">
      <c r="B6138" s="3">
        <f t="shared" si="95"/>
        <v>0.61349999999994875</v>
      </c>
      <c r="C6138" s="3">
        <v>1</v>
      </c>
    </row>
    <row r="6139" spans="2:3" x14ac:dyDescent="0.25">
      <c r="B6139" s="3">
        <f t="shared" si="95"/>
        <v>0.61359999999994874</v>
      </c>
      <c r="C6139" s="3">
        <v>1</v>
      </c>
    </row>
    <row r="6140" spans="2:3" x14ac:dyDescent="0.25">
      <c r="B6140" s="3">
        <f t="shared" si="95"/>
        <v>0.61369999999994873</v>
      </c>
      <c r="C6140" s="3">
        <v>1</v>
      </c>
    </row>
    <row r="6141" spans="2:3" x14ac:dyDescent="0.25">
      <c r="B6141" s="3">
        <f t="shared" si="95"/>
        <v>0.61379999999994872</v>
      </c>
      <c r="C6141" s="3">
        <v>1</v>
      </c>
    </row>
    <row r="6142" spans="2:3" x14ac:dyDescent="0.25">
      <c r="B6142" s="3">
        <f t="shared" si="95"/>
        <v>0.61389999999994871</v>
      </c>
      <c r="C6142" s="3">
        <v>1</v>
      </c>
    </row>
    <row r="6143" spans="2:3" x14ac:dyDescent="0.25">
      <c r="B6143" s="3">
        <f t="shared" si="95"/>
        <v>0.6139999999999487</v>
      </c>
      <c r="C6143" s="3">
        <v>1</v>
      </c>
    </row>
    <row r="6144" spans="2:3" x14ac:dyDescent="0.25">
      <c r="B6144" s="3">
        <f t="shared" si="95"/>
        <v>0.61409999999994869</v>
      </c>
      <c r="C6144" s="3">
        <v>1</v>
      </c>
    </row>
    <row r="6145" spans="2:3" x14ac:dyDescent="0.25">
      <c r="B6145" s="3">
        <f t="shared" si="95"/>
        <v>0.61419999999994868</v>
      </c>
      <c r="C6145" s="3">
        <v>1</v>
      </c>
    </row>
    <row r="6146" spans="2:3" x14ac:dyDescent="0.25">
      <c r="B6146" s="3">
        <f t="shared" si="95"/>
        <v>0.61429999999994866</v>
      </c>
      <c r="C6146" s="3">
        <v>1</v>
      </c>
    </row>
    <row r="6147" spans="2:3" x14ac:dyDescent="0.25">
      <c r="B6147" s="3">
        <f t="shared" si="95"/>
        <v>0.61439999999994865</v>
      </c>
      <c r="C6147" s="3">
        <v>1</v>
      </c>
    </row>
    <row r="6148" spans="2:3" x14ac:dyDescent="0.25">
      <c r="B6148" s="3">
        <f t="shared" si="95"/>
        <v>0.61449999999994864</v>
      </c>
      <c r="C6148" s="3">
        <v>1</v>
      </c>
    </row>
    <row r="6149" spans="2:3" x14ac:dyDescent="0.25">
      <c r="B6149" s="3">
        <f t="shared" ref="B6149:B6212" si="96">B6148+0.0001</f>
        <v>0.61459999999994863</v>
      </c>
      <c r="C6149" s="3">
        <v>1</v>
      </c>
    </row>
    <row r="6150" spans="2:3" x14ac:dyDescent="0.25">
      <c r="B6150" s="3">
        <f t="shared" si="96"/>
        <v>0.61469999999994862</v>
      </c>
      <c r="C6150" s="3">
        <v>1</v>
      </c>
    </row>
    <row r="6151" spans="2:3" x14ac:dyDescent="0.25">
      <c r="B6151" s="3">
        <f t="shared" si="96"/>
        <v>0.61479999999994861</v>
      </c>
      <c r="C6151" s="3">
        <v>1</v>
      </c>
    </row>
    <row r="6152" spans="2:3" x14ac:dyDescent="0.25">
      <c r="B6152" s="3">
        <f t="shared" si="96"/>
        <v>0.6148999999999486</v>
      </c>
      <c r="C6152" s="3">
        <v>1</v>
      </c>
    </row>
    <row r="6153" spans="2:3" x14ac:dyDescent="0.25">
      <c r="B6153" s="3">
        <f t="shared" si="96"/>
        <v>0.61499999999994859</v>
      </c>
      <c r="C6153" s="3">
        <v>1</v>
      </c>
    </row>
    <row r="6154" spans="2:3" x14ac:dyDescent="0.25">
      <c r="B6154" s="3">
        <f t="shared" si="96"/>
        <v>0.61509999999994858</v>
      </c>
      <c r="C6154" s="3">
        <v>1</v>
      </c>
    </row>
    <row r="6155" spans="2:3" x14ac:dyDescent="0.25">
      <c r="B6155" s="3">
        <f t="shared" si="96"/>
        <v>0.61519999999994857</v>
      </c>
      <c r="C6155" s="3">
        <v>1</v>
      </c>
    </row>
    <row r="6156" spans="2:3" x14ac:dyDescent="0.25">
      <c r="B6156" s="3">
        <f t="shared" si="96"/>
        <v>0.61529999999994855</v>
      </c>
      <c r="C6156" s="3">
        <v>1</v>
      </c>
    </row>
    <row r="6157" spans="2:3" x14ac:dyDescent="0.25">
      <c r="B6157" s="3">
        <f t="shared" si="96"/>
        <v>0.61539999999994854</v>
      </c>
      <c r="C6157" s="3">
        <v>1</v>
      </c>
    </row>
    <row r="6158" spans="2:3" x14ac:dyDescent="0.25">
      <c r="B6158" s="3">
        <f t="shared" si="96"/>
        <v>0.61549999999994853</v>
      </c>
      <c r="C6158" s="3">
        <v>1</v>
      </c>
    </row>
    <row r="6159" spans="2:3" x14ac:dyDescent="0.25">
      <c r="B6159" s="3">
        <f t="shared" si="96"/>
        <v>0.61559999999994852</v>
      </c>
      <c r="C6159" s="3">
        <v>1</v>
      </c>
    </row>
    <row r="6160" spans="2:3" x14ac:dyDescent="0.25">
      <c r="B6160" s="3">
        <f t="shared" si="96"/>
        <v>0.61569999999994851</v>
      </c>
      <c r="C6160" s="3">
        <v>1</v>
      </c>
    </row>
    <row r="6161" spans="2:3" x14ac:dyDescent="0.25">
      <c r="B6161" s="3">
        <f t="shared" si="96"/>
        <v>0.6157999999999485</v>
      </c>
      <c r="C6161" s="3">
        <v>1</v>
      </c>
    </row>
    <row r="6162" spans="2:3" x14ac:dyDescent="0.25">
      <c r="B6162" s="3">
        <f t="shared" si="96"/>
        <v>0.61589999999994849</v>
      </c>
      <c r="C6162" s="3">
        <v>1</v>
      </c>
    </row>
    <row r="6163" spans="2:3" x14ac:dyDescent="0.25">
      <c r="B6163" s="3">
        <f t="shared" si="96"/>
        <v>0.61599999999994848</v>
      </c>
      <c r="C6163" s="3">
        <v>1</v>
      </c>
    </row>
    <row r="6164" spans="2:3" x14ac:dyDescent="0.25">
      <c r="B6164" s="3">
        <f t="shared" si="96"/>
        <v>0.61609999999994847</v>
      </c>
      <c r="C6164" s="3">
        <v>1</v>
      </c>
    </row>
    <row r="6165" spans="2:3" x14ac:dyDescent="0.25">
      <c r="B6165" s="3">
        <f t="shared" si="96"/>
        <v>0.61619999999994846</v>
      </c>
      <c r="C6165" s="3">
        <v>1</v>
      </c>
    </row>
    <row r="6166" spans="2:3" x14ac:dyDescent="0.25">
      <c r="B6166" s="3">
        <f t="shared" si="96"/>
        <v>0.61629999999994844</v>
      </c>
      <c r="C6166" s="3">
        <v>1</v>
      </c>
    </row>
    <row r="6167" spans="2:3" x14ac:dyDescent="0.25">
      <c r="B6167" s="3">
        <f t="shared" si="96"/>
        <v>0.61639999999994843</v>
      </c>
      <c r="C6167" s="3">
        <v>1</v>
      </c>
    </row>
    <row r="6168" spans="2:3" x14ac:dyDescent="0.25">
      <c r="B6168" s="3">
        <f t="shared" si="96"/>
        <v>0.61649999999994842</v>
      </c>
      <c r="C6168" s="3">
        <v>1</v>
      </c>
    </row>
    <row r="6169" spans="2:3" x14ac:dyDescent="0.25">
      <c r="B6169" s="3">
        <f t="shared" si="96"/>
        <v>0.61659999999994841</v>
      </c>
      <c r="C6169" s="3">
        <v>1</v>
      </c>
    </row>
    <row r="6170" spans="2:3" x14ac:dyDescent="0.25">
      <c r="B6170" s="3">
        <f t="shared" si="96"/>
        <v>0.6166999999999484</v>
      </c>
      <c r="C6170" s="3">
        <v>1</v>
      </c>
    </row>
    <row r="6171" spans="2:3" x14ac:dyDescent="0.25">
      <c r="B6171" s="3">
        <f t="shared" si="96"/>
        <v>0.61679999999994839</v>
      </c>
      <c r="C6171" s="3">
        <v>1</v>
      </c>
    </row>
    <row r="6172" spans="2:3" x14ac:dyDescent="0.25">
      <c r="B6172" s="3">
        <f t="shared" si="96"/>
        <v>0.61689999999994838</v>
      </c>
      <c r="C6172" s="3">
        <v>1</v>
      </c>
    </row>
    <row r="6173" spans="2:3" x14ac:dyDescent="0.25">
      <c r="B6173" s="3">
        <f t="shared" si="96"/>
        <v>0.61699999999994837</v>
      </c>
      <c r="C6173" s="3">
        <v>1</v>
      </c>
    </row>
    <row r="6174" spans="2:3" x14ac:dyDescent="0.25">
      <c r="B6174" s="3">
        <f t="shared" si="96"/>
        <v>0.61709999999994836</v>
      </c>
      <c r="C6174" s="3">
        <v>1</v>
      </c>
    </row>
    <row r="6175" spans="2:3" x14ac:dyDescent="0.25">
      <c r="B6175" s="3">
        <f t="shared" si="96"/>
        <v>0.61719999999994835</v>
      </c>
      <c r="C6175" s="3">
        <v>1</v>
      </c>
    </row>
    <row r="6176" spans="2:3" x14ac:dyDescent="0.25">
      <c r="B6176" s="3">
        <f t="shared" si="96"/>
        <v>0.61729999999994833</v>
      </c>
      <c r="C6176" s="3">
        <v>1</v>
      </c>
    </row>
    <row r="6177" spans="2:3" x14ac:dyDescent="0.25">
      <c r="B6177" s="3">
        <f t="shared" si="96"/>
        <v>0.61739999999994832</v>
      </c>
      <c r="C6177" s="3">
        <v>1</v>
      </c>
    </row>
    <row r="6178" spans="2:3" x14ac:dyDescent="0.25">
      <c r="B6178" s="3">
        <f t="shared" si="96"/>
        <v>0.61749999999994831</v>
      </c>
      <c r="C6178" s="3">
        <v>1</v>
      </c>
    </row>
    <row r="6179" spans="2:3" x14ac:dyDescent="0.25">
      <c r="B6179" s="3">
        <f t="shared" si="96"/>
        <v>0.6175999999999483</v>
      </c>
      <c r="C6179" s="3">
        <v>1</v>
      </c>
    </row>
    <row r="6180" spans="2:3" x14ac:dyDescent="0.25">
      <c r="B6180" s="3">
        <f t="shared" si="96"/>
        <v>0.61769999999994829</v>
      </c>
      <c r="C6180" s="3">
        <v>1</v>
      </c>
    </row>
    <row r="6181" spans="2:3" x14ac:dyDescent="0.25">
      <c r="B6181" s="3">
        <f t="shared" si="96"/>
        <v>0.61779999999994828</v>
      </c>
      <c r="C6181" s="3">
        <v>1</v>
      </c>
    </row>
    <row r="6182" spans="2:3" x14ac:dyDescent="0.25">
      <c r="B6182" s="3">
        <f t="shared" si="96"/>
        <v>0.61789999999994827</v>
      </c>
      <c r="C6182" s="3">
        <v>1</v>
      </c>
    </row>
    <row r="6183" spans="2:3" x14ac:dyDescent="0.25">
      <c r="B6183" s="3">
        <f t="shared" si="96"/>
        <v>0.61799999999994826</v>
      </c>
      <c r="C6183" s="3">
        <v>1</v>
      </c>
    </row>
    <row r="6184" spans="2:3" x14ac:dyDescent="0.25">
      <c r="B6184" s="3">
        <f t="shared" si="96"/>
        <v>0.61809999999994825</v>
      </c>
      <c r="C6184" s="3">
        <v>1</v>
      </c>
    </row>
    <row r="6185" spans="2:3" x14ac:dyDescent="0.25">
      <c r="B6185" s="3">
        <f t="shared" si="96"/>
        <v>0.61819999999994824</v>
      </c>
      <c r="C6185" s="3">
        <v>1</v>
      </c>
    </row>
    <row r="6186" spans="2:3" x14ac:dyDescent="0.25">
      <c r="B6186" s="3">
        <f t="shared" si="96"/>
        <v>0.61829999999994822</v>
      </c>
      <c r="C6186" s="3">
        <v>1</v>
      </c>
    </row>
    <row r="6187" spans="2:3" x14ac:dyDescent="0.25">
      <c r="B6187" s="3">
        <f t="shared" si="96"/>
        <v>0.61839999999994821</v>
      </c>
      <c r="C6187" s="3">
        <v>1</v>
      </c>
    </row>
    <row r="6188" spans="2:3" x14ac:dyDescent="0.25">
      <c r="B6188" s="3">
        <f t="shared" si="96"/>
        <v>0.6184999999999482</v>
      </c>
      <c r="C6188" s="3">
        <v>1</v>
      </c>
    </row>
    <row r="6189" spans="2:3" x14ac:dyDescent="0.25">
      <c r="B6189" s="3">
        <f t="shared" si="96"/>
        <v>0.61859999999994819</v>
      </c>
      <c r="C6189" s="3">
        <v>1</v>
      </c>
    </row>
    <row r="6190" spans="2:3" x14ac:dyDescent="0.25">
      <c r="B6190" s="3">
        <f t="shared" si="96"/>
        <v>0.61869999999994818</v>
      </c>
      <c r="C6190" s="3">
        <v>1</v>
      </c>
    </row>
    <row r="6191" spans="2:3" x14ac:dyDescent="0.25">
      <c r="B6191" s="3">
        <f t="shared" si="96"/>
        <v>0.61879999999994817</v>
      </c>
      <c r="C6191" s="3">
        <v>1</v>
      </c>
    </row>
    <row r="6192" spans="2:3" x14ac:dyDescent="0.25">
      <c r="B6192" s="3">
        <f t="shared" si="96"/>
        <v>0.61889999999994816</v>
      </c>
      <c r="C6192" s="3">
        <v>1</v>
      </c>
    </row>
    <row r="6193" spans="2:3" x14ac:dyDescent="0.25">
      <c r="B6193" s="3">
        <f t="shared" si="96"/>
        <v>0.61899999999994815</v>
      </c>
      <c r="C6193" s="3">
        <v>1</v>
      </c>
    </row>
    <row r="6194" spans="2:3" x14ac:dyDescent="0.25">
      <c r="B6194" s="3">
        <f t="shared" si="96"/>
        <v>0.61909999999994814</v>
      </c>
      <c r="C6194" s="3">
        <v>1</v>
      </c>
    </row>
    <row r="6195" spans="2:3" x14ac:dyDescent="0.25">
      <c r="B6195" s="3">
        <f t="shared" si="96"/>
        <v>0.61919999999994813</v>
      </c>
      <c r="C6195" s="3">
        <v>1</v>
      </c>
    </row>
    <row r="6196" spans="2:3" x14ac:dyDescent="0.25">
      <c r="B6196" s="3">
        <f t="shared" si="96"/>
        <v>0.61929999999994811</v>
      </c>
      <c r="C6196" s="3">
        <v>1</v>
      </c>
    </row>
    <row r="6197" spans="2:3" x14ac:dyDescent="0.25">
      <c r="B6197" s="3">
        <f t="shared" si="96"/>
        <v>0.6193999999999481</v>
      </c>
      <c r="C6197" s="3">
        <v>1</v>
      </c>
    </row>
    <row r="6198" spans="2:3" x14ac:dyDescent="0.25">
      <c r="B6198" s="3">
        <f t="shared" si="96"/>
        <v>0.61949999999994809</v>
      </c>
      <c r="C6198" s="3">
        <v>1</v>
      </c>
    </row>
    <row r="6199" spans="2:3" x14ac:dyDescent="0.25">
      <c r="B6199" s="3">
        <f t="shared" si="96"/>
        <v>0.61959999999994808</v>
      </c>
      <c r="C6199" s="3">
        <v>1</v>
      </c>
    </row>
    <row r="6200" spans="2:3" x14ac:dyDescent="0.25">
      <c r="B6200" s="3">
        <f t="shared" si="96"/>
        <v>0.61969999999994807</v>
      </c>
      <c r="C6200" s="3">
        <v>1</v>
      </c>
    </row>
    <row r="6201" spans="2:3" x14ac:dyDescent="0.25">
      <c r="B6201" s="3">
        <f t="shared" si="96"/>
        <v>0.61979999999994806</v>
      </c>
      <c r="C6201" s="3">
        <v>1</v>
      </c>
    </row>
    <row r="6202" spans="2:3" x14ac:dyDescent="0.25">
      <c r="B6202" s="3">
        <f t="shared" si="96"/>
        <v>0.61989999999994805</v>
      </c>
      <c r="C6202" s="3">
        <v>1</v>
      </c>
    </row>
    <row r="6203" spans="2:3" x14ac:dyDescent="0.25">
      <c r="B6203" s="3">
        <f t="shared" si="96"/>
        <v>0.61999999999994804</v>
      </c>
      <c r="C6203" s="3">
        <v>1</v>
      </c>
    </row>
    <row r="6204" spans="2:3" x14ac:dyDescent="0.25">
      <c r="B6204" s="3">
        <f t="shared" si="96"/>
        <v>0.62009999999994803</v>
      </c>
      <c r="C6204" s="3">
        <v>1</v>
      </c>
    </row>
    <row r="6205" spans="2:3" x14ac:dyDescent="0.25">
      <c r="B6205" s="3">
        <f t="shared" si="96"/>
        <v>0.62019999999994802</v>
      </c>
      <c r="C6205" s="3">
        <v>1</v>
      </c>
    </row>
    <row r="6206" spans="2:3" x14ac:dyDescent="0.25">
      <c r="B6206" s="3">
        <f t="shared" si="96"/>
        <v>0.620299999999948</v>
      </c>
      <c r="C6206" s="3">
        <v>1</v>
      </c>
    </row>
    <row r="6207" spans="2:3" x14ac:dyDescent="0.25">
      <c r="B6207" s="3">
        <f t="shared" si="96"/>
        <v>0.62039999999994799</v>
      </c>
      <c r="C6207" s="3">
        <v>1</v>
      </c>
    </row>
    <row r="6208" spans="2:3" x14ac:dyDescent="0.25">
      <c r="B6208" s="3">
        <f t="shared" si="96"/>
        <v>0.62049999999994798</v>
      </c>
      <c r="C6208" s="3">
        <v>1</v>
      </c>
    </row>
    <row r="6209" spans="2:3" x14ac:dyDescent="0.25">
      <c r="B6209" s="3">
        <f t="shared" si="96"/>
        <v>0.62059999999994797</v>
      </c>
      <c r="C6209" s="3">
        <v>1</v>
      </c>
    </row>
    <row r="6210" spans="2:3" x14ac:dyDescent="0.25">
      <c r="B6210" s="3">
        <f t="shared" si="96"/>
        <v>0.62069999999994796</v>
      </c>
      <c r="C6210" s="3">
        <v>1</v>
      </c>
    </row>
    <row r="6211" spans="2:3" x14ac:dyDescent="0.25">
      <c r="B6211" s="3">
        <f t="shared" si="96"/>
        <v>0.62079999999994795</v>
      </c>
      <c r="C6211" s="3">
        <v>1</v>
      </c>
    </row>
    <row r="6212" spans="2:3" x14ac:dyDescent="0.25">
      <c r="B6212" s="3">
        <f t="shared" si="96"/>
        <v>0.62089999999994794</v>
      </c>
      <c r="C6212" s="3">
        <v>1</v>
      </c>
    </row>
    <row r="6213" spans="2:3" x14ac:dyDescent="0.25">
      <c r="B6213" s="3">
        <f t="shared" ref="B6213:B6276" si="97">B6212+0.0001</f>
        <v>0.62099999999994793</v>
      </c>
      <c r="C6213" s="3">
        <v>1</v>
      </c>
    </row>
    <row r="6214" spans="2:3" x14ac:dyDescent="0.25">
      <c r="B6214" s="3">
        <f t="shared" si="97"/>
        <v>0.62109999999994792</v>
      </c>
      <c r="C6214" s="3">
        <v>1</v>
      </c>
    </row>
    <row r="6215" spans="2:3" x14ac:dyDescent="0.25">
      <c r="B6215" s="3">
        <f t="shared" si="97"/>
        <v>0.6211999999999479</v>
      </c>
      <c r="C6215" s="3">
        <v>1</v>
      </c>
    </row>
    <row r="6216" spans="2:3" x14ac:dyDescent="0.25">
      <c r="B6216" s="3">
        <f t="shared" si="97"/>
        <v>0.62129999999994789</v>
      </c>
      <c r="C6216" s="3">
        <v>1</v>
      </c>
    </row>
    <row r="6217" spans="2:3" x14ac:dyDescent="0.25">
      <c r="B6217" s="3">
        <f t="shared" si="97"/>
        <v>0.62139999999994788</v>
      </c>
      <c r="C6217" s="3">
        <v>1</v>
      </c>
    </row>
    <row r="6218" spans="2:3" x14ac:dyDescent="0.25">
      <c r="B6218" s="3">
        <f t="shared" si="97"/>
        <v>0.62149999999994787</v>
      </c>
      <c r="C6218" s="3">
        <v>1</v>
      </c>
    </row>
    <row r="6219" spans="2:3" x14ac:dyDescent="0.25">
      <c r="B6219" s="3">
        <f t="shared" si="97"/>
        <v>0.62159999999994786</v>
      </c>
      <c r="C6219" s="3">
        <v>1</v>
      </c>
    </row>
    <row r="6220" spans="2:3" x14ac:dyDescent="0.25">
      <c r="B6220" s="3">
        <f t="shared" si="97"/>
        <v>0.62169999999994785</v>
      </c>
      <c r="C6220" s="3">
        <v>1</v>
      </c>
    </row>
    <row r="6221" spans="2:3" x14ac:dyDescent="0.25">
      <c r="B6221" s="3">
        <f t="shared" si="97"/>
        <v>0.62179999999994784</v>
      </c>
      <c r="C6221" s="3">
        <v>1</v>
      </c>
    </row>
    <row r="6222" spans="2:3" x14ac:dyDescent="0.25">
      <c r="B6222" s="3">
        <f t="shared" si="97"/>
        <v>0.62189999999994783</v>
      </c>
      <c r="C6222" s="3">
        <v>1</v>
      </c>
    </row>
    <row r="6223" spans="2:3" x14ac:dyDescent="0.25">
      <c r="B6223" s="3">
        <f t="shared" si="97"/>
        <v>0.62199999999994782</v>
      </c>
      <c r="C6223" s="3">
        <v>1</v>
      </c>
    </row>
    <row r="6224" spans="2:3" x14ac:dyDescent="0.25">
      <c r="B6224" s="3">
        <f t="shared" si="97"/>
        <v>0.62209999999994781</v>
      </c>
      <c r="C6224" s="3">
        <v>1</v>
      </c>
    </row>
    <row r="6225" spans="2:3" x14ac:dyDescent="0.25">
      <c r="B6225" s="3">
        <f t="shared" si="97"/>
        <v>0.62219999999994779</v>
      </c>
      <c r="C6225" s="3">
        <v>1</v>
      </c>
    </row>
    <row r="6226" spans="2:3" x14ac:dyDescent="0.25">
      <c r="B6226" s="3">
        <f t="shared" si="97"/>
        <v>0.62229999999994778</v>
      </c>
      <c r="C6226" s="3">
        <v>1</v>
      </c>
    </row>
    <row r="6227" spans="2:3" x14ac:dyDescent="0.25">
      <c r="B6227" s="3">
        <f t="shared" si="97"/>
        <v>0.62239999999994777</v>
      </c>
      <c r="C6227" s="3">
        <v>1</v>
      </c>
    </row>
    <row r="6228" spans="2:3" x14ac:dyDescent="0.25">
      <c r="B6228" s="3">
        <f t="shared" si="97"/>
        <v>0.62249999999994776</v>
      </c>
      <c r="C6228" s="3">
        <v>1</v>
      </c>
    </row>
    <row r="6229" spans="2:3" x14ac:dyDescent="0.25">
      <c r="B6229" s="3">
        <f t="shared" si="97"/>
        <v>0.62259999999994775</v>
      </c>
      <c r="C6229" s="3">
        <v>1</v>
      </c>
    </row>
    <row r="6230" spans="2:3" x14ac:dyDescent="0.25">
      <c r="B6230" s="3">
        <f t="shared" si="97"/>
        <v>0.62269999999994774</v>
      </c>
      <c r="C6230" s="3">
        <v>1</v>
      </c>
    </row>
    <row r="6231" spans="2:3" x14ac:dyDescent="0.25">
      <c r="B6231" s="3">
        <f t="shared" si="97"/>
        <v>0.62279999999994773</v>
      </c>
      <c r="C6231" s="3">
        <v>1</v>
      </c>
    </row>
    <row r="6232" spans="2:3" x14ac:dyDescent="0.25">
      <c r="B6232" s="3">
        <f t="shared" si="97"/>
        <v>0.62289999999994772</v>
      </c>
      <c r="C6232" s="3">
        <v>1</v>
      </c>
    </row>
    <row r="6233" spans="2:3" x14ac:dyDescent="0.25">
      <c r="B6233" s="3">
        <f t="shared" si="97"/>
        <v>0.62299999999994771</v>
      </c>
      <c r="C6233" s="3">
        <v>1</v>
      </c>
    </row>
    <row r="6234" spans="2:3" x14ac:dyDescent="0.25">
      <c r="B6234" s="3">
        <f t="shared" si="97"/>
        <v>0.6230999999999477</v>
      </c>
      <c r="C6234" s="3">
        <v>1</v>
      </c>
    </row>
    <row r="6235" spans="2:3" x14ac:dyDescent="0.25">
      <c r="B6235" s="3">
        <f t="shared" si="97"/>
        <v>0.62319999999994768</v>
      </c>
      <c r="C6235" s="3">
        <v>1</v>
      </c>
    </row>
    <row r="6236" spans="2:3" x14ac:dyDescent="0.25">
      <c r="B6236" s="3">
        <f t="shared" si="97"/>
        <v>0.62329999999994767</v>
      </c>
      <c r="C6236" s="3">
        <v>1</v>
      </c>
    </row>
    <row r="6237" spans="2:3" x14ac:dyDescent="0.25">
      <c r="B6237" s="3">
        <f t="shared" si="97"/>
        <v>0.62339999999994766</v>
      </c>
      <c r="C6237" s="3">
        <v>1</v>
      </c>
    </row>
    <row r="6238" spans="2:3" x14ac:dyDescent="0.25">
      <c r="B6238" s="3">
        <f t="shared" si="97"/>
        <v>0.62349999999994765</v>
      </c>
      <c r="C6238" s="3">
        <v>1</v>
      </c>
    </row>
    <row r="6239" spans="2:3" x14ac:dyDescent="0.25">
      <c r="B6239" s="3">
        <f t="shared" si="97"/>
        <v>0.62359999999994764</v>
      </c>
      <c r="C6239" s="3">
        <v>1</v>
      </c>
    </row>
    <row r="6240" spans="2:3" x14ac:dyDescent="0.25">
      <c r="B6240" s="3">
        <f t="shared" si="97"/>
        <v>0.62369999999994763</v>
      </c>
      <c r="C6240" s="3">
        <v>1</v>
      </c>
    </row>
    <row r="6241" spans="2:3" x14ac:dyDescent="0.25">
      <c r="B6241" s="3">
        <f t="shared" si="97"/>
        <v>0.62379999999994762</v>
      </c>
      <c r="C6241" s="3">
        <v>1</v>
      </c>
    </row>
    <row r="6242" spans="2:3" x14ac:dyDescent="0.25">
      <c r="B6242" s="3">
        <f t="shared" si="97"/>
        <v>0.62389999999994761</v>
      </c>
      <c r="C6242" s="3">
        <v>1</v>
      </c>
    </row>
    <row r="6243" spans="2:3" x14ac:dyDescent="0.25">
      <c r="B6243" s="3">
        <f t="shared" si="97"/>
        <v>0.6239999999999476</v>
      </c>
      <c r="C6243" s="3">
        <v>1</v>
      </c>
    </row>
    <row r="6244" spans="2:3" x14ac:dyDescent="0.25">
      <c r="B6244" s="3">
        <f t="shared" si="97"/>
        <v>0.62409999999994759</v>
      </c>
      <c r="C6244" s="3">
        <v>1</v>
      </c>
    </row>
    <row r="6245" spans="2:3" x14ac:dyDescent="0.25">
      <c r="B6245" s="3">
        <f t="shared" si="97"/>
        <v>0.62419999999994757</v>
      </c>
      <c r="C6245" s="3">
        <v>1</v>
      </c>
    </row>
    <row r="6246" spans="2:3" x14ac:dyDescent="0.25">
      <c r="B6246" s="3">
        <f t="shared" si="97"/>
        <v>0.62429999999994756</v>
      </c>
      <c r="C6246" s="3">
        <v>1</v>
      </c>
    </row>
    <row r="6247" spans="2:3" x14ac:dyDescent="0.25">
      <c r="B6247" s="3">
        <f t="shared" si="97"/>
        <v>0.62439999999994755</v>
      </c>
      <c r="C6247" s="3">
        <v>1</v>
      </c>
    </row>
    <row r="6248" spans="2:3" x14ac:dyDescent="0.25">
      <c r="B6248" s="3">
        <f t="shared" si="97"/>
        <v>0.62449999999994754</v>
      </c>
      <c r="C6248" s="3">
        <v>1</v>
      </c>
    </row>
    <row r="6249" spans="2:3" x14ac:dyDescent="0.25">
      <c r="B6249" s="3">
        <f t="shared" si="97"/>
        <v>0.62459999999994753</v>
      </c>
      <c r="C6249" s="3">
        <v>1</v>
      </c>
    </row>
    <row r="6250" spans="2:3" x14ac:dyDescent="0.25">
      <c r="B6250" s="3">
        <f t="shared" si="97"/>
        <v>0.62469999999994752</v>
      </c>
      <c r="C6250" s="3">
        <v>1</v>
      </c>
    </row>
    <row r="6251" spans="2:3" x14ac:dyDescent="0.25">
      <c r="B6251" s="3">
        <f t="shared" si="97"/>
        <v>0.62479999999994751</v>
      </c>
      <c r="C6251" s="3">
        <v>1</v>
      </c>
    </row>
    <row r="6252" spans="2:3" x14ac:dyDescent="0.25">
      <c r="B6252" s="3">
        <f t="shared" si="97"/>
        <v>0.6248999999999475</v>
      </c>
      <c r="C6252" s="3">
        <v>1</v>
      </c>
    </row>
    <row r="6253" spans="2:3" x14ac:dyDescent="0.25">
      <c r="B6253" s="3">
        <f t="shared" si="97"/>
        <v>0.62499999999994749</v>
      </c>
      <c r="C6253" s="3">
        <v>1</v>
      </c>
    </row>
    <row r="6254" spans="2:3" x14ac:dyDescent="0.25">
      <c r="B6254" s="3">
        <f t="shared" si="97"/>
        <v>0.62509999999994748</v>
      </c>
      <c r="C6254" s="3">
        <v>1</v>
      </c>
    </row>
    <row r="6255" spans="2:3" x14ac:dyDescent="0.25">
      <c r="B6255" s="3">
        <f t="shared" si="97"/>
        <v>0.62519999999994746</v>
      </c>
      <c r="C6255" s="3">
        <v>1</v>
      </c>
    </row>
    <row r="6256" spans="2:3" x14ac:dyDescent="0.25">
      <c r="B6256" s="3">
        <f t="shared" si="97"/>
        <v>0.62529999999994745</v>
      </c>
      <c r="C6256" s="3">
        <v>1</v>
      </c>
    </row>
    <row r="6257" spans="2:3" x14ac:dyDescent="0.25">
      <c r="B6257" s="3">
        <f t="shared" si="97"/>
        <v>0.62539999999994744</v>
      </c>
      <c r="C6257" s="3">
        <v>1</v>
      </c>
    </row>
    <row r="6258" spans="2:3" x14ac:dyDescent="0.25">
      <c r="B6258" s="3">
        <f t="shared" si="97"/>
        <v>0.62549999999994743</v>
      </c>
      <c r="C6258" s="3">
        <v>1</v>
      </c>
    </row>
    <row r="6259" spans="2:3" x14ac:dyDescent="0.25">
      <c r="B6259" s="3">
        <f t="shared" si="97"/>
        <v>0.62559999999994742</v>
      </c>
      <c r="C6259" s="3">
        <v>1</v>
      </c>
    </row>
    <row r="6260" spans="2:3" x14ac:dyDescent="0.25">
      <c r="B6260" s="3">
        <f t="shared" si="97"/>
        <v>0.62569999999994741</v>
      </c>
      <c r="C6260" s="3">
        <v>1</v>
      </c>
    </row>
    <row r="6261" spans="2:3" x14ac:dyDescent="0.25">
      <c r="B6261" s="3">
        <f t="shared" si="97"/>
        <v>0.6257999999999474</v>
      </c>
      <c r="C6261" s="3">
        <v>1</v>
      </c>
    </row>
    <row r="6262" spans="2:3" x14ac:dyDescent="0.25">
      <c r="B6262" s="3">
        <f t="shared" si="97"/>
        <v>0.62589999999994739</v>
      </c>
      <c r="C6262" s="3">
        <v>1</v>
      </c>
    </row>
    <row r="6263" spans="2:3" x14ac:dyDescent="0.25">
      <c r="B6263" s="3">
        <f t="shared" si="97"/>
        <v>0.62599999999994738</v>
      </c>
      <c r="C6263" s="3">
        <v>1</v>
      </c>
    </row>
    <row r="6264" spans="2:3" x14ac:dyDescent="0.25">
      <c r="B6264" s="3">
        <f t="shared" si="97"/>
        <v>0.62609999999994737</v>
      </c>
      <c r="C6264" s="3">
        <v>1</v>
      </c>
    </row>
    <row r="6265" spans="2:3" x14ac:dyDescent="0.25">
      <c r="B6265" s="3">
        <f t="shared" si="97"/>
        <v>0.62619999999994735</v>
      </c>
      <c r="C6265" s="3">
        <v>1</v>
      </c>
    </row>
    <row r="6266" spans="2:3" x14ac:dyDescent="0.25">
      <c r="B6266" s="3">
        <f t="shared" si="97"/>
        <v>0.62629999999994734</v>
      </c>
      <c r="C6266" s="3">
        <v>1</v>
      </c>
    </row>
    <row r="6267" spans="2:3" x14ac:dyDescent="0.25">
      <c r="B6267" s="3">
        <f t="shared" si="97"/>
        <v>0.62639999999994733</v>
      </c>
      <c r="C6267" s="3">
        <v>1</v>
      </c>
    </row>
    <row r="6268" spans="2:3" x14ac:dyDescent="0.25">
      <c r="B6268" s="3">
        <f t="shared" si="97"/>
        <v>0.62649999999994732</v>
      </c>
      <c r="C6268" s="3">
        <v>1</v>
      </c>
    </row>
    <row r="6269" spans="2:3" x14ac:dyDescent="0.25">
      <c r="B6269" s="3">
        <f t="shared" si="97"/>
        <v>0.62659999999994731</v>
      </c>
      <c r="C6269" s="3">
        <v>1</v>
      </c>
    </row>
    <row r="6270" spans="2:3" x14ac:dyDescent="0.25">
      <c r="B6270" s="3">
        <f t="shared" si="97"/>
        <v>0.6266999999999473</v>
      </c>
      <c r="C6270" s="3">
        <v>1</v>
      </c>
    </row>
    <row r="6271" spans="2:3" x14ac:dyDescent="0.25">
      <c r="B6271" s="3">
        <f t="shared" si="97"/>
        <v>0.62679999999994729</v>
      </c>
      <c r="C6271" s="3">
        <v>1</v>
      </c>
    </row>
    <row r="6272" spans="2:3" x14ac:dyDescent="0.25">
      <c r="B6272" s="3">
        <f t="shared" si="97"/>
        <v>0.62689999999994728</v>
      </c>
      <c r="C6272" s="3">
        <v>1</v>
      </c>
    </row>
    <row r="6273" spans="2:3" x14ac:dyDescent="0.25">
      <c r="B6273" s="3">
        <f t="shared" si="97"/>
        <v>0.62699999999994727</v>
      </c>
      <c r="C6273" s="3">
        <v>1</v>
      </c>
    </row>
    <row r="6274" spans="2:3" x14ac:dyDescent="0.25">
      <c r="B6274" s="3">
        <f t="shared" si="97"/>
        <v>0.62709999999994726</v>
      </c>
      <c r="C6274" s="3">
        <v>1</v>
      </c>
    </row>
    <row r="6275" spans="2:3" x14ac:dyDescent="0.25">
      <c r="B6275" s="3">
        <f t="shared" si="97"/>
        <v>0.62719999999994724</v>
      </c>
      <c r="C6275" s="3">
        <v>1</v>
      </c>
    </row>
    <row r="6276" spans="2:3" x14ac:dyDescent="0.25">
      <c r="B6276" s="3">
        <f t="shared" si="97"/>
        <v>0.62729999999994723</v>
      </c>
      <c r="C6276" s="3">
        <v>1</v>
      </c>
    </row>
    <row r="6277" spans="2:3" x14ac:dyDescent="0.25">
      <c r="B6277" s="3">
        <f t="shared" ref="B6277:B6340" si="98">B6276+0.0001</f>
        <v>0.62739999999994722</v>
      </c>
      <c r="C6277" s="3">
        <v>1</v>
      </c>
    </row>
    <row r="6278" spans="2:3" x14ac:dyDescent="0.25">
      <c r="B6278" s="3">
        <f t="shared" si="98"/>
        <v>0.62749999999994721</v>
      </c>
      <c r="C6278" s="3">
        <v>1</v>
      </c>
    </row>
    <row r="6279" spans="2:3" x14ac:dyDescent="0.25">
      <c r="B6279" s="3">
        <f t="shared" si="98"/>
        <v>0.6275999999999472</v>
      </c>
      <c r="C6279" s="3">
        <v>1</v>
      </c>
    </row>
    <row r="6280" spans="2:3" x14ac:dyDescent="0.25">
      <c r="B6280" s="3">
        <f t="shared" si="98"/>
        <v>0.62769999999994719</v>
      </c>
      <c r="C6280" s="3">
        <v>1</v>
      </c>
    </row>
    <row r="6281" spans="2:3" x14ac:dyDescent="0.25">
      <c r="B6281" s="3">
        <f t="shared" si="98"/>
        <v>0.62779999999994718</v>
      </c>
      <c r="C6281" s="3">
        <v>1</v>
      </c>
    </row>
    <row r="6282" spans="2:3" x14ac:dyDescent="0.25">
      <c r="B6282" s="3">
        <f t="shared" si="98"/>
        <v>0.62789999999994717</v>
      </c>
      <c r="C6282" s="3">
        <v>1</v>
      </c>
    </row>
    <row r="6283" spans="2:3" x14ac:dyDescent="0.25">
      <c r="B6283" s="3">
        <f t="shared" si="98"/>
        <v>0.62799999999994716</v>
      </c>
      <c r="C6283" s="3">
        <v>1</v>
      </c>
    </row>
    <row r="6284" spans="2:3" x14ac:dyDescent="0.25">
      <c r="B6284" s="3">
        <f t="shared" si="98"/>
        <v>0.62809999999994715</v>
      </c>
      <c r="C6284" s="3">
        <v>1</v>
      </c>
    </row>
    <row r="6285" spans="2:3" x14ac:dyDescent="0.25">
      <c r="B6285" s="3">
        <f t="shared" si="98"/>
        <v>0.62819999999994713</v>
      </c>
      <c r="C6285" s="3">
        <v>1</v>
      </c>
    </row>
    <row r="6286" spans="2:3" x14ac:dyDescent="0.25">
      <c r="B6286" s="3">
        <f t="shared" si="98"/>
        <v>0.62829999999994712</v>
      </c>
      <c r="C6286" s="3">
        <v>1</v>
      </c>
    </row>
    <row r="6287" spans="2:3" x14ac:dyDescent="0.25">
      <c r="B6287" s="3">
        <f t="shared" si="98"/>
        <v>0.62839999999994711</v>
      </c>
      <c r="C6287" s="3">
        <v>1</v>
      </c>
    </row>
    <row r="6288" spans="2:3" x14ac:dyDescent="0.25">
      <c r="B6288" s="3">
        <f t="shared" si="98"/>
        <v>0.6284999999999471</v>
      </c>
      <c r="C6288" s="3">
        <v>1</v>
      </c>
    </row>
    <row r="6289" spans="2:3" x14ac:dyDescent="0.25">
      <c r="B6289" s="3">
        <f t="shared" si="98"/>
        <v>0.62859999999994709</v>
      </c>
      <c r="C6289" s="3">
        <v>1</v>
      </c>
    </row>
    <row r="6290" spans="2:3" x14ac:dyDescent="0.25">
      <c r="B6290" s="3">
        <f t="shared" si="98"/>
        <v>0.62869999999994708</v>
      </c>
      <c r="C6290" s="3">
        <v>1</v>
      </c>
    </row>
    <row r="6291" spans="2:3" x14ac:dyDescent="0.25">
      <c r="B6291" s="3">
        <f t="shared" si="98"/>
        <v>0.62879999999994707</v>
      </c>
      <c r="C6291" s="3">
        <v>1</v>
      </c>
    </row>
    <row r="6292" spans="2:3" x14ac:dyDescent="0.25">
      <c r="B6292" s="3">
        <f t="shared" si="98"/>
        <v>0.62889999999994706</v>
      </c>
      <c r="C6292" s="3">
        <v>1</v>
      </c>
    </row>
    <row r="6293" spans="2:3" x14ac:dyDescent="0.25">
      <c r="B6293" s="3">
        <f t="shared" si="98"/>
        <v>0.62899999999994705</v>
      </c>
      <c r="C6293" s="3">
        <v>1</v>
      </c>
    </row>
    <row r="6294" spans="2:3" x14ac:dyDescent="0.25">
      <c r="B6294" s="3">
        <f t="shared" si="98"/>
        <v>0.62909999999994703</v>
      </c>
      <c r="C6294" s="3">
        <v>1</v>
      </c>
    </row>
    <row r="6295" spans="2:3" x14ac:dyDescent="0.25">
      <c r="B6295" s="3">
        <f t="shared" si="98"/>
        <v>0.62919999999994702</v>
      </c>
      <c r="C6295" s="3">
        <v>1</v>
      </c>
    </row>
    <row r="6296" spans="2:3" x14ac:dyDescent="0.25">
      <c r="B6296" s="3">
        <f t="shared" si="98"/>
        <v>0.62929999999994701</v>
      </c>
      <c r="C6296" s="3">
        <v>1</v>
      </c>
    </row>
    <row r="6297" spans="2:3" x14ac:dyDescent="0.25">
      <c r="B6297" s="3">
        <f t="shared" si="98"/>
        <v>0.629399999999947</v>
      </c>
      <c r="C6297" s="3">
        <v>1</v>
      </c>
    </row>
    <row r="6298" spans="2:3" x14ac:dyDescent="0.25">
      <c r="B6298" s="3">
        <f t="shared" si="98"/>
        <v>0.62949999999994699</v>
      </c>
      <c r="C6298" s="3">
        <v>1</v>
      </c>
    </row>
    <row r="6299" spans="2:3" x14ac:dyDescent="0.25">
      <c r="B6299" s="3">
        <f t="shared" si="98"/>
        <v>0.62959999999994698</v>
      </c>
      <c r="C6299" s="3">
        <v>1</v>
      </c>
    </row>
    <row r="6300" spans="2:3" x14ac:dyDescent="0.25">
      <c r="B6300" s="3">
        <f t="shared" si="98"/>
        <v>0.62969999999994697</v>
      </c>
      <c r="C6300" s="3">
        <v>1</v>
      </c>
    </row>
    <row r="6301" spans="2:3" x14ac:dyDescent="0.25">
      <c r="B6301" s="3">
        <f t="shared" si="98"/>
        <v>0.62979999999994696</v>
      </c>
      <c r="C6301" s="3">
        <v>1</v>
      </c>
    </row>
    <row r="6302" spans="2:3" x14ac:dyDescent="0.25">
      <c r="B6302" s="3">
        <f t="shared" si="98"/>
        <v>0.62989999999994695</v>
      </c>
      <c r="C6302" s="3">
        <v>1</v>
      </c>
    </row>
    <row r="6303" spans="2:3" x14ac:dyDescent="0.25">
      <c r="B6303" s="3">
        <f t="shared" si="98"/>
        <v>0.62999999999994694</v>
      </c>
      <c r="C6303" s="3">
        <v>1</v>
      </c>
    </row>
    <row r="6304" spans="2:3" x14ac:dyDescent="0.25">
      <c r="B6304" s="3">
        <f t="shared" si="98"/>
        <v>0.63009999999994692</v>
      </c>
      <c r="C6304" s="3">
        <v>1</v>
      </c>
    </row>
    <row r="6305" spans="2:3" x14ac:dyDescent="0.25">
      <c r="B6305" s="3">
        <f t="shared" si="98"/>
        <v>0.63019999999994691</v>
      </c>
      <c r="C6305" s="3">
        <v>1</v>
      </c>
    </row>
    <row r="6306" spans="2:3" x14ac:dyDescent="0.25">
      <c r="B6306" s="3">
        <f t="shared" si="98"/>
        <v>0.6302999999999469</v>
      </c>
      <c r="C6306" s="3">
        <v>1</v>
      </c>
    </row>
    <row r="6307" spans="2:3" x14ac:dyDescent="0.25">
      <c r="B6307" s="3">
        <f t="shared" si="98"/>
        <v>0.63039999999994689</v>
      </c>
      <c r="C6307" s="3">
        <v>1</v>
      </c>
    </row>
    <row r="6308" spans="2:3" x14ac:dyDescent="0.25">
      <c r="B6308" s="3">
        <f t="shared" si="98"/>
        <v>0.63049999999994688</v>
      </c>
      <c r="C6308" s="3">
        <v>1</v>
      </c>
    </row>
    <row r="6309" spans="2:3" x14ac:dyDescent="0.25">
      <c r="B6309" s="3">
        <f t="shared" si="98"/>
        <v>0.63059999999994687</v>
      </c>
      <c r="C6309" s="3">
        <v>1</v>
      </c>
    </row>
    <row r="6310" spans="2:3" x14ac:dyDescent="0.25">
      <c r="B6310" s="3">
        <f t="shared" si="98"/>
        <v>0.63069999999994686</v>
      </c>
      <c r="C6310" s="3">
        <v>1</v>
      </c>
    </row>
    <row r="6311" spans="2:3" x14ac:dyDescent="0.25">
      <c r="B6311" s="3">
        <f t="shared" si="98"/>
        <v>0.63079999999994685</v>
      </c>
      <c r="C6311" s="3">
        <v>1</v>
      </c>
    </row>
    <row r="6312" spans="2:3" x14ac:dyDescent="0.25">
      <c r="B6312" s="3">
        <f t="shared" si="98"/>
        <v>0.63089999999994684</v>
      </c>
      <c r="C6312" s="3">
        <v>1</v>
      </c>
    </row>
    <row r="6313" spans="2:3" x14ac:dyDescent="0.25">
      <c r="B6313" s="3">
        <f t="shared" si="98"/>
        <v>0.63099999999994683</v>
      </c>
      <c r="C6313" s="3">
        <v>1</v>
      </c>
    </row>
    <row r="6314" spans="2:3" x14ac:dyDescent="0.25">
      <c r="B6314" s="3">
        <f t="shared" si="98"/>
        <v>0.63109999999994681</v>
      </c>
      <c r="C6314" s="3">
        <v>1</v>
      </c>
    </row>
    <row r="6315" spans="2:3" x14ac:dyDescent="0.25">
      <c r="B6315" s="3">
        <f t="shared" si="98"/>
        <v>0.6311999999999468</v>
      </c>
      <c r="C6315" s="3">
        <v>1</v>
      </c>
    </row>
    <row r="6316" spans="2:3" x14ac:dyDescent="0.25">
      <c r="B6316" s="3">
        <f t="shared" si="98"/>
        <v>0.63129999999994679</v>
      </c>
      <c r="C6316" s="3">
        <v>1</v>
      </c>
    </row>
    <row r="6317" spans="2:3" x14ac:dyDescent="0.25">
      <c r="B6317" s="3">
        <f t="shared" si="98"/>
        <v>0.63139999999994678</v>
      </c>
      <c r="C6317" s="3">
        <v>1</v>
      </c>
    </row>
    <row r="6318" spans="2:3" x14ac:dyDescent="0.25">
      <c r="B6318" s="3">
        <f t="shared" si="98"/>
        <v>0.63149999999994677</v>
      </c>
      <c r="C6318" s="3">
        <v>1</v>
      </c>
    </row>
    <row r="6319" spans="2:3" x14ac:dyDescent="0.25">
      <c r="B6319" s="3">
        <f t="shared" si="98"/>
        <v>0.63159999999994676</v>
      </c>
      <c r="C6319" s="3">
        <v>1</v>
      </c>
    </row>
    <row r="6320" spans="2:3" x14ac:dyDescent="0.25">
      <c r="B6320" s="3">
        <f t="shared" si="98"/>
        <v>0.63169999999994675</v>
      </c>
      <c r="C6320" s="3">
        <v>1</v>
      </c>
    </row>
    <row r="6321" spans="2:3" x14ac:dyDescent="0.25">
      <c r="B6321" s="3">
        <f t="shared" si="98"/>
        <v>0.63179999999994674</v>
      </c>
      <c r="C6321" s="3">
        <v>1</v>
      </c>
    </row>
    <row r="6322" spans="2:3" x14ac:dyDescent="0.25">
      <c r="B6322" s="3">
        <f t="shared" si="98"/>
        <v>0.63189999999994673</v>
      </c>
      <c r="C6322" s="3">
        <v>1</v>
      </c>
    </row>
    <row r="6323" spans="2:3" x14ac:dyDescent="0.25">
      <c r="B6323" s="3">
        <f t="shared" si="98"/>
        <v>0.63199999999994672</v>
      </c>
      <c r="C6323" s="3">
        <v>1</v>
      </c>
    </row>
    <row r="6324" spans="2:3" x14ac:dyDescent="0.25">
      <c r="B6324" s="3">
        <f t="shared" si="98"/>
        <v>0.6320999999999467</v>
      </c>
      <c r="C6324" s="3">
        <v>1</v>
      </c>
    </row>
    <row r="6325" spans="2:3" x14ac:dyDescent="0.25">
      <c r="B6325" s="3">
        <f t="shared" si="98"/>
        <v>0.63219999999994669</v>
      </c>
      <c r="C6325" s="3">
        <v>1</v>
      </c>
    </row>
    <row r="6326" spans="2:3" x14ac:dyDescent="0.25">
      <c r="B6326" s="3">
        <f t="shared" si="98"/>
        <v>0.63229999999994668</v>
      </c>
      <c r="C6326" s="3">
        <v>1</v>
      </c>
    </row>
    <row r="6327" spans="2:3" x14ac:dyDescent="0.25">
      <c r="B6327" s="3">
        <f t="shared" si="98"/>
        <v>0.63239999999994667</v>
      </c>
      <c r="C6327" s="3">
        <v>1</v>
      </c>
    </row>
    <row r="6328" spans="2:3" x14ac:dyDescent="0.25">
      <c r="B6328" s="3">
        <f t="shared" si="98"/>
        <v>0.63249999999994666</v>
      </c>
      <c r="C6328" s="3">
        <v>1</v>
      </c>
    </row>
    <row r="6329" spans="2:3" x14ac:dyDescent="0.25">
      <c r="B6329" s="3">
        <f t="shared" si="98"/>
        <v>0.63259999999994665</v>
      </c>
      <c r="C6329" s="3">
        <v>1</v>
      </c>
    </row>
    <row r="6330" spans="2:3" x14ac:dyDescent="0.25">
      <c r="B6330" s="3">
        <f t="shared" si="98"/>
        <v>0.63269999999994664</v>
      </c>
      <c r="C6330" s="3">
        <v>1</v>
      </c>
    </row>
    <row r="6331" spans="2:3" x14ac:dyDescent="0.25">
      <c r="B6331" s="3">
        <f t="shared" si="98"/>
        <v>0.63279999999994663</v>
      </c>
      <c r="C6331" s="3">
        <v>1</v>
      </c>
    </row>
    <row r="6332" spans="2:3" x14ac:dyDescent="0.25">
      <c r="B6332" s="3">
        <f t="shared" si="98"/>
        <v>0.63289999999994662</v>
      </c>
      <c r="C6332" s="3">
        <v>1</v>
      </c>
    </row>
    <row r="6333" spans="2:3" x14ac:dyDescent="0.25">
      <c r="B6333" s="3">
        <f t="shared" si="98"/>
        <v>0.63299999999994661</v>
      </c>
      <c r="C6333" s="3">
        <v>1</v>
      </c>
    </row>
    <row r="6334" spans="2:3" x14ac:dyDescent="0.25">
      <c r="B6334" s="3">
        <f t="shared" si="98"/>
        <v>0.63309999999994659</v>
      </c>
      <c r="C6334" s="3">
        <v>1</v>
      </c>
    </row>
    <row r="6335" spans="2:3" x14ac:dyDescent="0.25">
      <c r="B6335" s="3">
        <f t="shared" si="98"/>
        <v>0.63319999999994658</v>
      </c>
      <c r="C6335" s="3">
        <v>1</v>
      </c>
    </row>
    <row r="6336" spans="2:3" x14ac:dyDescent="0.25">
      <c r="B6336" s="3">
        <f t="shared" si="98"/>
        <v>0.63329999999994657</v>
      </c>
      <c r="C6336" s="3">
        <v>1</v>
      </c>
    </row>
    <row r="6337" spans="2:3" x14ac:dyDescent="0.25">
      <c r="B6337" s="3">
        <f t="shared" si="98"/>
        <v>0.63339999999994656</v>
      </c>
      <c r="C6337" s="3">
        <v>1</v>
      </c>
    </row>
    <row r="6338" spans="2:3" x14ac:dyDescent="0.25">
      <c r="B6338" s="3">
        <f t="shared" si="98"/>
        <v>0.63349999999994655</v>
      </c>
      <c r="C6338" s="3">
        <v>1</v>
      </c>
    </row>
    <row r="6339" spans="2:3" x14ac:dyDescent="0.25">
      <c r="B6339" s="3">
        <f t="shared" si="98"/>
        <v>0.63359999999994654</v>
      </c>
      <c r="C6339" s="3">
        <v>1</v>
      </c>
    </row>
    <row r="6340" spans="2:3" x14ac:dyDescent="0.25">
      <c r="B6340" s="3">
        <f t="shared" si="98"/>
        <v>0.63369999999994653</v>
      </c>
      <c r="C6340" s="3">
        <v>1</v>
      </c>
    </row>
    <row r="6341" spans="2:3" x14ac:dyDescent="0.25">
      <c r="B6341" s="3">
        <f t="shared" ref="B6341:B6404" si="99">B6340+0.0001</f>
        <v>0.63379999999994652</v>
      </c>
      <c r="C6341" s="3">
        <v>1</v>
      </c>
    </row>
    <row r="6342" spans="2:3" x14ac:dyDescent="0.25">
      <c r="B6342" s="3">
        <f t="shared" si="99"/>
        <v>0.63389999999994651</v>
      </c>
      <c r="C6342" s="3">
        <v>1</v>
      </c>
    </row>
    <row r="6343" spans="2:3" x14ac:dyDescent="0.25">
      <c r="B6343" s="3">
        <f t="shared" si="99"/>
        <v>0.6339999999999465</v>
      </c>
      <c r="C6343" s="3">
        <v>1</v>
      </c>
    </row>
    <row r="6344" spans="2:3" x14ac:dyDescent="0.25">
      <c r="B6344" s="3">
        <f t="shared" si="99"/>
        <v>0.63409999999994648</v>
      </c>
      <c r="C6344" s="3">
        <v>1</v>
      </c>
    </row>
    <row r="6345" spans="2:3" x14ac:dyDescent="0.25">
      <c r="B6345" s="3">
        <f t="shared" si="99"/>
        <v>0.63419999999994647</v>
      </c>
      <c r="C6345" s="3">
        <v>1</v>
      </c>
    </row>
    <row r="6346" spans="2:3" x14ac:dyDescent="0.25">
      <c r="B6346" s="3">
        <f t="shared" si="99"/>
        <v>0.63429999999994646</v>
      </c>
      <c r="C6346" s="3">
        <v>1</v>
      </c>
    </row>
    <row r="6347" spans="2:3" x14ac:dyDescent="0.25">
      <c r="B6347" s="3">
        <f t="shared" si="99"/>
        <v>0.63439999999994645</v>
      </c>
      <c r="C6347" s="3">
        <v>1</v>
      </c>
    </row>
    <row r="6348" spans="2:3" x14ac:dyDescent="0.25">
      <c r="B6348" s="3">
        <f t="shared" si="99"/>
        <v>0.63449999999994644</v>
      </c>
      <c r="C6348" s="3">
        <v>1</v>
      </c>
    </row>
    <row r="6349" spans="2:3" x14ac:dyDescent="0.25">
      <c r="B6349" s="3">
        <f t="shared" si="99"/>
        <v>0.63459999999994643</v>
      </c>
      <c r="C6349" s="3">
        <v>1</v>
      </c>
    </row>
    <row r="6350" spans="2:3" x14ac:dyDescent="0.25">
      <c r="B6350" s="3">
        <f t="shared" si="99"/>
        <v>0.63469999999994642</v>
      </c>
      <c r="C6350" s="3">
        <v>1</v>
      </c>
    </row>
    <row r="6351" spans="2:3" x14ac:dyDescent="0.25">
      <c r="B6351" s="3">
        <f t="shared" si="99"/>
        <v>0.63479999999994641</v>
      </c>
      <c r="C6351" s="3">
        <v>1</v>
      </c>
    </row>
    <row r="6352" spans="2:3" x14ac:dyDescent="0.25">
      <c r="B6352" s="3">
        <f t="shared" si="99"/>
        <v>0.6348999999999464</v>
      </c>
      <c r="C6352" s="3">
        <v>1</v>
      </c>
    </row>
    <row r="6353" spans="2:3" x14ac:dyDescent="0.25">
      <c r="B6353" s="3">
        <f t="shared" si="99"/>
        <v>0.63499999999994639</v>
      </c>
      <c r="C6353" s="3">
        <v>1</v>
      </c>
    </row>
    <row r="6354" spans="2:3" x14ac:dyDescent="0.25">
      <c r="B6354" s="3">
        <f t="shared" si="99"/>
        <v>0.63509999999994637</v>
      </c>
      <c r="C6354" s="3">
        <v>1</v>
      </c>
    </row>
    <row r="6355" spans="2:3" x14ac:dyDescent="0.25">
      <c r="B6355" s="3">
        <f t="shared" si="99"/>
        <v>0.63519999999994636</v>
      </c>
      <c r="C6355" s="3">
        <v>1</v>
      </c>
    </row>
    <row r="6356" spans="2:3" x14ac:dyDescent="0.25">
      <c r="B6356" s="3">
        <f t="shared" si="99"/>
        <v>0.63529999999994635</v>
      </c>
      <c r="C6356" s="3">
        <v>1</v>
      </c>
    </row>
    <row r="6357" spans="2:3" x14ac:dyDescent="0.25">
      <c r="B6357" s="3">
        <f t="shared" si="99"/>
        <v>0.63539999999994634</v>
      </c>
      <c r="C6357" s="3">
        <v>1</v>
      </c>
    </row>
    <row r="6358" spans="2:3" x14ac:dyDescent="0.25">
      <c r="B6358" s="3">
        <f t="shared" si="99"/>
        <v>0.63549999999994633</v>
      </c>
      <c r="C6358" s="3">
        <v>1</v>
      </c>
    </row>
    <row r="6359" spans="2:3" x14ac:dyDescent="0.25">
      <c r="B6359" s="3">
        <f t="shared" si="99"/>
        <v>0.63559999999994632</v>
      </c>
      <c r="C6359" s="3">
        <v>1</v>
      </c>
    </row>
    <row r="6360" spans="2:3" x14ac:dyDescent="0.25">
      <c r="B6360" s="3">
        <f t="shared" si="99"/>
        <v>0.63569999999994631</v>
      </c>
      <c r="C6360" s="3">
        <v>1</v>
      </c>
    </row>
    <row r="6361" spans="2:3" x14ac:dyDescent="0.25">
      <c r="B6361" s="3">
        <f t="shared" si="99"/>
        <v>0.6357999999999463</v>
      </c>
      <c r="C6361" s="3">
        <v>1</v>
      </c>
    </row>
    <row r="6362" spans="2:3" x14ac:dyDescent="0.25">
      <c r="B6362" s="3">
        <f t="shared" si="99"/>
        <v>0.63589999999994629</v>
      </c>
      <c r="C6362" s="3">
        <v>1</v>
      </c>
    </row>
    <row r="6363" spans="2:3" x14ac:dyDescent="0.25">
      <c r="B6363" s="3">
        <f t="shared" si="99"/>
        <v>0.63599999999994627</v>
      </c>
      <c r="C6363" s="3">
        <v>1</v>
      </c>
    </row>
    <row r="6364" spans="2:3" x14ac:dyDescent="0.25">
      <c r="B6364" s="3">
        <f t="shared" si="99"/>
        <v>0.63609999999994626</v>
      </c>
      <c r="C6364" s="3">
        <v>1</v>
      </c>
    </row>
    <row r="6365" spans="2:3" x14ac:dyDescent="0.25">
      <c r="B6365" s="3">
        <f t="shared" si="99"/>
        <v>0.63619999999994625</v>
      </c>
      <c r="C6365" s="3">
        <v>1</v>
      </c>
    </row>
    <row r="6366" spans="2:3" x14ac:dyDescent="0.25">
      <c r="B6366" s="3">
        <f t="shared" si="99"/>
        <v>0.63629999999994624</v>
      </c>
      <c r="C6366" s="3">
        <v>1</v>
      </c>
    </row>
    <row r="6367" spans="2:3" x14ac:dyDescent="0.25">
      <c r="B6367" s="3">
        <f t="shared" si="99"/>
        <v>0.63639999999994623</v>
      </c>
      <c r="C6367" s="3">
        <v>1</v>
      </c>
    </row>
    <row r="6368" spans="2:3" x14ac:dyDescent="0.25">
      <c r="B6368" s="3">
        <f t="shared" si="99"/>
        <v>0.63649999999994622</v>
      </c>
      <c r="C6368" s="3">
        <v>1</v>
      </c>
    </row>
    <row r="6369" spans="2:3" x14ac:dyDescent="0.25">
      <c r="B6369" s="3">
        <f t="shared" si="99"/>
        <v>0.63659999999994621</v>
      </c>
      <c r="C6369" s="3">
        <v>1</v>
      </c>
    </row>
    <row r="6370" spans="2:3" x14ac:dyDescent="0.25">
      <c r="B6370" s="3">
        <f t="shared" si="99"/>
        <v>0.6366999999999462</v>
      </c>
      <c r="C6370" s="3">
        <v>1</v>
      </c>
    </row>
    <row r="6371" spans="2:3" x14ac:dyDescent="0.25">
      <c r="B6371" s="3">
        <f t="shared" si="99"/>
        <v>0.63679999999994619</v>
      </c>
      <c r="C6371" s="3">
        <v>1</v>
      </c>
    </row>
    <row r="6372" spans="2:3" x14ac:dyDescent="0.25">
      <c r="B6372" s="3">
        <f t="shared" si="99"/>
        <v>0.63689999999994618</v>
      </c>
      <c r="C6372" s="3">
        <v>1</v>
      </c>
    </row>
    <row r="6373" spans="2:3" x14ac:dyDescent="0.25">
      <c r="B6373" s="3">
        <f t="shared" si="99"/>
        <v>0.63699999999994616</v>
      </c>
      <c r="C6373" s="3">
        <v>1</v>
      </c>
    </row>
    <row r="6374" spans="2:3" x14ac:dyDescent="0.25">
      <c r="B6374" s="3">
        <f t="shared" si="99"/>
        <v>0.63709999999994615</v>
      </c>
      <c r="C6374" s="3">
        <v>1</v>
      </c>
    </row>
    <row r="6375" spans="2:3" x14ac:dyDescent="0.25">
      <c r="B6375" s="3">
        <f t="shared" si="99"/>
        <v>0.63719999999994614</v>
      </c>
      <c r="C6375" s="3">
        <v>1</v>
      </c>
    </row>
    <row r="6376" spans="2:3" x14ac:dyDescent="0.25">
      <c r="B6376" s="3">
        <f t="shared" si="99"/>
        <v>0.63729999999994613</v>
      </c>
      <c r="C6376" s="3">
        <v>1</v>
      </c>
    </row>
    <row r="6377" spans="2:3" x14ac:dyDescent="0.25">
      <c r="B6377" s="3">
        <f t="shared" si="99"/>
        <v>0.63739999999994612</v>
      </c>
      <c r="C6377" s="3">
        <v>1</v>
      </c>
    </row>
    <row r="6378" spans="2:3" x14ac:dyDescent="0.25">
      <c r="B6378" s="3">
        <f t="shared" si="99"/>
        <v>0.63749999999994611</v>
      </c>
      <c r="C6378" s="3">
        <v>1</v>
      </c>
    </row>
    <row r="6379" spans="2:3" x14ac:dyDescent="0.25">
      <c r="B6379" s="3">
        <f t="shared" si="99"/>
        <v>0.6375999999999461</v>
      </c>
      <c r="C6379" s="3">
        <v>1</v>
      </c>
    </row>
    <row r="6380" spans="2:3" x14ac:dyDescent="0.25">
      <c r="B6380" s="3">
        <f t="shared" si="99"/>
        <v>0.63769999999994609</v>
      </c>
      <c r="C6380" s="3">
        <v>1</v>
      </c>
    </row>
    <row r="6381" spans="2:3" x14ac:dyDescent="0.25">
      <c r="B6381" s="3">
        <f t="shared" si="99"/>
        <v>0.63779999999994608</v>
      </c>
      <c r="C6381" s="3">
        <v>1</v>
      </c>
    </row>
    <row r="6382" spans="2:3" x14ac:dyDescent="0.25">
      <c r="B6382" s="3">
        <f t="shared" si="99"/>
        <v>0.63789999999994607</v>
      </c>
      <c r="C6382" s="3">
        <v>1</v>
      </c>
    </row>
    <row r="6383" spans="2:3" x14ac:dyDescent="0.25">
      <c r="B6383" s="3">
        <f t="shared" si="99"/>
        <v>0.63799999999994605</v>
      </c>
      <c r="C6383" s="3">
        <v>1</v>
      </c>
    </row>
    <row r="6384" spans="2:3" x14ac:dyDescent="0.25">
      <c r="B6384" s="3">
        <f t="shared" si="99"/>
        <v>0.63809999999994604</v>
      </c>
      <c r="C6384" s="3">
        <v>1</v>
      </c>
    </row>
    <row r="6385" spans="2:3" x14ac:dyDescent="0.25">
      <c r="B6385" s="3">
        <f t="shared" si="99"/>
        <v>0.63819999999994603</v>
      </c>
      <c r="C6385" s="3">
        <v>1</v>
      </c>
    </row>
    <row r="6386" spans="2:3" x14ac:dyDescent="0.25">
      <c r="B6386" s="3">
        <f t="shared" si="99"/>
        <v>0.63829999999994602</v>
      </c>
      <c r="C6386" s="3">
        <v>1</v>
      </c>
    </row>
    <row r="6387" spans="2:3" x14ac:dyDescent="0.25">
      <c r="B6387" s="3">
        <f t="shared" si="99"/>
        <v>0.63839999999994601</v>
      </c>
      <c r="C6387" s="3">
        <v>1</v>
      </c>
    </row>
    <row r="6388" spans="2:3" x14ac:dyDescent="0.25">
      <c r="B6388" s="3">
        <f t="shared" si="99"/>
        <v>0.638499999999946</v>
      </c>
      <c r="C6388" s="3">
        <v>1</v>
      </c>
    </row>
    <row r="6389" spans="2:3" x14ac:dyDescent="0.25">
      <c r="B6389" s="3">
        <f t="shared" si="99"/>
        <v>0.63859999999994599</v>
      </c>
      <c r="C6389" s="3">
        <v>1</v>
      </c>
    </row>
    <row r="6390" spans="2:3" x14ac:dyDescent="0.25">
      <c r="B6390" s="3">
        <f t="shared" si="99"/>
        <v>0.63869999999994598</v>
      </c>
      <c r="C6390" s="3">
        <v>1</v>
      </c>
    </row>
    <row r="6391" spans="2:3" x14ac:dyDescent="0.25">
      <c r="B6391" s="3">
        <f t="shared" si="99"/>
        <v>0.63879999999994597</v>
      </c>
      <c r="C6391" s="3">
        <v>1</v>
      </c>
    </row>
    <row r="6392" spans="2:3" x14ac:dyDescent="0.25">
      <c r="B6392" s="3">
        <f t="shared" si="99"/>
        <v>0.63889999999994596</v>
      </c>
      <c r="C6392" s="3">
        <v>1</v>
      </c>
    </row>
    <row r="6393" spans="2:3" x14ac:dyDescent="0.25">
      <c r="B6393" s="3">
        <f t="shared" si="99"/>
        <v>0.63899999999994594</v>
      </c>
      <c r="C6393" s="3">
        <v>1</v>
      </c>
    </row>
    <row r="6394" spans="2:3" x14ac:dyDescent="0.25">
      <c r="B6394" s="3">
        <f t="shared" si="99"/>
        <v>0.63909999999994593</v>
      </c>
      <c r="C6394" s="3">
        <v>1</v>
      </c>
    </row>
    <row r="6395" spans="2:3" x14ac:dyDescent="0.25">
      <c r="B6395" s="3">
        <f t="shared" si="99"/>
        <v>0.63919999999994592</v>
      </c>
      <c r="C6395" s="3">
        <v>1</v>
      </c>
    </row>
    <row r="6396" spans="2:3" x14ac:dyDescent="0.25">
      <c r="B6396" s="3">
        <f t="shared" si="99"/>
        <v>0.63929999999994591</v>
      </c>
      <c r="C6396" s="3">
        <v>1</v>
      </c>
    </row>
    <row r="6397" spans="2:3" x14ac:dyDescent="0.25">
      <c r="B6397" s="3">
        <f t="shared" si="99"/>
        <v>0.6393999999999459</v>
      </c>
      <c r="C6397" s="3">
        <v>1</v>
      </c>
    </row>
    <row r="6398" spans="2:3" x14ac:dyDescent="0.25">
      <c r="B6398" s="3">
        <f t="shared" si="99"/>
        <v>0.63949999999994589</v>
      </c>
      <c r="C6398" s="3">
        <v>1</v>
      </c>
    </row>
    <row r="6399" spans="2:3" x14ac:dyDescent="0.25">
      <c r="B6399" s="3">
        <f t="shared" si="99"/>
        <v>0.63959999999994588</v>
      </c>
      <c r="C6399" s="3">
        <v>1</v>
      </c>
    </row>
    <row r="6400" spans="2:3" x14ac:dyDescent="0.25">
      <c r="B6400" s="3">
        <f t="shared" si="99"/>
        <v>0.63969999999994587</v>
      </c>
      <c r="C6400" s="3">
        <v>1</v>
      </c>
    </row>
    <row r="6401" spans="2:3" x14ac:dyDescent="0.25">
      <c r="B6401" s="3">
        <f t="shared" si="99"/>
        <v>0.63979999999994586</v>
      </c>
      <c r="C6401" s="3">
        <v>1</v>
      </c>
    </row>
    <row r="6402" spans="2:3" x14ac:dyDescent="0.25">
      <c r="B6402" s="3">
        <f t="shared" si="99"/>
        <v>0.63989999999994585</v>
      </c>
      <c r="C6402" s="3">
        <v>1</v>
      </c>
    </row>
    <row r="6403" spans="2:3" x14ac:dyDescent="0.25">
      <c r="B6403" s="3">
        <f t="shared" si="99"/>
        <v>0.63999999999994583</v>
      </c>
      <c r="C6403" s="3">
        <v>1</v>
      </c>
    </row>
    <row r="6404" spans="2:3" x14ac:dyDescent="0.25">
      <c r="B6404" s="3">
        <f t="shared" si="99"/>
        <v>0.64009999999994582</v>
      </c>
      <c r="C6404" s="3">
        <v>1</v>
      </c>
    </row>
    <row r="6405" spans="2:3" x14ac:dyDescent="0.25">
      <c r="B6405" s="3">
        <f t="shared" ref="B6405:B6468" si="100">B6404+0.0001</f>
        <v>0.64019999999994581</v>
      </c>
      <c r="C6405" s="3">
        <v>1</v>
      </c>
    </row>
    <row r="6406" spans="2:3" x14ac:dyDescent="0.25">
      <c r="B6406" s="3">
        <f t="shared" si="100"/>
        <v>0.6402999999999458</v>
      </c>
      <c r="C6406" s="3">
        <v>1</v>
      </c>
    </row>
    <row r="6407" spans="2:3" x14ac:dyDescent="0.25">
      <c r="B6407" s="3">
        <f t="shared" si="100"/>
        <v>0.64039999999994579</v>
      </c>
      <c r="C6407" s="3">
        <v>1</v>
      </c>
    </row>
    <row r="6408" spans="2:3" x14ac:dyDescent="0.25">
      <c r="B6408" s="3">
        <f t="shared" si="100"/>
        <v>0.64049999999994578</v>
      </c>
      <c r="C6408" s="3">
        <v>1</v>
      </c>
    </row>
    <row r="6409" spans="2:3" x14ac:dyDescent="0.25">
      <c r="B6409" s="3">
        <f t="shared" si="100"/>
        <v>0.64059999999994577</v>
      </c>
      <c r="C6409" s="3">
        <v>1</v>
      </c>
    </row>
    <row r="6410" spans="2:3" x14ac:dyDescent="0.25">
      <c r="B6410" s="3">
        <f t="shared" si="100"/>
        <v>0.64069999999994576</v>
      </c>
      <c r="C6410" s="3">
        <v>1</v>
      </c>
    </row>
    <row r="6411" spans="2:3" x14ac:dyDescent="0.25">
      <c r="B6411" s="3">
        <f t="shared" si="100"/>
        <v>0.64079999999994575</v>
      </c>
      <c r="C6411" s="3">
        <v>1</v>
      </c>
    </row>
    <row r="6412" spans="2:3" x14ac:dyDescent="0.25">
      <c r="B6412" s="3">
        <f t="shared" si="100"/>
        <v>0.64089999999994574</v>
      </c>
      <c r="C6412" s="3">
        <v>1</v>
      </c>
    </row>
    <row r="6413" spans="2:3" x14ac:dyDescent="0.25">
      <c r="B6413" s="3">
        <f t="shared" si="100"/>
        <v>0.64099999999994572</v>
      </c>
      <c r="C6413" s="3">
        <v>1</v>
      </c>
    </row>
    <row r="6414" spans="2:3" x14ac:dyDescent="0.25">
      <c r="B6414" s="3">
        <f t="shared" si="100"/>
        <v>0.64109999999994571</v>
      </c>
      <c r="C6414" s="3">
        <v>1</v>
      </c>
    </row>
    <row r="6415" spans="2:3" x14ac:dyDescent="0.25">
      <c r="B6415" s="3">
        <f t="shared" si="100"/>
        <v>0.6411999999999457</v>
      </c>
      <c r="C6415" s="3">
        <v>1</v>
      </c>
    </row>
    <row r="6416" spans="2:3" x14ac:dyDescent="0.25">
      <c r="B6416" s="3">
        <f t="shared" si="100"/>
        <v>0.64129999999994569</v>
      </c>
      <c r="C6416" s="3">
        <v>1</v>
      </c>
    </row>
    <row r="6417" spans="2:3" x14ac:dyDescent="0.25">
      <c r="B6417" s="3">
        <f t="shared" si="100"/>
        <v>0.64139999999994568</v>
      </c>
      <c r="C6417" s="3">
        <v>1</v>
      </c>
    </row>
    <row r="6418" spans="2:3" x14ac:dyDescent="0.25">
      <c r="B6418" s="3">
        <f t="shared" si="100"/>
        <v>0.64149999999994567</v>
      </c>
      <c r="C6418" s="3">
        <v>1</v>
      </c>
    </row>
    <row r="6419" spans="2:3" x14ac:dyDescent="0.25">
      <c r="B6419" s="3">
        <f t="shared" si="100"/>
        <v>0.64159999999994566</v>
      </c>
      <c r="C6419" s="3">
        <v>1</v>
      </c>
    </row>
    <row r="6420" spans="2:3" x14ac:dyDescent="0.25">
      <c r="B6420" s="3">
        <f t="shared" si="100"/>
        <v>0.64169999999994565</v>
      </c>
      <c r="C6420" s="3">
        <v>1</v>
      </c>
    </row>
    <row r="6421" spans="2:3" x14ac:dyDescent="0.25">
      <c r="B6421" s="3">
        <f t="shared" si="100"/>
        <v>0.64179999999994564</v>
      </c>
      <c r="C6421" s="3">
        <v>1</v>
      </c>
    </row>
    <row r="6422" spans="2:3" x14ac:dyDescent="0.25">
      <c r="B6422" s="3">
        <f t="shared" si="100"/>
        <v>0.64189999999994563</v>
      </c>
      <c r="C6422" s="3">
        <v>1</v>
      </c>
    </row>
    <row r="6423" spans="2:3" x14ac:dyDescent="0.25">
      <c r="B6423" s="3">
        <f t="shared" si="100"/>
        <v>0.64199999999994561</v>
      </c>
      <c r="C6423" s="3">
        <v>1</v>
      </c>
    </row>
    <row r="6424" spans="2:3" x14ac:dyDescent="0.25">
      <c r="B6424" s="3">
        <f t="shared" si="100"/>
        <v>0.6420999999999456</v>
      </c>
      <c r="C6424" s="3">
        <v>1</v>
      </c>
    </row>
    <row r="6425" spans="2:3" x14ac:dyDescent="0.25">
      <c r="B6425" s="3">
        <f t="shared" si="100"/>
        <v>0.64219999999994559</v>
      </c>
      <c r="C6425" s="3">
        <v>1</v>
      </c>
    </row>
    <row r="6426" spans="2:3" x14ac:dyDescent="0.25">
      <c r="B6426" s="3">
        <f t="shared" si="100"/>
        <v>0.64229999999994558</v>
      </c>
      <c r="C6426" s="3">
        <v>1</v>
      </c>
    </row>
    <row r="6427" spans="2:3" x14ac:dyDescent="0.25">
      <c r="B6427" s="3">
        <f t="shared" si="100"/>
        <v>0.64239999999994557</v>
      </c>
      <c r="C6427" s="3">
        <v>1</v>
      </c>
    </row>
    <row r="6428" spans="2:3" x14ac:dyDescent="0.25">
      <c r="B6428" s="3">
        <f t="shared" si="100"/>
        <v>0.64249999999994556</v>
      </c>
      <c r="C6428" s="3">
        <v>1</v>
      </c>
    </row>
    <row r="6429" spans="2:3" x14ac:dyDescent="0.25">
      <c r="B6429" s="3">
        <f t="shared" si="100"/>
        <v>0.64259999999994555</v>
      </c>
      <c r="C6429" s="3">
        <v>1</v>
      </c>
    </row>
    <row r="6430" spans="2:3" x14ac:dyDescent="0.25">
      <c r="B6430" s="3">
        <f t="shared" si="100"/>
        <v>0.64269999999994554</v>
      </c>
      <c r="C6430" s="3">
        <v>1</v>
      </c>
    </row>
    <row r="6431" spans="2:3" x14ac:dyDescent="0.25">
      <c r="B6431" s="3">
        <f t="shared" si="100"/>
        <v>0.64279999999994553</v>
      </c>
      <c r="C6431" s="3">
        <v>1</v>
      </c>
    </row>
    <row r="6432" spans="2:3" x14ac:dyDescent="0.25">
      <c r="B6432" s="3">
        <f t="shared" si="100"/>
        <v>0.64289999999994552</v>
      </c>
      <c r="C6432" s="3">
        <v>1</v>
      </c>
    </row>
    <row r="6433" spans="2:3" x14ac:dyDescent="0.25">
      <c r="B6433" s="3">
        <f t="shared" si="100"/>
        <v>0.6429999999999455</v>
      </c>
      <c r="C6433" s="3">
        <v>1</v>
      </c>
    </row>
    <row r="6434" spans="2:3" x14ac:dyDescent="0.25">
      <c r="B6434" s="3">
        <f t="shared" si="100"/>
        <v>0.64309999999994549</v>
      </c>
      <c r="C6434" s="3">
        <v>1</v>
      </c>
    </row>
    <row r="6435" spans="2:3" x14ac:dyDescent="0.25">
      <c r="B6435" s="3">
        <f t="shared" si="100"/>
        <v>0.64319999999994548</v>
      </c>
      <c r="C6435" s="3">
        <v>1</v>
      </c>
    </row>
    <row r="6436" spans="2:3" x14ac:dyDescent="0.25">
      <c r="B6436" s="3">
        <f t="shared" si="100"/>
        <v>0.64329999999994547</v>
      </c>
      <c r="C6436" s="3">
        <v>1</v>
      </c>
    </row>
    <row r="6437" spans="2:3" x14ac:dyDescent="0.25">
      <c r="B6437" s="3">
        <f t="shared" si="100"/>
        <v>0.64339999999994546</v>
      </c>
      <c r="C6437" s="3">
        <v>1</v>
      </c>
    </row>
    <row r="6438" spans="2:3" x14ac:dyDescent="0.25">
      <c r="B6438" s="3">
        <f t="shared" si="100"/>
        <v>0.64349999999994545</v>
      </c>
      <c r="C6438" s="3">
        <v>1</v>
      </c>
    </row>
    <row r="6439" spans="2:3" x14ac:dyDescent="0.25">
      <c r="B6439" s="3">
        <f t="shared" si="100"/>
        <v>0.64359999999994544</v>
      </c>
      <c r="C6439" s="3">
        <v>1</v>
      </c>
    </row>
    <row r="6440" spans="2:3" x14ac:dyDescent="0.25">
      <c r="B6440" s="3">
        <f t="shared" si="100"/>
        <v>0.64369999999994543</v>
      </c>
      <c r="C6440" s="3">
        <v>1</v>
      </c>
    </row>
    <row r="6441" spans="2:3" x14ac:dyDescent="0.25">
      <c r="B6441" s="3">
        <f t="shared" si="100"/>
        <v>0.64379999999994542</v>
      </c>
      <c r="C6441" s="3">
        <v>1</v>
      </c>
    </row>
    <row r="6442" spans="2:3" x14ac:dyDescent="0.25">
      <c r="B6442" s="3">
        <f t="shared" si="100"/>
        <v>0.6438999999999454</v>
      </c>
      <c r="C6442" s="3">
        <v>1</v>
      </c>
    </row>
    <row r="6443" spans="2:3" x14ac:dyDescent="0.25">
      <c r="B6443" s="3">
        <f t="shared" si="100"/>
        <v>0.64399999999994539</v>
      </c>
      <c r="C6443" s="3">
        <v>1</v>
      </c>
    </row>
    <row r="6444" spans="2:3" x14ac:dyDescent="0.25">
      <c r="B6444" s="3">
        <f t="shared" si="100"/>
        <v>0.64409999999994538</v>
      </c>
      <c r="C6444" s="3">
        <v>1</v>
      </c>
    </row>
    <row r="6445" spans="2:3" x14ac:dyDescent="0.25">
      <c r="B6445" s="3">
        <f t="shared" si="100"/>
        <v>0.64419999999994537</v>
      </c>
      <c r="C6445" s="3">
        <v>1</v>
      </c>
    </row>
    <row r="6446" spans="2:3" x14ac:dyDescent="0.25">
      <c r="B6446" s="3">
        <f t="shared" si="100"/>
        <v>0.64429999999994536</v>
      </c>
      <c r="C6446" s="3">
        <v>1</v>
      </c>
    </row>
    <row r="6447" spans="2:3" x14ac:dyDescent="0.25">
      <c r="B6447" s="3">
        <f t="shared" si="100"/>
        <v>0.64439999999994535</v>
      </c>
      <c r="C6447" s="3">
        <v>1</v>
      </c>
    </row>
    <row r="6448" spans="2:3" x14ac:dyDescent="0.25">
      <c r="B6448" s="3">
        <f t="shared" si="100"/>
        <v>0.64449999999994534</v>
      </c>
      <c r="C6448" s="3">
        <v>1</v>
      </c>
    </row>
    <row r="6449" spans="2:3" x14ac:dyDescent="0.25">
      <c r="B6449" s="3">
        <f t="shared" si="100"/>
        <v>0.64459999999994533</v>
      </c>
      <c r="C6449" s="3">
        <v>1</v>
      </c>
    </row>
    <row r="6450" spans="2:3" x14ac:dyDescent="0.25">
      <c r="B6450" s="3">
        <f t="shared" si="100"/>
        <v>0.64469999999994532</v>
      </c>
      <c r="C6450" s="3">
        <v>1</v>
      </c>
    </row>
    <row r="6451" spans="2:3" x14ac:dyDescent="0.25">
      <c r="B6451" s="3">
        <f t="shared" si="100"/>
        <v>0.64479999999994531</v>
      </c>
      <c r="C6451" s="3">
        <v>1</v>
      </c>
    </row>
    <row r="6452" spans="2:3" x14ac:dyDescent="0.25">
      <c r="B6452" s="3">
        <f t="shared" si="100"/>
        <v>0.64489999999994529</v>
      </c>
      <c r="C6452" s="3">
        <v>1</v>
      </c>
    </row>
    <row r="6453" spans="2:3" x14ac:dyDescent="0.25">
      <c r="B6453" s="3">
        <f t="shared" si="100"/>
        <v>0.64499999999994528</v>
      </c>
      <c r="C6453" s="3">
        <v>1</v>
      </c>
    </row>
    <row r="6454" spans="2:3" x14ac:dyDescent="0.25">
      <c r="B6454" s="3">
        <f t="shared" si="100"/>
        <v>0.64509999999994527</v>
      </c>
      <c r="C6454" s="3">
        <v>1</v>
      </c>
    </row>
    <row r="6455" spans="2:3" x14ac:dyDescent="0.25">
      <c r="B6455" s="3">
        <f t="shared" si="100"/>
        <v>0.64519999999994526</v>
      </c>
      <c r="C6455" s="3">
        <v>1</v>
      </c>
    </row>
    <row r="6456" spans="2:3" x14ac:dyDescent="0.25">
      <c r="B6456" s="3">
        <f t="shared" si="100"/>
        <v>0.64529999999994525</v>
      </c>
      <c r="C6456" s="3">
        <v>1</v>
      </c>
    </row>
    <row r="6457" spans="2:3" x14ac:dyDescent="0.25">
      <c r="B6457" s="3">
        <f t="shared" si="100"/>
        <v>0.64539999999994524</v>
      </c>
      <c r="C6457" s="3">
        <v>1</v>
      </c>
    </row>
    <row r="6458" spans="2:3" x14ac:dyDescent="0.25">
      <c r="B6458" s="3">
        <f t="shared" si="100"/>
        <v>0.64549999999994523</v>
      </c>
      <c r="C6458" s="3">
        <v>1</v>
      </c>
    </row>
    <row r="6459" spans="2:3" x14ac:dyDescent="0.25">
      <c r="B6459" s="3">
        <f t="shared" si="100"/>
        <v>0.64559999999994522</v>
      </c>
      <c r="C6459" s="3">
        <v>1</v>
      </c>
    </row>
    <row r="6460" spans="2:3" x14ac:dyDescent="0.25">
      <c r="B6460" s="3">
        <f t="shared" si="100"/>
        <v>0.64569999999994521</v>
      </c>
      <c r="C6460" s="3">
        <v>1</v>
      </c>
    </row>
    <row r="6461" spans="2:3" x14ac:dyDescent="0.25">
      <c r="B6461" s="3">
        <f t="shared" si="100"/>
        <v>0.6457999999999452</v>
      </c>
      <c r="C6461" s="3">
        <v>1</v>
      </c>
    </row>
    <row r="6462" spans="2:3" x14ac:dyDescent="0.25">
      <c r="B6462" s="3">
        <f t="shared" si="100"/>
        <v>0.64589999999994518</v>
      </c>
      <c r="C6462" s="3">
        <v>1</v>
      </c>
    </row>
    <row r="6463" spans="2:3" x14ac:dyDescent="0.25">
      <c r="B6463" s="3">
        <f t="shared" si="100"/>
        <v>0.64599999999994517</v>
      </c>
      <c r="C6463" s="3">
        <v>1</v>
      </c>
    </row>
    <row r="6464" spans="2:3" x14ac:dyDescent="0.25">
      <c r="B6464" s="3">
        <f t="shared" si="100"/>
        <v>0.64609999999994516</v>
      </c>
      <c r="C6464" s="3">
        <v>1</v>
      </c>
    </row>
    <row r="6465" spans="2:3" x14ac:dyDescent="0.25">
      <c r="B6465" s="3">
        <f t="shared" si="100"/>
        <v>0.64619999999994515</v>
      </c>
      <c r="C6465" s="3">
        <v>1</v>
      </c>
    </row>
    <row r="6466" spans="2:3" x14ac:dyDescent="0.25">
      <c r="B6466" s="3">
        <f t="shared" si="100"/>
        <v>0.64629999999994514</v>
      </c>
      <c r="C6466" s="3">
        <v>1</v>
      </c>
    </row>
    <row r="6467" spans="2:3" x14ac:dyDescent="0.25">
      <c r="B6467" s="3">
        <f t="shared" si="100"/>
        <v>0.64639999999994513</v>
      </c>
      <c r="C6467" s="3">
        <v>1</v>
      </c>
    </row>
    <row r="6468" spans="2:3" x14ac:dyDescent="0.25">
      <c r="B6468" s="3">
        <f t="shared" si="100"/>
        <v>0.64649999999994512</v>
      </c>
      <c r="C6468" s="3">
        <v>1</v>
      </c>
    </row>
    <row r="6469" spans="2:3" x14ac:dyDescent="0.25">
      <c r="B6469" s="3">
        <f t="shared" ref="B6469:B6532" si="101">B6468+0.0001</f>
        <v>0.64659999999994511</v>
      </c>
      <c r="C6469" s="3">
        <v>1</v>
      </c>
    </row>
    <row r="6470" spans="2:3" x14ac:dyDescent="0.25">
      <c r="B6470" s="3">
        <f t="shared" si="101"/>
        <v>0.6466999999999451</v>
      </c>
      <c r="C6470" s="3">
        <v>1</v>
      </c>
    </row>
    <row r="6471" spans="2:3" x14ac:dyDescent="0.25">
      <c r="B6471" s="3">
        <f t="shared" si="101"/>
        <v>0.64679999999994509</v>
      </c>
      <c r="C6471" s="3">
        <v>1</v>
      </c>
    </row>
    <row r="6472" spans="2:3" x14ac:dyDescent="0.25">
      <c r="B6472" s="3">
        <f t="shared" si="101"/>
        <v>0.64689999999994507</v>
      </c>
      <c r="C6472" s="3">
        <v>1</v>
      </c>
    </row>
    <row r="6473" spans="2:3" x14ac:dyDescent="0.25">
      <c r="B6473" s="3">
        <f t="shared" si="101"/>
        <v>0.64699999999994506</v>
      </c>
      <c r="C6473" s="3">
        <v>1</v>
      </c>
    </row>
    <row r="6474" spans="2:3" x14ac:dyDescent="0.25">
      <c r="B6474" s="3">
        <f t="shared" si="101"/>
        <v>0.64709999999994505</v>
      </c>
      <c r="C6474" s="3">
        <v>1</v>
      </c>
    </row>
    <row r="6475" spans="2:3" x14ac:dyDescent="0.25">
      <c r="B6475" s="3">
        <f t="shared" si="101"/>
        <v>0.64719999999994504</v>
      </c>
      <c r="C6475" s="3">
        <v>1</v>
      </c>
    </row>
    <row r="6476" spans="2:3" x14ac:dyDescent="0.25">
      <c r="B6476" s="3">
        <f t="shared" si="101"/>
        <v>0.64729999999994503</v>
      </c>
      <c r="C6476" s="3">
        <v>1</v>
      </c>
    </row>
    <row r="6477" spans="2:3" x14ac:dyDescent="0.25">
      <c r="B6477" s="3">
        <f t="shared" si="101"/>
        <v>0.64739999999994502</v>
      </c>
      <c r="C6477" s="3">
        <v>1</v>
      </c>
    </row>
    <row r="6478" spans="2:3" x14ac:dyDescent="0.25">
      <c r="B6478" s="3">
        <f t="shared" si="101"/>
        <v>0.64749999999994501</v>
      </c>
      <c r="C6478" s="3">
        <v>1</v>
      </c>
    </row>
    <row r="6479" spans="2:3" x14ac:dyDescent="0.25">
      <c r="B6479" s="3">
        <f t="shared" si="101"/>
        <v>0.647599999999945</v>
      </c>
      <c r="C6479" s="3">
        <v>1</v>
      </c>
    </row>
    <row r="6480" spans="2:3" x14ac:dyDescent="0.25">
      <c r="B6480" s="3">
        <f t="shared" si="101"/>
        <v>0.64769999999994499</v>
      </c>
      <c r="C6480" s="3">
        <v>1</v>
      </c>
    </row>
    <row r="6481" spans="2:3" x14ac:dyDescent="0.25">
      <c r="B6481" s="3">
        <f t="shared" si="101"/>
        <v>0.64779999999994498</v>
      </c>
      <c r="C6481" s="3">
        <v>1</v>
      </c>
    </row>
    <row r="6482" spans="2:3" x14ac:dyDescent="0.25">
      <c r="B6482" s="3">
        <f t="shared" si="101"/>
        <v>0.64789999999994496</v>
      </c>
      <c r="C6482" s="3">
        <v>1</v>
      </c>
    </row>
    <row r="6483" spans="2:3" x14ac:dyDescent="0.25">
      <c r="B6483" s="3">
        <f t="shared" si="101"/>
        <v>0.64799999999994495</v>
      </c>
      <c r="C6483" s="3">
        <v>1</v>
      </c>
    </row>
    <row r="6484" spans="2:3" x14ac:dyDescent="0.25">
      <c r="B6484" s="3">
        <f t="shared" si="101"/>
        <v>0.64809999999994494</v>
      </c>
      <c r="C6484" s="3">
        <v>1</v>
      </c>
    </row>
    <row r="6485" spans="2:3" x14ac:dyDescent="0.25">
      <c r="B6485" s="3">
        <f t="shared" si="101"/>
        <v>0.64819999999994493</v>
      </c>
      <c r="C6485" s="3">
        <v>1</v>
      </c>
    </row>
    <row r="6486" spans="2:3" x14ac:dyDescent="0.25">
      <c r="B6486" s="3">
        <f t="shared" si="101"/>
        <v>0.64829999999994492</v>
      </c>
      <c r="C6486" s="3">
        <v>1</v>
      </c>
    </row>
    <row r="6487" spans="2:3" x14ac:dyDescent="0.25">
      <c r="B6487" s="3">
        <f t="shared" si="101"/>
        <v>0.64839999999994491</v>
      </c>
      <c r="C6487" s="3">
        <v>1</v>
      </c>
    </row>
    <row r="6488" spans="2:3" x14ac:dyDescent="0.25">
      <c r="B6488" s="3">
        <f t="shared" si="101"/>
        <v>0.6484999999999449</v>
      </c>
      <c r="C6488" s="3">
        <v>1</v>
      </c>
    </row>
    <row r="6489" spans="2:3" x14ac:dyDescent="0.25">
      <c r="B6489" s="3">
        <f t="shared" si="101"/>
        <v>0.64859999999994489</v>
      </c>
      <c r="C6489" s="3">
        <v>1</v>
      </c>
    </row>
    <row r="6490" spans="2:3" x14ac:dyDescent="0.25">
      <c r="B6490" s="3">
        <f t="shared" si="101"/>
        <v>0.64869999999994488</v>
      </c>
      <c r="C6490" s="3">
        <v>1</v>
      </c>
    </row>
    <row r="6491" spans="2:3" x14ac:dyDescent="0.25">
      <c r="B6491" s="3">
        <f t="shared" si="101"/>
        <v>0.64879999999994487</v>
      </c>
      <c r="C6491" s="3">
        <v>1</v>
      </c>
    </row>
    <row r="6492" spans="2:3" x14ac:dyDescent="0.25">
      <c r="B6492" s="3">
        <f t="shared" si="101"/>
        <v>0.64889999999994485</v>
      </c>
      <c r="C6492" s="3">
        <v>1</v>
      </c>
    </row>
    <row r="6493" spans="2:3" x14ac:dyDescent="0.25">
      <c r="B6493" s="3">
        <f t="shared" si="101"/>
        <v>0.64899999999994484</v>
      </c>
      <c r="C6493" s="3">
        <v>1</v>
      </c>
    </row>
    <row r="6494" spans="2:3" x14ac:dyDescent="0.25">
      <c r="B6494" s="3">
        <f t="shared" si="101"/>
        <v>0.64909999999994483</v>
      </c>
      <c r="C6494" s="3">
        <v>1</v>
      </c>
    </row>
    <row r="6495" spans="2:3" x14ac:dyDescent="0.25">
      <c r="B6495" s="3">
        <f t="shared" si="101"/>
        <v>0.64919999999994482</v>
      </c>
      <c r="C6495" s="3">
        <v>1</v>
      </c>
    </row>
    <row r="6496" spans="2:3" x14ac:dyDescent="0.25">
      <c r="B6496" s="3">
        <f t="shared" si="101"/>
        <v>0.64929999999994481</v>
      </c>
      <c r="C6496" s="3">
        <v>1</v>
      </c>
    </row>
    <row r="6497" spans="2:3" x14ac:dyDescent="0.25">
      <c r="B6497" s="3">
        <f t="shared" si="101"/>
        <v>0.6493999999999448</v>
      </c>
      <c r="C6497" s="3">
        <v>1</v>
      </c>
    </row>
    <row r="6498" spans="2:3" x14ac:dyDescent="0.25">
      <c r="B6498" s="3">
        <f t="shared" si="101"/>
        <v>0.64949999999994479</v>
      </c>
      <c r="C6498" s="3">
        <v>1</v>
      </c>
    </row>
    <row r="6499" spans="2:3" x14ac:dyDescent="0.25">
      <c r="B6499" s="3">
        <f t="shared" si="101"/>
        <v>0.64959999999994478</v>
      </c>
      <c r="C6499" s="3">
        <v>1</v>
      </c>
    </row>
    <row r="6500" spans="2:3" x14ac:dyDescent="0.25">
      <c r="B6500" s="3">
        <f t="shared" si="101"/>
        <v>0.64969999999994477</v>
      </c>
      <c r="C6500" s="3">
        <v>1</v>
      </c>
    </row>
    <row r="6501" spans="2:3" x14ac:dyDescent="0.25">
      <c r="B6501" s="3">
        <f t="shared" si="101"/>
        <v>0.64979999999994476</v>
      </c>
      <c r="C6501" s="3">
        <v>1</v>
      </c>
    </row>
    <row r="6502" spans="2:3" x14ac:dyDescent="0.25">
      <c r="B6502" s="3">
        <f t="shared" si="101"/>
        <v>0.64989999999994474</v>
      </c>
      <c r="C6502" s="3">
        <v>1</v>
      </c>
    </row>
    <row r="6503" spans="2:3" x14ac:dyDescent="0.25">
      <c r="B6503" s="3">
        <f t="shared" si="101"/>
        <v>0.64999999999994473</v>
      </c>
      <c r="C6503" s="3">
        <v>1</v>
      </c>
    </row>
    <row r="6504" spans="2:3" x14ac:dyDescent="0.25">
      <c r="B6504" s="3">
        <f t="shared" si="101"/>
        <v>0.65009999999994472</v>
      </c>
      <c r="C6504" s="3">
        <v>1</v>
      </c>
    </row>
    <row r="6505" spans="2:3" x14ac:dyDescent="0.25">
      <c r="B6505" s="3">
        <f t="shared" si="101"/>
        <v>0.65019999999994471</v>
      </c>
      <c r="C6505" s="3">
        <v>1</v>
      </c>
    </row>
    <row r="6506" spans="2:3" x14ac:dyDescent="0.25">
      <c r="B6506" s="3">
        <f t="shared" si="101"/>
        <v>0.6502999999999447</v>
      </c>
      <c r="C6506" s="3">
        <v>1</v>
      </c>
    </row>
    <row r="6507" spans="2:3" x14ac:dyDescent="0.25">
      <c r="B6507" s="3">
        <f t="shared" si="101"/>
        <v>0.65039999999994469</v>
      </c>
      <c r="C6507" s="3">
        <v>1</v>
      </c>
    </row>
    <row r="6508" spans="2:3" x14ac:dyDescent="0.25">
      <c r="B6508" s="3">
        <f t="shared" si="101"/>
        <v>0.65049999999994468</v>
      </c>
      <c r="C6508" s="3">
        <v>1</v>
      </c>
    </row>
    <row r="6509" spans="2:3" x14ac:dyDescent="0.25">
      <c r="B6509" s="3">
        <f t="shared" si="101"/>
        <v>0.65059999999994467</v>
      </c>
      <c r="C6509" s="3">
        <v>1</v>
      </c>
    </row>
    <row r="6510" spans="2:3" x14ac:dyDescent="0.25">
      <c r="B6510" s="3">
        <f t="shared" si="101"/>
        <v>0.65069999999994466</v>
      </c>
      <c r="C6510" s="3">
        <v>1</v>
      </c>
    </row>
    <row r="6511" spans="2:3" x14ac:dyDescent="0.25">
      <c r="B6511" s="3">
        <f t="shared" si="101"/>
        <v>0.65079999999994464</v>
      </c>
      <c r="C6511" s="3">
        <v>1</v>
      </c>
    </row>
    <row r="6512" spans="2:3" x14ac:dyDescent="0.25">
      <c r="B6512" s="3">
        <f t="shared" si="101"/>
        <v>0.65089999999994463</v>
      </c>
      <c r="C6512" s="3">
        <v>1</v>
      </c>
    </row>
    <row r="6513" spans="2:3" x14ac:dyDescent="0.25">
      <c r="B6513" s="3">
        <f t="shared" si="101"/>
        <v>0.65099999999994462</v>
      </c>
      <c r="C6513" s="3">
        <v>1</v>
      </c>
    </row>
    <row r="6514" spans="2:3" x14ac:dyDescent="0.25">
      <c r="B6514" s="3">
        <f t="shared" si="101"/>
        <v>0.65109999999994461</v>
      </c>
      <c r="C6514" s="3">
        <v>1</v>
      </c>
    </row>
    <row r="6515" spans="2:3" x14ac:dyDescent="0.25">
      <c r="B6515" s="3">
        <f t="shared" si="101"/>
        <v>0.6511999999999446</v>
      </c>
      <c r="C6515" s="3">
        <v>1</v>
      </c>
    </row>
    <row r="6516" spans="2:3" x14ac:dyDescent="0.25">
      <c r="B6516" s="3">
        <f t="shared" si="101"/>
        <v>0.65129999999994459</v>
      </c>
      <c r="C6516" s="3">
        <v>1</v>
      </c>
    </row>
    <row r="6517" spans="2:3" x14ac:dyDescent="0.25">
      <c r="B6517" s="3">
        <f t="shared" si="101"/>
        <v>0.65139999999994458</v>
      </c>
      <c r="C6517" s="3">
        <v>1</v>
      </c>
    </row>
    <row r="6518" spans="2:3" x14ac:dyDescent="0.25">
      <c r="B6518" s="3">
        <f t="shared" si="101"/>
        <v>0.65149999999994457</v>
      </c>
      <c r="C6518" s="3">
        <v>1</v>
      </c>
    </row>
    <row r="6519" spans="2:3" x14ac:dyDescent="0.25">
      <c r="B6519" s="3">
        <f t="shared" si="101"/>
        <v>0.65159999999994456</v>
      </c>
      <c r="C6519" s="3">
        <v>1</v>
      </c>
    </row>
    <row r="6520" spans="2:3" x14ac:dyDescent="0.25">
      <c r="B6520" s="3">
        <f t="shared" si="101"/>
        <v>0.65169999999994455</v>
      </c>
      <c r="C6520" s="3">
        <v>1</v>
      </c>
    </row>
    <row r="6521" spans="2:3" x14ac:dyDescent="0.25">
      <c r="B6521" s="3">
        <f t="shared" si="101"/>
        <v>0.65179999999994453</v>
      </c>
      <c r="C6521" s="3">
        <v>1</v>
      </c>
    </row>
    <row r="6522" spans="2:3" x14ac:dyDescent="0.25">
      <c r="B6522" s="3">
        <f t="shared" si="101"/>
        <v>0.65189999999994452</v>
      </c>
      <c r="C6522" s="3">
        <v>1</v>
      </c>
    </row>
    <row r="6523" spans="2:3" x14ac:dyDescent="0.25">
      <c r="B6523" s="3">
        <f t="shared" si="101"/>
        <v>0.65199999999994451</v>
      </c>
      <c r="C6523" s="3">
        <v>1</v>
      </c>
    </row>
    <row r="6524" spans="2:3" x14ac:dyDescent="0.25">
      <c r="B6524" s="3">
        <f t="shared" si="101"/>
        <v>0.6520999999999445</v>
      </c>
      <c r="C6524" s="3">
        <v>1</v>
      </c>
    </row>
    <row r="6525" spans="2:3" x14ac:dyDescent="0.25">
      <c r="B6525" s="3">
        <f t="shared" si="101"/>
        <v>0.65219999999994449</v>
      </c>
      <c r="C6525" s="3">
        <v>1</v>
      </c>
    </row>
    <row r="6526" spans="2:3" x14ac:dyDescent="0.25">
      <c r="B6526" s="3">
        <f t="shared" si="101"/>
        <v>0.65229999999994448</v>
      </c>
      <c r="C6526" s="3">
        <v>1</v>
      </c>
    </row>
    <row r="6527" spans="2:3" x14ac:dyDescent="0.25">
      <c r="B6527" s="3">
        <f t="shared" si="101"/>
        <v>0.65239999999994447</v>
      </c>
      <c r="C6527" s="3">
        <v>1</v>
      </c>
    </row>
    <row r="6528" spans="2:3" x14ac:dyDescent="0.25">
      <c r="B6528" s="3">
        <f t="shared" si="101"/>
        <v>0.65249999999994446</v>
      </c>
      <c r="C6528" s="3">
        <v>1</v>
      </c>
    </row>
    <row r="6529" spans="2:3" x14ac:dyDescent="0.25">
      <c r="B6529" s="3">
        <f t="shared" si="101"/>
        <v>0.65259999999994445</v>
      </c>
      <c r="C6529" s="3">
        <v>1</v>
      </c>
    </row>
    <row r="6530" spans="2:3" x14ac:dyDescent="0.25">
      <c r="B6530" s="3">
        <f t="shared" si="101"/>
        <v>0.65269999999994444</v>
      </c>
      <c r="C6530" s="3">
        <v>1</v>
      </c>
    </row>
    <row r="6531" spans="2:3" x14ac:dyDescent="0.25">
      <c r="B6531" s="3">
        <f t="shared" si="101"/>
        <v>0.65279999999994442</v>
      </c>
      <c r="C6531" s="3">
        <v>1</v>
      </c>
    </row>
    <row r="6532" spans="2:3" x14ac:dyDescent="0.25">
      <c r="B6532" s="3">
        <f t="shared" si="101"/>
        <v>0.65289999999994441</v>
      </c>
      <c r="C6532" s="3">
        <v>1</v>
      </c>
    </row>
    <row r="6533" spans="2:3" x14ac:dyDescent="0.25">
      <c r="B6533" s="3">
        <f t="shared" ref="B6533:B6596" si="102">B6532+0.0001</f>
        <v>0.6529999999999444</v>
      </c>
      <c r="C6533" s="3">
        <v>1</v>
      </c>
    </row>
    <row r="6534" spans="2:3" x14ac:dyDescent="0.25">
      <c r="B6534" s="3">
        <f t="shared" si="102"/>
        <v>0.65309999999994439</v>
      </c>
      <c r="C6534" s="3">
        <v>1</v>
      </c>
    </row>
    <row r="6535" spans="2:3" x14ac:dyDescent="0.25">
      <c r="B6535" s="3">
        <f t="shared" si="102"/>
        <v>0.65319999999994438</v>
      </c>
      <c r="C6535" s="3">
        <v>1</v>
      </c>
    </row>
    <row r="6536" spans="2:3" x14ac:dyDescent="0.25">
      <c r="B6536" s="3">
        <f t="shared" si="102"/>
        <v>0.65329999999994437</v>
      </c>
      <c r="C6536" s="3">
        <v>1</v>
      </c>
    </row>
    <row r="6537" spans="2:3" x14ac:dyDescent="0.25">
      <c r="B6537" s="3">
        <f t="shared" si="102"/>
        <v>0.65339999999994436</v>
      </c>
      <c r="C6537" s="3">
        <v>1</v>
      </c>
    </row>
    <row r="6538" spans="2:3" x14ac:dyDescent="0.25">
      <c r="B6538" s="3">
        <f t="shared" si="102"/>
        <v>0.65349999999994435</v>
      </c>
      <c r="C6538" s="3">
        <v>1</v>
      </c>
    </row>
    <row r="6539" spans="2:3" x14ac:dyDescent="0.25">
      <c r="B6539" s="3">
        <f t="shared" si="102"/>
        <v>0.65359999999994434</v>
      </c>
      <c r="C6539" s="3">
        <v>1</v>
      </c>
    </row>
    <row r="6540" spans="2:3" x14ac:dyDescent="0.25">
      <c r="B6540" s="3">
        <f t="shared" si="102"/>
        <v>0.65369999999994433</v>
      </c>
      <c r="C6540" s="3">
        <v>1</v>
      </c>
    </row>
    <row r="6541" spans="2:3" x14ac:dyDescent="0.25">
      <c r="B6541" s="3">
        <f t="shared" si="102"/>
        <v>0.65379999999994431</v>
      </c>
      <c r="C6541" s="3">
        <v>1</v>
      </c>
    </row>
    <row r="6542" spans="2:3" x14ac:dyDescent="0.25">
      <c r="B6542" s="3">
        <f t="shared" si="102"/>
        <v>0.6538999999999443</v>
      </c>
      <c r="C6542" s="3">
        <v>1</v>
      </c>
    </row>
    <row r="6543" spans="2:3" x14ac:dyDescent="0.25">
      <c r="B6543" s="3">
        <f t="shared" si="102"/>
        <v>0.65399999999994429</v>
      </c>
      <c r="C6543" s="3">
        <v>1</v>
      </c>
    </row>
    <row r="6544" spans="2:3" x14ac:dyDescent="0.25">
      <c r="B6544" s="3">
        <f t="shared" si="102"/>
        <v>0.65409999999994428</v>
      </c>
      <c r="C6544" s="3">
        <v>1</v>
      </c>
    </row>
    <row r="6545" spans="2:3" x14ac:dyDescent="0.25">
      <c r="B6545" s="3">
        <f t="shared" si="102"/>
        <v>0.65419999999994427</v>
      </c>
      <c r="C6545" s="3">
        <v>1</v>
      </c>
    </row>
    <row r="6546" spans="2:3" x14ac:dyDescent="0.25">
      <c r="B6546" s="3">
        <f t="shared" si="102"/>
        <v>0.65429999999994426</v>
      </c>
      <c r="C6546" s="3">
        <v>1</v>
      </c>
    </row>
    <row r="6547" spans="2:3" x14ac:dyDescent="0.25">
      <c r="B6547" s="3">
        <f t="shared" si="102"/>
        <v>0.65439999999994425</v>
      </c>
      <c r="C6547" s="3">
        <v>1</v>
      </c>
    </row>
    <row r="6548" spans="2:3" x14ac:dyDescent="0.25">
      <c r="B6548" s="3">
        <f t="shared" si="102"/>
        <v>0.65449999999994424</v>
      </c>
      <c r="C6548" s="3">
        <v>1</v>
      </c>
    </row>
    <row r="6549" spans="2:3" x14ac:dyDescent="0.25">
      <c r="B6549" s="3">
        <f t="shared" si="102"/>
        <v>0.65459999999994423</v>
      </c>
      <c r="C6549" s="3">
        <v>1</v>
      </c>
    </row>
    <row r="6550" spans="2:3" x14ac:dyDescent="0.25">
      <c r="B6550" s="3">
        <f t="shared" si="102"/>
        <v>0.65469999999994422</v>
      </c>
      <c r="C6550" s="3">
        <v>1</v>
      </c>
    </row>
    <row r="6551" spans="2:3" x14ac:dyDescent="0.25">
      <c r="B6551" s="3">
        <f t="shared" si="102"/>
        <v>0.6547999999999442</v>
      </c>
      <c r="C6551" s="3">
        <v>1</v>
      </c>
    </row>
    <row r="6552" spans="2:3" x14ac:dyDescent="0.25">
      <c r="B6552" s="3">
        <f t="shared" si="102"/>
        <v>0.65489999999994419</v>
      </c>
      <c r="C6552" s="3">
        <v>1</v>
      </c>
    </row>
    <row r="6553" spans="2:3" x14ac:dyDescent="0.25">
      <c r="B6553" s="3">
        <f t="shared" si="102"/>
        <v>0.65499999999994418</v>
      </c>
      <c r="C6553" s="3">
        <v>1</v>
      </c>
    </row>
    <row r="6554" spans="2:3" x14ac:dyDescent="0.25">
      <c r="B6554" s="3">
        <f t="shared" si="102"/>
        <v>0.65509999999994417</v>
      </c>
      <c r="C6554" s="3">
        <v>1</v>
      </c>
    </row>
    <row r="6555" spans="2:3" x14ac:dyDescent="0.25">
      <c r="B6555" s="3">
        <f t="shared" si="102"/>
        <v>0.65519999999994416</v>
      </c>
      <c r="C6555" s="3">
        <v>1</v>
      </c>
    </row>
    <row r="6556" spans="2:3" x14ac:dyDescent="0.25">
      <c r="B6556" s="3">
        <f t="shared" si="102"/>
        <v>0.65529999999994415</v>
      </c>
      <c r="C6556" s="3">
        <v>1</v>
      </c>
    </row>
    <row r="6557" spans="2:3" x14ac:dyDescent="0.25">
      <c r="B6557" s="3">
        <f t="shared" si="102"/>
        <v>0.65539999999994414</v>
      </c>
      <c r="C6557" s="3">
        <v>1</v>
      </c>
    </row>
    <row r="6558" spans="2:3" x14ac:dyDescent="0.25">
      <c r="B6558" s="3">
        <f t="shared" si="102"/>
        <v>0.65549999999994413</v>
      </c>
      <c r="C6558" s="3">
        <v>1</v>
      </c>
    </row>
    <row r="6559" spans="2:3" x14ac:dyDescent="0.25">
      <c r="B6559" s="3">
        <f t="shared" si="102"/>
        <v>0.65559999999994412</v>
      </c>
      <c r="C6559" s="3">
        <v>1</v>
      </c>
    </row>
    <row r="6560" spans="2:3" x14ac:dyDescent="0.25">
      <c r="B6560" s="3">
        <f t="shared" si="102"/>
        <v>0.65569999999994411</v>
      </c>
      <c r="C6560" s="3">
        <v>1</v>
      </c>
    </row>
    <row r="6561" spans="2:3" x14ac:dyDescent="0.25">
      <c r="B6561" s="3">
        <f t="shared" si="102"/>
        <v>0.65579999999994409</v>
      </c>
      <c r="C6561" s="3">
        <v>1</v>
      </c>
    </row>
    <row r="6562" spans="2:3" x14ac:dyDescent="0.25">
      <c r="B6562" s="3">
        <f t="shared" si="102"/>
        <v>0.65589999999994408</v>
      </c>
      <c r="C6562" s="3">
        <v>1</v>
      </c>
    </row>
    <row r="6563" spans="2:3" x14ac:dyDescent="0.25">
      <c r="B6563" s="3">
        <f t="shared" si="102"/>
        <v>0.65599999999994407</v>
      </c>
      <c r="C6563" s="3">
        <v>1</v>
      </c>
    </row>
    <row r="6564" spans="2:3" x14ac:dyDescent="0.25">
      <c r="B6564" s="3">
        <f t="shared" si="102"/>
        <v>0.65609999999994406</v>
      </c>
      <c r="C6564" s="3">
        <v>1</v>
      </c>
    </row>
    <row r="6565" spans="2:3" x14ac:dyDescent="0.25">
      <c r="B6565" s="3">
        <f t="shared" si="102"/>
        <v>0.65619999999994405</v>
      </c>
      <c r="C6565" s="3">
        <v>1</v>
      </c>
    </row>
    <row r="6566" spans="2:3" x14ac:dyDescent="0.25">
      <c r="B6566" s="3">
        <f t="shared" si="102"/>
        <v>0.65629999999994404</v>
      </c>
      <c r="C6566" s="3">
        <v>1</v>
      </c>
    </row>
    <row r="6567" spans="2:3" x14ac:dyDescent="0.25">
      <c r="B6567" s="3">
        <f t="shared" si="102"/>
        <v>0.65639999999994403</v>
      </c>
      <c r="C6567" s="3">
        <v>1</v>
      </c>
    </row>
    <row r="6568" spans="2:3" x14ac:dyDescent="0.25">
      <c r="B6568" s="3">
        <f t="shared" si="102"/>
        <v>0.65649999999994402</v>
      </c>
      <c r="C6568" s="3">
        <v>1</v>
      </c>
    </row>
    <row r="6569" spans="2:3" x14ac:dyDescent="0.25">
      <c r="B6569" s="3">
        <f t="shared" si="102"/>
        <v>0.65659999999994401</v>
      </c>
      <c r="C6569" s="3">
        <v>1</v>
      </c>
    </row>
    <row r="6570" spans="2:3" x14ac:dyDescent="0.25">
      <c r="B6570" s="3">
        <f t="shared" si="102"/>
        <v>0.656699999999944</v>
      </c>
      <c r="C6570" s="3">
        <v>1</v>
      </c>
    </row>
    <row r="6571" spans="2:3" x14ac:dyDescent="0.25">
      <c r="B6571" s="3">
        <f t="shared" si="102"/>
        <v>0.65679999999994398</v>
      </c>
      <c r="C6571" s="3">
        <v>1</v>
      </c>
    </row>
    <row r="6572" spans="2:3" x14ac:dyDescent="0.25">
      <c r="B6572" s="3">
        <f t="shared" si="102"/>
        <v>0.65689999999994397</v>
      </c>
      <c r="C6572" s="3">
        <v>1</v>
      </c>
    </row>
    <row r="6573" spans="2:3" x14ac:dyDescent="0.25">
      <c r="B6573" s="3">
        <f t="shared" si="102"/>
        <v>0.65699999999994396</v>
      </c>
      <c r="C6573" s="3">
        <v>1</v>
      </c>
    </row>
    <row r="6574" spans="2:3" x14ac:dyDescent="0.25">
      <c r="B6574" s="3">
        <f t="shared" si="102"/>
        <v>0.65709999999994395</v>
      </c>
      <c r="C6574" s="3">
        <v>1</v>
      </c>
    </row>
    <row r="6575" spans="2:3" x14ac:dyDescent="0.25">
      <c r="B6575" s="3">
        <f t="shared" si="102"/>
        <v>0.65719999999994394</v>
      </c>
      <c r="C6575" s="3">
        <v>1</v>
      </c>
    </row>
    <row r="6576" spans="2:3" x14ac:dyDescent="0.25">
      <c r="B6576" s="3">
        <f t="shared" si="102"/>
        <v>0.65729999999994393</v>
      </c>
      <c r="C6576" s="3">
        <v>1</v>
      </c>
    </row>
    <row r="6577" spans="2:3" x14ac:dyDescent="0.25">
      <c r="B6577" s="3">
        <f t="shared" si="102"/>
        <v>0.65739999999994392</v>
      </c>
      <c r="C6577" s="3">
        <v>1</v>
      </c>
    </row>
    <row r="6578" spans="2:3" x14ac:dyDescent="0.25">
      <c r="B6578" s="3">
        <f t="shared" si="102"/>
        <v>0.65749999999994391</v>
      </c>
      <c r="C6578" s="3">
        <v>1</v>
      </c>
    </row>
    <row r="6579" spans="2:3" x14ac:dyDescent="0.25">
      <c r="B6579" s="3">
        <f t="shared" si="102"/>
        <v>0.6575999999999439</v>
      </c>
      <c r="C6579" s="3">
        <v>1</v>
      </c>
    </row>
    <row r="6580" spans="2:3" x14ac:dyDescent="0.25">
      <c r="B6580" s="3">
        <f t="shared" si="102"/>
        <v>0.65769999999994389</v>
      </c>
      <c r="C6580" s="3">
        <v>1</v>
      </c>
    </row>
    <row r="6581" spans="2:3" x14ac:dyDescent="0.25">
      <c r="B6581" s="3">
        <f t="shared" si="102"/>
        <v>0.65779999999994387</v>
      </c>
      <c r="C6581" s="3">
        <v>1</v>
      </c>
    </row>
    <row r="6582" spans="2:3" x14ac:dyDescent="0.25">
      <c r="B6582" s="3">
        <f t="shared" si="102"/>
        <v>0.65789999999994386</v>
      </c>
      <c r="C6582" s="3">
        <v>1</v>
      </c>
    </row>
    <row r="6583" spans="2:3" x14ac:dyDescent="0.25">
      <c r="B6583" s="3">
        <f t="shared" si="102"/>
        <v>0.65799999999994385</v>
      </c>
      <c r="C6583" s="3">
        <v>1</v>
      </c>
    </row>
    <row r="6584" spans="2:3" x14ac:dyDescent="0.25">
      <c r="B6584" s="3">
        <f t="shared" si="102"/>
        <v>0.65809999999994384</v>
      </c>
      <c r="C6584" s="3">
        <v>1</v>
      </c>
    </row>
    <row r="6585" spans="2:3" x14ac:dyDescent="0.25">
      <c r="B6585" s="3">
        <f t="shared" si="102"/>
        <v>0.65819999999994383</v>
      </c>
      <c r="C6585" s="3">
        <v>1</v>
      </c>
    </row>
    <row r="6586" spans="2:3" x14ac:dyDescent="0.25">
      <c r="B6586" s="3">
        <f t="shared" si="102"/>
        <v>0.65829999999994382</v>
      </c>
      <c r="C6586" s="3">
        <v>1</v>
      </c>
    </row>
    <row r="6587" spans="2:3" x14ac:dyDescent="0.25">
      <c r="B6587" s="3">
        <f t="shared" si="102"/>
        <v>0.65839999999994381</v>
      </c>
      <c r="C6587" s="3">
        <v>1</v>
      </c>
    </row>
    <row r="6588" spans="2:3" x14ac:dyDescent="0.25">
      <c r="B6588" s="3">
        <f t="shared" si="102"/>
        <v>0.6584999999999438</v>
      </c>
      <c r="C6588" s="3">
        <v>1</v>
      </c>
    </row>
    <row r="6589" spans="2:3" x14ac:dyDescent="0.25">
      <c r="B6589" s="3">
        <f t="shared" si="102"/>
        <v>0.65859999999994379</v>
      </c>
      <c r="C6589" s="3">
        <v>1</v>
      </c>
    </row>
    <row r="6590" spans="2:3" x14ac:dyDescent="0.25">
      <c r="B6590" s="3">
        <f t="shared" si="102"/>
        <v>0.65869999999994377</v>
      </c>
      <c r="C6590" s="3">
        <v>1</v>
      </c>
    </row>
    <row r="6591" spans="2:3" x14ac:dyDescent="0.25">
      <c r="B6591" s="3">
        <f t="shared" si="102"/>
        <v>0.65879999999994376</v>
      </c>
      <c r="C6591" s="3">
        <v>1</v>
      </c>
    </row>
    <row r="6592" spans="2:3" x14ac:dyDescent="0.25">
      <c r="B6592" s="3">
        <f t="shared" si="102"/>
        <v>0.65889999999994375</v>
      </c>
      <c r="C6592" s="3">
        <v>1</v>
      </c>
    </row>
    <row r="6593" spans="2:3" x14ac:dyDescent="0.25">
      <c r="B6593" s="3">
        <f t="shared" si="102"/>
        <v>0.65899999999994374</v>
      </c>
      <c r="C6593" s="3">
        <v>1</v>
      </c>
    </row>
    <row r="6594" spans="2:3" x14ac:dyDescent="0.25">
      <c r="B6594" s="3">
        <f t="shared" si="102"/>
        <v>0.65909999999994373</v>
      </c>
      <c r="C6594" s="3">
        <v>1</v>
      </c>
    </row>
    <row r="6595" spans="2:3" x14ac:dyDescent="0.25">
      <c r="B6595" s="3">
        <f t="shared" si="102"/>
        <v>0.65919999999994372</v>
      </c>
      <c r="C6595" s="3">
        <v>1</v>
      </c>
    </row>
    <row r="6596" spans="2:3" x14ac:dyDescent="0.25">
      <c r="B6596" s="3">
        <f t="shared" si="102"/>
        <v>0.65929999999994371</v>
      </c>
      <c r="C6596" s="3">
        <v>1</v>
      </c>
    </row>
    <row r="6597" spans="2:3" x14ac:dyDescent="0.25">
      <c r="B6597" s="3">
        <f t="shared" ref="B6597:B6660" si="103">B6596+0.0001</f>
        <v>0.6593999999999437</v>
      </c>
      <c r="C6597" s="3">
        <v>1</v>
      </c>
    </row>
    <row r="6598" spans="2:3" x14ac:dyDescent="0.25">
      <c r="B6598" s="3">
        <f t="shared" si="103"/>
        <v>0.65949999999994369</v>
      </c>
      <c r="C6598" s="3">
        <v>1</v>
      </c>
    </row>
    <row r="6599" spans="2:3" x14ac:dyDescent="0.25">
      <c r="B6599" s="3">
        <f t="shared" si="103"/>
        <v>0.65959999999994368</v>
      </c>
      <c r="C6599" s="3">
        <v>1</v>
      </c>
    </row>
    <row r="6600" spans="2:3" x14ac:dyDescent="0.25">
      <c r="B6600" s="3">
        <f t="shared" si="103"/>
        <v>0.65969999999994366</v>
      </c>
      <c r="C6600" s="3">
        <v>1</v>
      </c>
    </row>
    <row r="6601" spans="2:3" x14ac:dyDescent="0.25">
      <c r="B6601" s="3">
        <f t="shared" si="103"/>
        <v>0.65979999999994365</v>
      </c>
      <c r="C6601" s="3">
        <v>1</v>
      </c>
    </row>
    <row r="6602" spans="2:3" x14ac:dyDescent="0.25">
      <c r="B6602" s="3">
        <f t="shared" si="103"/>
        <v>0.65989999999994364</v>
      </c>
      <c r="C6602" s="3">
        <v>1</v>
      </c>
    </row>
    <row r="6603" spans="2:3" x14ac:dyDescent="0.25">
      <c r="B6603" s="3">
        <f t="shared" si="103"/>
        <v>0.65999999999994363</v>
      </c>
      <c r="C6603" s="3">
        <v>1</v>
      </c>
    </row>
    <row r="6604" spans="2:3" x14ac:dyDescent="0.25">
      <c r="B6604" s="3">
        <f t="shared" si="103"/>
        <v>0.66009999999994362</v>
      </c>
      <c r="C6604" s="3">
        <v>1</v>
      </c>
    </row>
    <row r="6605" spans="2:3" x14ac:dyDescent="0.25">
      <c r="B6605" s="3">
        <f t="shared" si="103"/>
        <v>0.66019999999994361</v>
      </c>
      <c r="C6605" s="3">
        <v>1</v>
      </c>
    </row>
    <row r="6606" spans="2:3" x14ac:dyDescent="0.25">
      <c r="B6606" s="3">
        <f t="shared" si="103"/>
        <v>0.6602999999999436</v>
      </c>
      <c r="C6606" s="3">
        <v>1</v>
      </c>
    </row>
    <row r="6607" spans="2:3" x14ac:dyDescent="0.25">
      <c r="B6607" s="3">
        <f t="shared" si="103"/>
        <v>0.66039999999994359</v>
      </c>
      <c r="C6607" s="3">
        <v>1</v>
      </c>
    </row>
    <row r="6608" spans="2:3" x14ac:dyDescent="0.25">
      <c r="B6608" s="3">
        <f t="shared" si="103"/>
        <v>0.66049999999994358</v>
      </c>
      <c r="C6608" s="3">
        <v>1</v>
      </c>
    </row>
    <row r="6609" spans="2:3" x14ac:dyDescent="0.25">
      <c r="B6609" s="3">
        <f t="shared" si="103"/>
        <v>0.66059999999994357</v>
      </c>
      <c r="C6609" s="3">
        <v>1</v>
      </c>
    </row>
    <row r="6610" spans="2:3" x14ac:dyDescent="0.25">
      <c r="B6610" s="3">
        <f t="shared" si="103"/>
        <v>0.66069999999994355</v>
      </c>
      <c r="C6610" s="3">
        <v>1</v>
      </c>
    </row>
    <row r="6611" spans="2:3" x14ac:dyDescent="0.25">
      <c r="B6611" s="3">
        <f t="shared" si="103"/>
        <v>0.66079999999994354</v>
      </c>
      <c r="C6611" s="3">
        <v>1</v>
      </c>
    </row>
    <row r="6612" spans="2:3" x14ac:dyDescent="0.25">
      <c r="B6612" s="3">
        <f t="shared" si="103"/>
        <v>0.66089999999994353</v>
      </c>
      <c r="C6612" s="3">
        <v>1</v>
      </c>
    </row>
    <row r="6613" spans="2:3" x14ac:dyDescent="0.25">
      <c r="B6613" s="3">
        <f t="shared" si="103"/>
        <v>0.66099999999994352</v>
      </c>
      <c r="C6613" s="3">
        <v>1</v>
      </c>
    </row>
    <row r="6614" spans="2:3" x14ac:dyDescent="0.25">
      <c r="B6614" s="3">
        <f t="shared" si="103"/>
        <v>0.66109999999994351</v>
      </c>
      <c r="C6614" s="3">
        <v>1</v>
      </c>
    </row>
    <row r="6615" spans="2:3" x14ac:dyDescent="0.25">
      <c r="B6615" s="3">
        <f t="shared" si="103"/>
        <v>0.6611999999999435</v>
      </c>
      <c r="C6615" s="3">
        <v>1</v>
      </c>
    </row>
    <row r="6616" spans="2:3" x14ac:dyDescent="0.25">
      <c r="B6616" s="3">
        <f t="shared" si="103"/>
        <v>0.66129999999994349</v>
      </c>
      <c r="C6616" s="3">
        <v>1</v>
      </c>
    </row>
    <row r="6617" spans="2:3" x14ac:dyDescent="0.25">
      <c r="B6617" s="3">
        <f t="shared" si="103"/>
        <v>0.66139999999994348</v>
      </c>
      <c r="C6617" s="3">
        <v>1</v>
      </c>
    </row>
    <row r="6618" spans="2:3" x14ac:dyDescent="0.25">
      <c r="B6618" s="3">
        <f t="shared" si="103"/>
        <v>0.66149999999994347</v>
      </c>
      <c r="C6618" s="3">
        <v>1</v>
      </c>
    </row>
    <row r="6619" spans="2:3" x14ac:dyDescent="0.25">
      <c r="B6619" s="3">
        <f t="shared" si="103"/>
        <v>0.66159999999994346</v>
      </c>
      <c r="C6619" s="3">
        <v>1</v>
      </c>
    </row>
    <row r="6620" spans="2:3" x14ac:dyDescent="0.25">
      <c r="B6620" s="3">
        <f t="shared" si="103"/>
        <v>0.66169999999994344</v>
      </c>
      <c r="C6620" s="3">
        <v>1</v>
      </c>
    </row>
    <row r="6621" spans="2:3" x14ac:dyDescent="0.25">
      <c r="B6621" s="3">
        <f t="shared" si="103"/>
        <v>0.66179999999994343</v>
      </c>
      <c r="C6621" s="3">
        <v>1</v>
      </c>
    </row>
    <row r="6622" spans="2:3" x14ac:dyDescent="0.25">
      <c r="B6622" s="3">
        <f t="shared" si="103"/>
        <v>0.66189999999994342</v>
      </c>
      <c r="C6622" s="3">
        <v>1</v>
      </c>
    </row>
    <row r="6623" spans="2:3" x14ac:dyDescent="0.25">
      <c r="B6623" s="3">
        <f t="shared" si="103"/>
        <v>0.66199999999994341</v>
      </c>
      <c r="C6623" s="3">
        <v>1</v>
      </c>
    </row>
    <row r="6624" spans="2:3" x14ac:dyDescent="0.25">
      <c r="B6624" s="3">
        <f t="shared" si="103"/>
        <v>0.6620999999999434</v>
      </c>
      <c r="C6624" s="3">
        <v>1</v>
      </c>
    </row>
    <row r="6625" spans="2:3" x14ac:dyDescent="0.25">
      <c r="B6625" s="3">
        <f t="shared" si="103"/>
        <v>0.66219999999994339</v>
      </c>
      <c r="C6625" s="3">
        <v>1</v>
      </c>
    </row>
    <row r="6626" spans="2:3" x14ac:dyDescent="0.25">
      <c r="B6626" s="3">
        <f t="shared" si="103"/>
        <v>0.66229999999994338</v>
      </c>
      <c r="C6626" s="3">
        <v>1</v>
      </c>
    </row>
    <row r="6627" spans="2:3" x14ac:dyDescent="0.25">
      <c r="B6627" s="3">
        <f t="shared" si="103"/>
        <v>0.66239999999994337</v>
      </c>
      <c r="C6627" s="3">
        <v>1</v>
      </c>
    </row>
    <row r="6628" spans="2:3" x14ac:dyDescent="0.25">
      <c r="B6628" s="3">
        <f t="shared" si="103"/>
        <v>0.66249999999994336</v>
      </c>
      <c r="C6628" s="3">
        <v>1</v>
      </c>
    </row>
    <row r="6629" spans="2:3" x14ac:dyDescent="0.25">
      <c r="B6629" s="3">
        <f t="shared" si="103"/>
        <v>0.66259999999994335</v>
      </c>
      <c r="C6629" s="3">
        <v>1</v>
      </c>
    </row>
    <row r="6630" spans="2:3" x14ac:dyDescent="0.25">
      <c r="B6630" s="3">
        <f t="shared" si="103"/>
        <v>0.66269999999994333</v>
      </c>
      <c r="C6630" s="3">
        <v>1</v>
      </c>
    </row>
    <row r="6631" spans="2:3" x14ac:dyDescent="0.25">
      <c r="B6631" s="3">
        <f t="shared" si="103"/>
        <v>0.66279999999994332</v>
      </c>
      <c r="C6631" s="3">
        <v>1</v>
      </c>
    </row>
    <row r="6632" spans="2:3" x14ac:dyDescent="0.25">
      <c r="B6632" s="3">
        <f t="shared" si="103"/>
        <v>0.66289999999994331</v>
      </c>
      <c r="C6632" s="3">
        <v>1</v>
      </c>
    </row>
    <row r="6633" spans="2:3" x14ac:dyDescent="0.25">
      <c r="B6633" s="3">
        <f t="shared" si="103"/>
        <v>0.6629999999999433</v>
      </c>
      <c r="C6633" s="3">
        <v>1</v>
      </c>
    </row>
    <row r="6634" spans="2:3" x14ac:dyDescent="0.25">
      <c r="B6634" s="3">
        <f t="shared" si="103"/>
        <v>0.66309999999994329</v>
      </c>
      <c r="C6634" s="3">
        <v>1</v>
      </c>
    </row>
    <row r="6635" spans="2:3" x14ac:dyDescent="0.25">
      <c r="B6635" s="3">
        <f t="shared" si="103"/>
        <v>0.66319999999994328</v>
      </c>
      <c r="C6635" s="3">
        <v>1</v>
      </c>
    </row>
    <row r="6636" spans="2:3" x14ac:dyDescent="0.25">
      <c r="B6636" s="3">
        <f t="shared" si="103"/>
        <v>0.66329999999994327</v>
      </c>
      <c r="C6636" s="3">
        <v>1</v>
      </c>
    </row>
    <row r="6637" spans="2:3" x14ac:dyDescent="0.25">
      <c r="B6637" s="3">
        <f t="shared" si="103"/>
        <v>0.66339999999994326</v>
      </c>
      <c r="C6637" s="3">
        <v>1</v>
      </c>
    </row>
    <row r="6638" spans="2:3" x14ac:dyDescent="0.25">
      <c r="B6638" s="3">
        <f t="shared" si="103"/>
        <v>0.66349999999994325</v>
      </c>
      <c r="C6638" s="3">
        <v>1</v>
      </c>
    </row>
    <row r="6639" spans="2:3" x14ac:dyDescent="0.25">
      <c r="B6639" s="3">
        <f t="shared" si="103"/>
        <v>0.66359999999994324</v>
      </c>
      <c r="C6639" s="3">
        <v>1</v>
      </c>
    </row>
    <row r="6640" spans="2:3" x14ac:dyDescent="0.25">
      <c r="B6640" s="3">
        <f t="shared" si="103"/>
        <v>0.66369999999994322</v>
      </c>
      <c r="C6640" s="3">
        <v>1</v>
      </c>
    </row>
    <row r="6641" spans="2:3" x14ac:dyDescent="0.25">
      <c r="B6641" s="3">
        <f t="shared" si="103"/>
        <v>0.66379999999994321</v>
      </c>
      <c r="C6641" s="3">
        <v>1</v>
      </c>
    </row>
    <row r="6642" spans="2:3" x14ac:dyDescent="0.25">
      <c r="B6642" s="3">
        <f t="shared" si="103"/>
        <v>0.6638999999999432</v>
      </c>
      <c r="C6642" s="3">
        <v>1</v>
      </c>
    </row>
    <row r="6643" spans="2:3" x14ac:dyDescent="0.25">
      <c r="B6643" s="3">
        <f t="shared" si="103"/>
        <v>0.66399999999994319</v>
      </c>
      <c r="C6643" s="3">
        <v>1</v>
      </c>
    </row>
    <row r="6644" spans="2:3" x14ac:dyDescent="0.25">
      <c r="B6644" s="3">
        <f t="shared" si="103"/>
        <v>0.66409999999994318</v>
      </c>
      <c r="C6644" s="3">
        <v>1</v>
      </c>
    </row>
    <row r="6645" spans="2:3" x14ac:dyDescent="0.25">
      <c r="B6645" s="3">
        <f t="shared" si="103"/>
        <v>0.66419999999994317</v>
      </c>
      <c r="C6645" s="3">
        <v>1</v>
      </c>
    </row>
    <row r="6646" spans="2:3" x14ac:dyDescent="0.25">
      <c r="B6646" s="3">
        <f t="shared" si="103"/>
        <v>0.66429999999994316</v>
      </c>
      <c r="C6646" s="3">
        <v>1</v>
      </c>
    </row>
    <row r="6647" spans="2:3" x14ac:dyDescent="0.25">
      <c r="B6647" s="3">
        <f t="shared" si="103"/>
        <v>0.66439999999994315</v>
      </c>
      <c r="C6647" s="3">
        <v>1</v>
      </c>
    </row>
    <row r="6648" spans="2:3" x14ac:dyDescent="0.25">
      <c r="B6648" s="3">
        <f t="shared" si="103"/>
        <v>0.66449999999994314</v>
      </c>
      <c r="C6648" s="3">
        <v>1</v>
      </c>
    </row>
    <row r="6649" spans="2:3" x14ac:dyDescent="0.25">
      <c r="B6649" s="3">
        <f t="shared" si="103"/>
        <v>0.66459999999994313</v>
      </c>
      <c r="C6649" s="3">
        <v>1</v>
      </c>
    </row>
    <row r="6650" spans="2:3" x14ac:dyDescent="0.25">
      <c r="B6650" s="3">
        <f t="shared" si="103"/>
        <v>0.66469999999994311</v>
      </c>
      <c r="C6650" s="3">
        <v>1</v>
      </c>
    </row>
    <row r="6651" spans="2:3" x14ac:dyDescent="0.25">
      <c r="B6651" s="3">
        <f t="shared" si="103"/>
        <v>0.6647999999999431</v>
      </c>
      <c r="C6651" s="3">
        <v>1</v>
      </c>
    </row>
    <row r="6652" spans="2:3" x14ac:dyDescent="0.25">
      <c r="B6652" s="3">
        <f t="shared" si="103"/>
        <v>0.66489999999994309</v>
      </c>
      <c r="C6652" s="3">
        <v>1</v>
      </c>
    </row>
    <row r="6653" spans="2:3" x14ac:dyDescent="0.25">
      <c r="B6653" s="3">
        <f t="shared" si="103"/>
        <v>0.66499999999994308</v>
      </c>
      <c r="C6653" s="3">
        <v>1</v>
      </c>
    </row>
    <row r="6654" spans="2:3" x14ac:dyDescent="0.25">
      <c r="B6654" s="3">
        <f t="shared" si="103"/>
        <v>0.66509999999994307</v>
      </c>
      <c r="C6654" s="3">
        <v>1</v>
      </c>
    </row>
    <row r="6655" spans="2:3" x14ac:dyDescent="0.25">
      <c r="B6655" s="3">
        <f t="shared" si="103"/>
        <v>0.66519999999994306</v>
      </c>
      <c r="C6655" s="3">
        <v>1</v>
      </c>
    </row>
    <row r="6656" spans="2:3" x14ac:dyDescent="0.25">
      <c r="B6656" s="3">
        <f t="shared" si="103"/>
        <v>0.66529999999994305</v>
      </c>
      <c r="C6656" s="3">
        <v>1</v>
      </c>
    </row>
    <row r="6657" spans="2:3" x14ac:dyDescent="0.25">
      <c r="B6657" s="3">
        <f t="shared" si="103"/>
        <v>0.66539999999994304</v>
      </c>
      <c r="C6657" s="3">
        <v>1</v>
      </c>
    </row>
    <row r="6658" spans="2:3" x14ac:dyDescent="0.25">
      <c r="B6658" s="3">
        <f t="shared" si="103"/>
        <v>0.66549999999994303</v>
      </c>
      <c r="C6658" s="3">
        <v>1</v>
      </c>
    </row>
    <row r="6659" spans="2:3" x14ac:dyDescent="0.25">
      <c r="B6659" s="3">
        <f t="shared" si="103"/>
        <v>0.66559999999994302</v>
      </c>
      <c r="C6659" s="3">
        <v>1</v>
      </c>
    </row>
    <row r="6660" spans="2:3" x14ac:dyDescent="0.25">
      <c r="B6660" s="3">
        <f t="shared" si="103"/>
        <v>0.665699999999943</v>
      </c>
      <c r="C6660" s="3">
        <v>1</v>
      </c>
    </row>
    <row r="6661" spans="2:3" x14ac:dyDescent="0.25">
      <c r="B6661" s="3">
        <f t="shared" ref="B6661:B6724" si="104">B6660+0.0001</f>
        <v>0.66579999999994299</v>
      </c>
      <c r="C6661" s="3">
        <v>1</v>
      </c>
    </row>
    <row r="6662" spans="2:3" x14ac:dyDescent="0.25">
      <c r="B6662" s="3">
        <f t="shared" si="104"/>
        <v>0.66589999999994298</v>
      </c>
      <c r="C6662" s="3">
        <v>1</v>
      </c>
    </row>
    <row r="6663" spans="2:3" x14ac:dyDescent="0.25">
      <c r="B6663" s="3">
        <f t="shared" si="104"/>
        <v>0.66599999999994297</v>
      </c>
      <c r="C6663" s="3">
        <v>1</v>
      </c>
    </row>
    <row r="6664" spans="2:3" x14ac:dyDescent="0.25">
      <c r="B6664" s="3">
        <f t="shared" si="104"/>
        <v>0.66609999999994296</v>
      </c>
      <c r="C6664" s="3">
        <v>1</v>
      </c>
    </row>
    <row r="6665" spans="2:3" x14ac:dyDescent="0.25">
      <c r="B6665" s="3">
        <f t="shared" si="104"/>
        <v>0.66619999999994295</v>
      </c>
      <c r="C6665" s="3">
        <v>1</v>
      </c>
    </row>
    <row r="6666" spans="2:3" x14ac:dyDescent="0.25">
      <c r="B6666" s="3">
        <f t="shared" si="104"/>
        <v>0.66629999999994294</v>
      </c>
      <c r="C6666" s="3">
        <v>1</v>
      </c>
    </row>
    <row r="6667" spans="2:3" x14ac:dyDescent="0.25">
      <c r="B6667" s="3">
        <f t="shared" si="104"/>
        <v>0.66639999999994293</v>
      </c>
      <c r="C6667" s="3">
        <v>1</v>
      </c>
    </row>
    <row r="6668" spans="2:3" x14ac:dyDescent="0.25">
      <c r="B6668" s="3">
        <f t="shared" si="104"/>
        <v>0.66649999999994292</v>
      </c>
      <c r="C6668" s="3">
        <v>1</v>
      </c>
    </row>
    <row r="6669" spans="2:3" x14ac:dyDescent="0.25">
      <c r="B6669" s="3">
        <f t="shared" si="104"/>
        <v>0.6665999999999429</v>
      </c>
      <c r="C6669" s="3">
        <v>1</v>
      </c>
    </row>
    <row r="6670" spans="2:3" x14ac:dyDescent="0.25">
      <c r="B6670" s="3">
        <f t="shared" si="104"/>
        <v>0.66669999999994289</v>
      </c>
      <c r="C6670" s="3">
        <v>1</v>
      </c>
    </row>
    <row r="6671" spans="2:3" x14ac:dyDescent="0.25">
      <c r="B6671" s="3">
        <f t="shared" si="104"/>
        <v>0.66679999999994288</v>
      </c>
      <c r="C6671" s="3">
        <v>1</v>
      </c>
    </row>
    <row r="6672" spans="2:3" x14ac:dyDescent="0.25">
      <c r="B6672" s="3">
        <f t="shared" si="104"/>
        <v>0.66689999999994287</v>
      </c>
      <c r="C6672" s="3">
        <v>1</v>
      </c>
    </row>
    <row r="6673" spans="2:3" x14ac:dyDescent="0.25">
      <c r="B6673" s="3">
        <f t="shared" si="104"/>
        <v>0.66699999999994286</v>
      </c>
      <c r="C6673" s="3">
        <v>1</v>
      </c>
    </row>
    <row r="6674" spans="2:3" x14ac:dyDescent="0.25">
      <c r="B6674" s="3">
        <f t="shared" si="104"/>
        <v>0.66709999999994285</v>
      </c>
      <c r="C6674" s="3">
        <v>1</v>
      </c>
    </row>
    <row r="6675" spans="2:3" x14ac:dyDescent="0.25">
      <c r="B6675" s="3">
        <f t="shared" si="104"/>
        <v>0.66719999999994284</v>
      </c>
      <c r="C6675" s="3">
        <v>1</v>
      </c>
    </row>
    <row r="6676" spans="2:3" x14ac:dyDescent="0.25">
      <c r="B6676" s="3">
        <f t="shared" si="104"/>
        <v>0.66729999999994283</v>
      </c>
      <c r="C6676" s="3">
        <v>1</v>
      </c>
    </row>
    <row r="6677" spans="2:3" x14ac:dyDescent="0.25">
      <c r="B6677" s="3">
        <f t="shared" si="104"/>
        <v>0.66739999999994282</v>
      </c>
      <c r="C6677" s="3">
        <v>1</v>
      </c>
    </row>
    <row r="6678" spans="2:3" x14ac:dyDescent="0.25">
      <c r="B6678" s="3">
        <f t="shared" si="104"/>
        <v>0.66749999999994281</v>
      </c>
      <c r="C6678" s="3">
        <v>1</v>
      </c>
    </row>
    <row r="6679" spans="2:3" x14ac:dyDescent="0.25">
      <c r="B6679" s="3">
        <f t="shared" si="104"/>
        <v>0.66759999999994279</v>
      </c>
      <c r="C6679" s="3">
        <v>1</v>
      </c>
    </row>
    <row r="6680" spans="2:3" x14ac:dyDescent="0.25">
      <c r="B6680" s="3">
        <f t="shared" si="104"/>
        <v>0.66769999999994278</v>
      </c>
      <c r="C6680" s="3">
        <v>1</v>
      </c>
    </row>
    <row r="6681" spans="2:3" x14ac:dyDescent="0.25">
      <c r="B6681" s="3">
        <f t="shared" si="104"/>
        <v>0.66779999999994277</v>
      </c>
      <c r="C6681" s="3">
        <v>1</v>
      </c>
    </row>
    <row r="6682" spans="2:3" x14ac:dyDescent="0.25">
      <c r="B6682" s="3">
        <f t="shared" si="104"/>
        <v>0.66789999999994276</v>
      </c>
      <c r="C6682" s="3">
        <v>1</v>
      </c>
    </row>
    <row r="6683" spans="2:3" x14ac:dyDescent="0.25">
      <c r="B6683" s="3">
        <f t="shared" si="104"/>
        <v>0.66799999999994275</v>
      </c>
      <c r="C6683" s="3">
        <v>1</v>
      </c>
    </row>
    <row r="6684" spans="2:3" x14ac:dyDescent="0.25">
      <c r="B6684" s="3">
        <f t="shared" si="104"/>
        <v>0.66809999999994274</v>
      </c>
      <c r="C6684" s="3">
        <v>1</v>
      </c>
    </row>
    <row r="6685" spans="2:3" x14ac:dyDescent="0.25">
      <c r="B6685" s="3">
        <f t="shared" si="104"/>
        <v>0.66819999999994273</v>
      </c>
      <c r="C6685" s="3">
        <v>1</v>
      </c>
    </row>
    <row r="6686" spans="2:3" x14ac:dyDescent="0.25">
      <c r="B6686" s="3">
        <f t="shared" si="104"/>
        <v>0.66829999999994272</v>
      </c>
      <c r="C6686" s="3">
        <v>1</v>
      </c>
    </row>
    <row r="6687" spans="2:3" x14ac:dyDescent="0.25">
      <c r="B6687" s="3">
        <f t="shared" si="104"/>
        <v>0.66839999999994271</v>
      </c>
      <c r="C6687" s="3">
        <v>1</v>
      </c>
    </row>
    <row r="6688" spans="2:3" x14ac:dyDescent="0.25">
      <c r="B6688" s="3">
        <f t="shared" si="104"/>
        <v>0.6684999999999427</v>
      </c>
      <c r="C6688" s="3">
        <v>1</v>
      </c>
    </row>
    <row r="6689" spans="2:3" x14ac:dyDescent="0.25">
      <c r="B6689" s="3">
        <f t="shared" si="104"/>
        <v>0.66859999999994268</v>
      </c>
      <c r="C6689" s="3">
        <v>1</v>
      </c>
    </row>
    <row r="6690" spans="2:3" x14ac:dyDescent="0.25">
      <c r="B6690" s="3">
        <f t="shared" si="104"/>
        <v>0.66869999999994267</v>
      </c>
      <c r="C6690" s="3">
        <v>1</v>
      </c>
    </row>
    <row r="6691" spans="2:3" x14ac:dyDescent="0.25">
      <c r="B6691" s="3">
        <f t="shared" si="104"/>
        <v>0.66879999999994266</v>
      </c>
      <c r="C6691" s="3">
        <v>1</v>
      </c>
    </row>
    <row r="6692" spans="2:3" x14ac:dyDescent="0.25">
      <c r="B6692" s="3">
        <f t="shared" si="104"/>
        <v>0.66889999999994265</v>
      </c>
      <c r="C6692" s="3">
        <v>1</v>
      </c>
    </row>
    <row r="6693" spans="2:3" x14ac:dyDescent="0.25">
      <c r="B6693" s="3">
        <f t="shared" si="104"/>
        <v>0.66899999999994264</v>
      </c>
      <c r="C6693" s="3">
        <v>1</v>
      </c>
    </row>
    <row r="6694" spans="2:3" x14ac:dyDescent="0.25">
      <c r="B6694" s="3">
        <f t="shared" si="104"/>
        <v>0.66909999999994263</v>
      </c>
      <c r="C6694" s="3">
        <v>1</v>
      </c>
    </row>
    <row r="6695" spans="2:3" x14ac:dyDescent="0.25">
      <c r="B6695" s="3">
        <f t="shared" si="104"/>
        <v>0.66919999999994262</v>
      </c>
      <c r="C6695" s="3">
        <v>1</v>
      </c>
    </row>
    <row r="6696" spans="2:3" x14ac:dyDescent="0.25">
      <c r="B6696" s="3">
        <f t="shared" si="104"/>
        <v>0.66929999999994261</v>
      </c>
      <c r="C6696" s="3">
        <v>1</v>
      </c>
    </row>
    <row r="6697" spans="2:3" x14ac:dyDescent="0.25">
      <c r="B6697" s="3">
        <f t="shared" si="104"/>
        <v>0.6693999999999426</v>
      </c>
      <c r="C6697" s="3">
        <v>1</v>
      </c>
    </row>
    <row r="6698" spans="2:3" x14ac:dyDescent="0.25">
      <c r="B6698" s="3">
        <f t="shared" si="104"/>
        <v>0.66949999999994259</v>
      </c>
      <c r="C6698" s="3">
        <v>1</v>
      </c>
    </row>
    <row r="6699" spans="2:3" x14ac:dyDescent="0.25">
      <c r="B6699" s="3">
        <f t="shared" si="104"/>
        <v>0.66959999999994257</v>
      </c>
      <c r="C6699" s="3">
        <v>1</v>
      </c>
    </row>
    <row r="6700" spans="2:3" x14ac:dyDescent="0.25">
      <c r="B6700" s="3">
        <f t="shared" si="104"/>
        <v>0.66969999999994256</v>
      </c>
      <c r="C6700" s="3">
        <v>1</v>
      </c>
    </row>
    <row r="6701" spans="2:3" x14ac:dyDescent="0.25">
      <c r="B6701" s="3">
        <f t="shared" si="104"/>
        <v>0.66979999999994255</v>
      </c>
      <c r="C6701" s="3">
        <v>1</v>
      </c>
    </row>
    <row r="6702" spans="2:3" x14ac:dyDescent="0.25">
      <c r="B6702" s="3">
        <f t="shared" si="104"/>
        <v>0.66989999999994254</v>
      </c>
      <c r="C6702" s="3">
        <v>1</v>
      </c>
    </row>
    <row r="6703" spans="2:3" x14ac:dyDescent="0.25">
      <c r="B6703" s="3">
        <f t="shared" si="104"/>
        <v>0.66999999999994253</v>
      </c>
      <c r="C6703" s="3">
        <v>1</v>
      </c>
    </row>
    <row r="6704" spans="2:3" x14ac:dyDescent="0.25">
      <c r="B6704" s="3">
        <f t="shared" si="104"/>
        <v>0.67009999999994252</v>
      </c>
      <c r="C6704" s="3">
        <v>1</v>
      </c>
    </row>
    <row r="6705" spans="2:3" x14ac:dyDescent="0.25">
      <c r="B6705" s="3">
        <f t="shared" si="104"/>
        <v>0.67019999999994251</v>
      </c>
      <c r="C6705" s="3">
        <v>1</v>
      </c>
    </row>
    <row r="6706" spans="2:3" x14ac:dyDescent="0.25">
      <c r="B6706" s="3">
        <f t="shared" si="104"/>
        <v>0.6702999999999425</v>
      </c>
      <c r="C6706" s="3">
        <v>1</v>
      </c>
    </row>
    <row r="6707" spans="2:3" x14ac:dyDescent="0.25">
      <c r="B6707" s="3">
        <f t="shared" si="104"/>
        <v>0.67039999999994249</v>
      </c>
      <c r="C6707" s="3">
        <v>1</v>
      </c>
    </row>
    <row r="6708" spans="2:3" x14ac:dyDescent="0.25">
      <c r="B6708" s="3">
        <f t="shared" si="104"/>
        <v>0.67049999999994248</v>
      </c>
      <c r="C6708" s="3">
        <v>1</v>
      </c>
    </row>
    <row r="6709" spans="2:3" x14ac:dyDescent="0.25">
      <c r="B6709" s="3">
        <f t="shared" si="104"/>
        <v>0.67059999999994246</v>
      </c>
      <c r="C6709" s="3">
        <v>1</v>
      </c>
    </row>
    <row r="6710" spans="2:3" x14ac:dyDescent="0.25">
      <c r="B6710" s="3">
        <f t="shared" si="104"/>
        <v>0.67069999999994245</v>
      </c>
      <c r="C6710" s="3">
        <v>1</v>
      </c>
    </row>
    <row r="6711" spans="2:3" x14ac:dyDescent="0.25">
      <c r="B6711" s="3">
        <f t="shared" si="104"/>
        <v>0.67079999999994244</v>
      </c>
      <c r="C6711" s="3">
        <v>1</v>
      </c>
    </row>
    <row r="6712" spans="2:3" x14ac:dyDescent="0.25">
      <c r="B6712" s="3">
        <f t="shared" si="104"/>
        <v>0.67089999999994243</v>
      </c>
      <c r="C6712" s="3">
        <v>1</v>
      </c>
    </row>
    <row r="6713" spans="2:3" x14ac:dyDescent="0.25">
      <c r="B6713" s="3">
        <f t="shared" si="104"/>
        <v>0.67099999999994242</v>
      </c>
      <c r="C6713" s="3">
        <v>1</v>
      </c>
    </row>
    <row r="6714" spans="2:3" x14ac:dyDescent="0.25">
      <c r="B6714" s="3">
        <f t="shared" si="104"/>
        <v>0.67109999999994241</v>
      </c>
      <c r="C6714" s="3">
        <v>1</v>
      </c>
    </row>
    <row r="6715" spans="2:3" x14ac:dyDescent="0.25">
      <c r="B6715" s="3">
        <f t="shared" si="104"/>
        <v>0.6711999999999424</v>
      </c>
      <c r="C6715" s="3">
        <v>1</v>
      </c>
    </row>
    <row r="6716" spans="2:3" x14ac:dyDescent="0.25">
      <c r="B6716" s="3">
        <f t="shared" si="104"/>
        <v>0.67129999999994239</v>
      </c>
      <c r="C6716" s="3">
        <v>1</v>
      </c>
    </row>
    <row r="6717" spans="2:3" x14ac:dyDescent="0.25">
      <c r="B6717" s="3">
        <f t="shared" si="104"/>
        <v>0.67139999999994238</v>
      </c>
      <c r="C6717" s="3">
        <v>1</v>
      </c>
    </row>
    <row r="6718" spans="2:3" x14ac:dyDescent="0.25">
      <c r="B6718" s="3">
        <f t="shared" si="104"/>
        <v>0.67149999999994237</v>
      </c>
      <c r="C6718" s="3">
        <v>1</v>
      </c>
    </row>
    <row r="6719" spans="2:3" x14ac:dyDescent="0.25">
      <c r="B6719" s="3">
        <f t="shared" si="104"/>
        <v>0.67159999999994235</v>
      </c>
      <c r="C6719" s="3">
        <v>1</v>
      </c>
    </row>
    <row r="6720" spans="2:3" x14ac:dyDescent="0.25">
      <c r="B6720" s="3">
        <f t="shared" si="104"/>
        <v>0.67169999999994234</v>
      </c>
      <c r="C6720" s="3">
        <v>1</v>
      </c>
    </row>
    <row r="6721" spans="2:3" x14ac:dyDescent="0.25">
      <c r="B6721" s="3">
        <f t="shared" si="104"/>
        <v>0.67179999999994233</v>
      </c>
      <c r="C6721" s="3">
        <v>1</v>
      </c>
    </row>
    <row r="6722" spans="2:3" x14ac:dyDescent="0.25">
      <c r="B6722" s="3">
        <f t="shared" si="104"/>
        <v>0.67189999999994232</v>
      </c>
      <c r="C6722" s="3">
        <v>1</v>
      </c>
    </row>
    <row r="6723" spans="2:3" x14ac:dyDescent="0.25">
      <c r="B6723" s="3">
        <f t="shared" si="104"/>
        <v>0.67199999999994231</v>
      </c>
      <c r="C6723" s="3">
        <v>1</v>
      </c>
    </row>
    <row r="6724" spans="2:3" x14ac:dyDescent="0.25">
      <c r="B6724" s="3">
        <f t="shared" si="104"/>
        <v>0.6720999999999423</v>
      </c>
      <c r="C6724" s="3">
        <v>1</v>
      </c>
    </row>
    <row r="6725" spans="2:3" x14ac:dyDescent="0.25">
      <c r="B6725" s="3">
        <f t="shared" ref="B6725:B6788" si="105">B6724+0.0001</f>
        <v>0.67219999999994229</v>
      </c>
      <c r="C6725" s="3">
        <v>1</v>
      </c>
    </row>
    <row r="6726" spans="2:3" x14ac:dyDescent="0.25">
      <c r="B6726" s="3">
        <f t="shared" si="105"/>
        <v>0.67229999999994228</v>
      </c>
      <c r="C6726" s="3">
        <v>1</v>
      </c>
    </row>
    <row r="6727" spans="2:3" x14ac:dyDescent="0.25">
      <c r="B6727" s="3">
        <f t="shared" si="105"/>
        <v>0.67239999999994227</v>
      </c>
      <c r="C6727" s="3">
        <v>1</v>
      </c>
    </row>
    <row r="6728" spans="2:3" x14ac:dyDescent="0.25">
      <c r="B6728" s="3">
        <f t="shared" si="105"/>
        <v>0.67249999999994226</v>
      </c>
      <c r="C6728" s="3">
        <v>1</v>
      </c>
    </row>
    <row r="6729" spans="2:3" x14ac:dyDescent="0.25">
      <c r="B6729" s="3">
        <f t="shared" si="105"/>
        <v>0.67259999999994224</v>
      </c>
      <c r="C6729" s="3">
        <v>1</v>
      </c>
    </row>
    <row r="6730" spans="2:3" x14ac:dyDescent="0.25">
      <c r="B6730" s="3">
        <f t="shared" si="105"/>
        <v>0.67269999999994223</v>
      </c>
      <c r="C6730" s="3">
        <v>1</v>
      </c>
    </row>
    <row r="6731" spans="2:3" x14ac:dyDescent="0.25">
      <c r="B6731" s="3">
        <f t="shared" si="105"/>
        <v>0.67279999999994222</v>
      </c>
      <c r="C6731" s="3">
        <v>1</v>
      </c>
    </row>
    <row r="6732" spans="2:3" x14ac:dyDescent="0.25">
      <c r="B6732" s="3">
        <f t="shared" si="105"/>
        <v>0.67289999999994221</v>
      </c>
      <c r="C6732" s="3">
        <v>1</v>
      </c>
    </row>
    <row r="6733" spans="2:3" x14ac:dyDescent="0.25">
      <c r="B6733" s="3">
        <f t="shared" si="105"/>
        <v>0.6729999999999422</v>
      </c>
      <c r="C6733" s="3">
        <v>1</v>
      </c>
    </row>
    <row r="6734" spans="2:3" x14ac:dyDescent="0.25">
      <c r="B6734" s="3">
        <f t="shared" si="105"/>
        <v>0.67309999999994219</v>
      </c>
      <c r="C6734" s="3">
        <v>1</v>
      </c>
    </row>
    <row r="6735" spans="2:3" x14ac:dyDescent="0.25">
      <c r="B6735" s="3">
        <f t="shared" si="105"/>
        <v>0.67319999999994218</v>
      </c>
      <c r="C6735" s="3">
        <v>1</v>
      </c>
    </row>
    <row r="6736" spans="2:3" x14ac:dyDescent="0.25">
      <c r="B6736" s="3">
        <f t="shared" si="105"/>
        <v>0.67329999999994217</v>
      </c>
      <c r="C6736" s="3">
        <v>1</v>
      </c>
    </row>
    <row r="6737" spans="2:3" x14ac:dyDescent="0.25">
      <c r="B6737" s="3">
        <f t="shared" si="105"/>
        <v>0.67339999999994216</v>
      </c>
      <c r="C6737" s="3">
        <v>1</v>
      </c>
    </row>
    <row r="6738" spans="2:3" x14ac:dyDescent="0.25">
      <c r="B6738" s="3">
        <f t="shared" si="105"/>
        <v>0.67349999999994214</v>
      </c>
      <c r="C6738" s="3">
        <v>1</v>
      </c>
    </row>
    <row r="6739" spans="2:3" x14ac:dyDescent="0.25">
      <c r="B6739" s="3">
        <f t="shared" si="105"/>
        <v>0.67359999999994213</v>
      </c>
      <c r="C6739" s="3">
        <v>1</v>
      </c>
    </row>
    <row r="6740" spans="2:3" x14ac:dyDescent="0.25">
      <c r="B6740" s="3">
        <f t="shared" si="105"/>
        <v>0.67369999999994212</v>
      </c>
      <c r="C6740" s="3">
        <v>1</v>
      </c>
    </row>
    <row r="6741" spans="2:3" x14ac:dyDescent="0.25">
      <c r="B6741" s="3">
        <f t="shared" si="105"/>
        <v>0.67379999999994211</v>
      </c>
      <c r="C6741" s="3">
        <v>1</v>
      </c>
    </row>
    <row r="6742" spans="2:3" x14ac:dyDescent="0.25">
      <c r="B6742" s="3">
        <f t="shared" si="105"/>
        <v>0.6738999999999421</v>
      </c>
      <c r="C6742" s="3">
        <v>1</v>
      </c>
    </row>
    <row r="6743" spans="2:3" x14ac:dyDescent="0.25">
      <c r="B6743" s="3">
        <f t="shared" si="105"/>
        <v>0.67399999999994209</v>
      </c>
      <c r="C6743" s="3">
        <v>1</v>
      </c>
    </row>
    <row r="6744" spans="2:3" x14ac:dyDescent="0.25">
      <c r="B6744" s="3">
        <f t="shared" si="105"/>
        <v>0.67409999999994208</v>
      </c>
      <c r="C6744" s="3">
        <v>1</v>
      </c>
    </row>
    <row r="6745" spans="2:3" x14ac:dyDescent="0.25">
      <c r="B6745" s="3">
        <f t="shared" si="105"/>
        <v>0.67419999999994207</v>
      </c>
      <c r="C6745" s="3">
        <v>1</v>
      </c>
    </row>
    <row r="6746" spans="2:3" x14ac:dyDescent="0.25">
      <c r="B6746" s="3">
        <f t="shared" si="105"/>
        <v>0.67429999999994206</v>
      </c>
      <c r="C6746" s="3">
        <v>1</v>
      </c>
    </row>
    <row r="6747" spans="2:3" x14ac:dyDescent="0.25">
      <c r="B6747" s="3">
        <f t="shared" si="105"/>
        <v>0.67439999999994205</v>
      </c>
      <c r="C6747" s="3">
        <v>1</v>
      </c>
    </row>
    <row r="6748" spans="2:3" x14ac:dyDescent="0.25">
      <c r="B6748" s="3">
        <f t="shared" si="105"/>
        <v>0.67449999999994203</v>
      </c>
      <c r="C6748" s="3">
        <v>1</v>
      </c>
    </row>
    <row r="6749" spans="2:3" x14ac:dyDescent="0.25">
      <c r="B6749" s="3">
        <f t="shared" si="105"/>
        <v>0.67459999999994202</v>
      </c>
      <c r="C6749" s="3">
        <v>1</v>
      </c>
    </row>
    <row r="6750" spans="2:3" x14ac:dyDescent="0.25">
      <c r="B6750" s="3">
        <f t="shared" si="105"/>
        <v>0.67469999999994201</v>
      </c>
      <c r="C6750" s="3">
        <v>1</v>
      </c>
    </row>
    <row r="6751" spans="2:3" x14ac:dyDescent="0.25">
      <c r="B6751" s="3">
        <f t="shared" si="105"/>
        <v>0.674799999999942</v>
      </c>
      <c r="C6751" s="3">
        <v>1</v>
      </c>
    </row>
    <row r="6752" spans="2:3" x14ac:dyDescent="0.25">
      <c r="B6752" s="3">
        <f t="shared" si="105"/>
        <v>0.67489999999994199</v>
      </c>
      <c r="C6752" s="3">
        <v>1</v>
      </c>
    </row>
    <row r="6753" spans="2:3" x14ac:dyDescent="0.25">
      <c r="B6753" s="3">
        <f t="shared" si="105"/>
        <v>0.67499999999994198</v>
      </c>
      <c r="C6753" s="3">
        <v>1</v>
      </c>
    </row>
    <row r="6754" spans="2:3" x14ac:dyDescent="0.25">
      <c r="B6754" s="3">
        <f t="shared" si="105"/>
        <v>0.67509999999994197</v>
      </c>
      <c r="C6754" s="3">
        <v>1</v>
      </c>
    </row>
    <row r="6755" spans="2:3" x14ac:dyDescent="0.25">
      <c r="B6755" s="3">
        <f t="shared" si="105"/>
        <v>0.67519999999994196</v>
      </c>
      <c r="C6755" s="3">
        <v>1</v>
      </c>
    </row>
    <row r="6756" spans="2:3" x14ac:dyDescent="0.25">
      <c r="B6756" s="3">
        <f t="shared" si="105"/>
        <v>0.67529999999994195</v>
      </c>
      <c r="C6756" s="3">
        <v>1</v>
      </c>
    </row>
    <row r="6757" spans="2:3" x14ac:dyDescent="0.25">
      <c r="B6757" s="3">
        <f t="shared" si="105"/>
        <v>0.67539999999994194</v>
      </c>
      <c r="C6757" s="3">
        <v>1</v>
      </c>
    </row>
    <row r="6758" spans="2:3" x14ac:dyDescent="0.25">
      <c r="B6758" s="3">
        <f t="shared" si="105"/>
        <v>0.67549999999994192</v>
      </c>
      <c r="C6758" s="3">
        <v>1</v>
      </c>
    </row>
    <row r="6759" spans="2:3" x14ac:dyDescent="0.25">
      <c r="B6759" s="3">
        <f t="shared" si="105"/>
        <v>0.67559999999994191</v>
      </c>
      <c r="C6759" s="3">
        <v>1</v>
      </c>
    </row>
    <row r="6760" spans="2:3" x14ac:dyDescent="0.25">
      <c r="B6760" s="3">
        <f t="shared" si="105"/>
        <v>0.6756999999999419</v>
      </c>
      <c r="C6760" s="3">
        <v>1</v>
      </c>
    </row>
    <row r="6761" spans="2:3" x14ac:dyDescent="0.25">
      <c r="B6761" s="3">
        <f t="shared" si="105"/>
        <v>0.67579999999994189</v>
      </c>
      <c r="C6761" s="3">
        <v>1</v>
      </c>
    </row>
    <row r="6762" spans="2:3" x14ac:dyDescent="0.25">
      <c r="B6762" s="3">
        <f t="shared" si="105"/>
        <v>0.67589999999994188</v>
      </c>
      <c r="C6762" s="3">
        <v>1</v>
      </c>
    </row>
    <row r="6763" spans="2:3" x14ac:dyDescent="0.25">
      <c r="B6763" s="3">
        <f t="shared" si="105"/>
        <v>0.67599999999994187</v>
      </c>
      <c r="C6763" s="3">
        <v>1</v>
      </c>
    </row>
    <row r="6764" spans="2:3" x14ac:dyDescent="0.25">
      <c r="B6764" s="3">
        <f t="shared" si="105"/>
        <v>0.67609999999994186</v>
      </c>
      <c r="C6764" s="3">
        <v>1</v>
      </c>
    </row>
    <row r="6765" spans="2:3" x14ac:dyDescent="0.25">
      <c r="B6765" s="3">
        <f t="shared" si="105"/>
        <v>0.67619999999994185</v>
      </c>
      <c r="C6765" s="3">
        <v>1</v>
      </c>
    </row>
    <row r="6766" spans="2:3" x14ac:dyDescent="0.25">
      <c r="B6766" s="3">
        <f t="shared" si="105"/>
        <v>0.67629999999994184</v>
      </c>
      <c r="C6766" s="3">
        <v>1</v>
      </c>
    </row>
    <row r="6767" spans="2:3" x14ac:dyDescent="0.25">
      <c r="B6767" s="3">
        <f t="shared" si="105"/>
        <v>0.67639999999994183</v>
      </c>
      <c r="C6767" s="3">
        <v>1</v>
      </c>
    </row>
    <row r="6768" spans="2:3" x14ac:dyDescent="0.25">
      <c r="B6768" s="3">
        <f t="shared" si="105"/>
        <v>0.67649999999994181</v>
      </c>
      <c r="C6768" s="3">
        <v>1</v>
      </c>
    </row>
    <row r="6769" spans="2:3" x14ac:dyDescent="0.25">
      <c r="B6769" s="3">
        <f t="shared" si="105"/>
        <v>0.6765999999999418</v>
      </c>
      <c r="C6769" s="3">
        <v>1</v>
      </c>
    </row>
    <row r="6770" spans="2:3" x14ac:dyDescent="0.25">
      <c r="B6770" s="3">
        <f t="shared" si="105"/>
        <v>0.67669999999994179</v>
      </c>
      <c r="C6770" s="3">
        <v>1</v>
      </c>
    </row>
    <row r="6771" spans="2:3" x14ac:dyDescent="0.25">
      <c r="B6771" s="3">
        <f t="shared" si="105"/>
        <v>0.67679999999994178</v>
      </c>
      <c r="C6771" s="3">
        <v>1</v>
      </c>
    </row>
    <row r="6772" spans="2:3" x14ac:dyDescent="0.25">
      <c r="B6772" s="3">
        <f t="shared" si="105"/>
        <v>0.67689999999994177</v>
      </c>
      <c r="C6772" s="3">
        <v>1</v>
      </c>
    </row>
    <row r="6773" spans="2:3" x14ac:dyDescent="0.25">
      <c r="B6773" s="3">
        <f t="shared" si="105"/>
        <v>0.67699999999994176</v>
      </c>
      <c r="C6773" s="3">
        <v>1</v>
      </c>
    </row>
    <row r="6774" spans="2:3" x14ac:dyDescent="0.25">
      <c r="B6774" s="3">
        <f t="shared" si="105"/>
        <v>0.67709999999994175</v>
      </c>
      <c r="C6774" s="3">
        <v>1</v>
      </c>
    </row>
    <row r="6775" spans="2:3" x14ac:dyDescent="0.25">
      <c r="B6775" s="3">
        <f t="shared" si="105"/>
        <v>0.67719999999994174</v>
      </c>
      <c r="C6775" s="3">
        <v>1</v>
      </c>
    </row>
    <row r="6776" spans="2:3" x14ac:dyDescent="0.25">
      <c r="B6776" s="3">
        <f t="shared" si="105"/>
        <v>0.67729999999994173</v>
      </c>
      <c r="C6776" s="3">
        <v>1</v>
      </c>
    </row>
    <row r="6777" spans="2:3" x14ac:dyDescent="0.25">
      <c r="B6777" s="3">
        <f t="shared" si="105"/>
        <v>0.67739999999994172</v>
      </c>
      <c r="C6777" s="3">
        <v>1</v>
      </c>
    </row>
    <row r="6778" spans="2:3" x14ac:dyDescent="0.25">
      <c r="B6778" s="3">
        <f t="shared" si="105"/>
        <v>0.6774999999999417</v>
      </c>
      <c r="C6778" s="3">
        <v>1</v>
      </c>
    </row>
    <row r="6779" spans="2:3" x14ac:dyDescent="0.25">
      <c r="B6779" s="3">
        <f t="shared" si="105"/>
        <v>0.67759999999994169</v>
      </c>
      <c r="C6779" s="3">
        <v>1</v>
      </c>
    </row>
    <row r="6780" spans="2:3" x14ac:dyDescent="0.25">
      <c r="B6780" s="3">
        <f t="shared" si="105"/>
        <v>0.67769999999994168</v>
      </c>
      <c r="C6780" s="3">
        <v>1</v>
      </c>
    </row>
    <row r="6781" spans="2:3" x14ac:dyDescent="0.25">
      <c r="B6781" s="3">
        <f t="shared" si="105"/>
        <v>0.67779999999994167</v>
      </c>
      <c r="C6781" s="3">
        <v>1</v>
      </c>
    </row>
    <row r="6782" spans="2:3" x14ac:dyDescent="0.25">
      <c r="B6782" s="3">
        <f t="shared" si="105"/>
        <v>0.67789999999994166</v>
      </c>
      <c r="C6782" s="3">
        <v>1</v>
      </c>
    </row>
    <row r="6783" spans="2:3" x14ac:dyDescent="0.25">
      <c r="B6783" s="3">
        <f t="shared" si="105"/>
        <v>0.67799999999994165</v>
      </c>
      <c r="C6783" s="3">
        <v>1</v>
      </c>
    </row>
    <row r="6784" spans="2:3" x14ac:dyDescent="0.25">
      <c r="B6784" s="3">
        <f t="shared" si="105"/>
        <v>0.67809999999994164</v>
      </c>
      <c r="C6784" s="3">
        <v>1</v>
      </c>
    </row>
    <row r="6785" spans="2:3" x14ac:dyDescent="0.25">
      <c r="B6785" s="3">
        <f t="shared" si="105"/>
        <v>0.67819999999994163</v>
      </c>
      <c r="C6785" s="3">
        <v>1</v>
      </c>
    </row>
    <row r="6786" spans="2:3" x14ac:dyDescent="0.25">
      <c r="B6786" s="3">
        <f t="shared" si="105"/>
        <v>0.67829999999994162</v>
      </c>
      <c r="C6786" s="3">
        <v>1</v>
      </c>
    </row>
    <row r="6787" spans="2:3" x14ac:dyDescent="0.25">
      <c r="B6787" s="3">
        <f t="shared" si="105"/>
        <v>0.67839999999994161</v>
      </c>
      <c r="C6787" s="3">
        <v>1</v>
      </c>
    </row>
    <row r="6788" spans="2:3" x14ac:dyDescent="0.25">
      <c r="B6788" s="3">
        <f t="shared" si="105"/>
        <v>0.67849999999994159</v>
      </c>
      <c r="C6788" s="3">
        <v>1</v>
      </c>
    </row>
    <row r="6789" spans="2:3" x14ac:dyDescent="0.25">
      <c r="B6789" s="3">
        <f t="shared" ref="B6789:B6852" si="106">B6788+0.0001</f>
        <v>0.67859999999994158</v>
      </c>
      <c r="C6789" s="3">
        <v>1</v>
      </c>
    </row>
    <row r="6790" spans="2:3" x14ac:dyDescent="0.25">
      <c r="B6790" s="3">
        <f t="shared" si="106"/>
        <v>0.67869999999994157</v>
      </c>
      <c r="C6790" s="3">
        <v>1</v>
      </c>
    </row>
    <row r="6791" spans="2:3" x14ac:dyDescent="0.25">
      <c r="B6791" s="3">
        <f t="shared" si="106"/>
        <v>0.67879999999994156</v>
      </c>
      <c r="C6791" s="3">
        <v>1</v>
      </c>
    </row>
    <row r="6792" spans="2:3" x14ac:dyDescent="0.25">
      <c r="B6792" s="3">
        <f t="shared" si="106"/>
        <v>0.67889999999994155</v>
      </c>
      <c r="C6792" s="3">
        <v>1</v>
      </c>
    </row>
    <row r="6793" spans="2:3" x14ac:dyDescent="0.25">
      <c r="B6793" s="3">
        <f t="shared" si="106"/>
        <v>0.67899999999994154</v>
      </c>
      <c r="C6793" s="3">
        <v>1</v>
      </c>
    </row>
    <row r="6794" spans="2:3" x14ac:dyDescent="0.25">
      <c r="B6794" s="3">
        <f t="shared" si="106"/>
        <v>0.67909999999994153</v>
      </c>
      <c r="C6794" s="3">
        <v>1</v>
      </c>
    </row>
    <row r="6795" spans="2:3" x14ac:dyDescent="0.25">
      <c r="B6795" s="3">
        <f t="shared" si="106"/>
        <v>0.67919999999994152</v>
      </c>
      <c r="C6795" s="3">
        <v>1</v>
      </c>
    </row>
    <row r="6796" spans="2:3" x14ac:dyDescent="0.25">
      <c r="B6796" s="3">
        <f t="shared" si="106"/>
        <v>0.67929999999994151</v>
      </c>
      <c r="C6796" s="3">
        <v>1</v>
      </c>
    </row>
    <row r="6797" spans="2:3" x14ac:dyDescent="0.25">
      <c r="B6797" s="3">
        <f t="shared" si="106"/>
        <v>0.6793999999999415</v>
      </c>
      <c r="C6797" s="3">
        <v>1</v>
      </c>
    </row>
    <row r="6798" spans="2:3" x14ac:dyDescent="0.25">
      <c r="B6798" s="3">
        <f t="shared" si="106"/>
        <v>0.67949999999994148</v>
      </c>
      <c r="C6798" s="3">
        <v>1</v>
      </c>
    </row>
    <row r="6799" spans="2:3" x14ac:dyDescent="0.25">
      <c r="B6799" s="3">
        <f t="shared" si="106"/>
        <v>0.67959999999994147</v>
      </c>
      <c r="C6799" s="3">
        <v>1</v>
      </c>
    </row>
    <row r="6800" spans="2:3" x14ac:dyDescent="0.25">
      <c r="B6800" s="3">
        <f t="shared" si="106"/>
        <v>0.67969999999994146</v>
      </c>
      <c r="C6800" s="3">
        <v>1</v>
      </c>
    </row>
    <row r="6801" spans="2:3" x14ac:dyDescent="0.25">
      <c r="B6801" s="3">
        <f t="shared" si="106"/>
        <v>0.67979999999994145</v>
      </c>
      <c r="C6801" s="3">
        <v>1</v>
      </c>
    </row>
    <row r="6802" spans="2:3" x14ac:dyDescent="0.25">
      <c r="B6802" s="3">
        <f t="shared" si="106"/>
        <v>0.67989999999994144</v>
      </c>
      <c r="C6802" s="3">
        <v>1</v>
      </c>
    </row>
    <row r="6803" spans="2:3" x14ac:dyDescent="0.25">
      <c r="B6803" s="3">
        <f t="shared" si="106"/>
        <v>0.67999999999994143</v>
      </c>
      <c r="C6803" s="3">
        <v>1</v>
      </c>
    </row>
    <row r="6804" spans="2:3" x14ac:dyDescent="0.25">
      <c r="B6804" s="3">
        <f t="shared" si="106"/>
        <v>0.68009999999994142</v>
      </c>
      <c r="C6804" s="3">
        <v>1</v>
      </c>
    </row>
    <row r="6805" spans="2:3" x14ac:dyDescent="0.25">
      <c r="B6805" s="3">
        <f t="shared" si="106"/>
        <v>0.68019999999994141</v>
      </c>
      <c r="C6805" s="3">
        <v>1</v>
      </c>
    </row>
    <row r="6806" spans="2:3" x14ac:dyDescent="0.25">
      <c r="B6806" s="3">
        <f t="shared" si="106"/>
        <v>0.6802999999999414</v>
      </c>
      <c r="C6806" s="3">
        <v>1</v>
      </c>
    </row>
    <row r="6807" spans="2:3" x14ac:dyDescent="0.25">
      <c r="B6807" s="3">
        <f t="shared" si="106"/>
        <v>0.68039999999994139</v>
      </c>
      <c r="C6807" s="3">
        <v>1</v>
      </c>
    </row>
    <row r="6808" spans="2:3" x14ac:dyDescent="0.25">
      <c r="B6808" s="3">
        <f t="shared" si="106"/>
        <v>0.68049999999994137</v>
      </c>
      <c r="C6808" s="3">
        <v>1</v>
      </c>
    </row>
    <row r="6809" spans="2:3" x14ac:dyDescent="0.25">
      <c r="B6809" s="3">
        <f t="shared" si="106"/>
        <v>0.68059999999994136</v>
      </c>
      <c r="C6809" s="3">
        <v>1</v>
      </c>
    </row>
    <row r="6810" spans="2:3" x14ac:dyDescent="0.25">
      <c r="B6810" s="3">
        <f t="shared" si="106"/>
        <v>0.68069999999994135</v>
      </c>
      <c r="C6810" s="3">
        <v>1</v>
      </c>
    </row>
    <row r="6811" spans="2:3" x14ac:dyDescent="0.25">
      <c r="B6811" s="3">
        <f t="shared" si="106"/>
        <v>0.68079999999994134</v>
      </c>
      <c r="C6811" s="3">
        <v>1</v>
      </c>
    </row>
    <row r="6812" spans="2:3" x14ac:dyDescent="0.25">
      <c r="B6812" s="3">
        <f t="shared" si="106"/>
        <v>0.68089999999994133</v>
      </c>
      <c r="C6812" s="3">
        <v>1</v>
      </c>
    </row>
    <row r="6813" spans="2:3" x14ac:dyDescent="0.25">
      <c r="B6813" s="3">
        <f t="shared" si="106"/>
        <v>0.68099999999994132</v>
      </c>
      <c r="C6813" s="3">
        <v>1</v>
      </c>
    </row>
    <row r="6814" spans="2:3" x14ac:dyDescent="0.25">
      <c r="B6814" s="3">
        <f t="shared" si="106"/>
        <v>0.68109999999994131</v>
      </c>
      <c r="C6814" s="3">
        <v>1</v>
      </c>
    </row>
    <row r="6815" spans="2:3" x14ac:dyDescent="0.25">
      <c r="B6815" s="3">
        <f t="shared" si="106"/>
        <v>0.6811999999999413</v>
      </c>
      <c r="C6815" s="3">
        <v>1</v>
      </c>
    </row>
    <row r="6816" spans="2:3" x14ac:dyDescent="0.25">
      <c r="B6816" s="3">
        <f t="shared" si="106"/>
        <v>0.68129999999994129</v>
      </c>
      <c r="C6816" s="3">
        <v>1</v>
      </c>
    </row>
    <row r="6817" spans="2:3" x14ac:dyDescent="0.25">
      <c r="B6817" s="3">
        <f t="shared" si="106"/>
        <v>0.68139999999994127</v>
      </c>
      <c r="C6817" s="3">
        <v>1</v>
      </c>
    </row>
    <row r="6818" spans="2:3" x14ac:dyDescent="0.25">
      <c r="B6818" s="3">
        <f t="shared" si="106"/>
        <v>0.68149999999994126</v>
      </c>
      <c r="C6818" s="3">
        <v>1</v>
      </c>
    </row>
    <row r="6819" spans="2:3" x14ac:dyDescent="0.25">
      <c r="B6819" s="3">
        <f t="shared" si="106"/>
        <v>0.68159999999994125</v>
      </c>
      <c r="C6819" s="3">
        <v>1</v>
      </c>
    </row>
    <row r="6820" spans="2:3" x14ac:dyDescent="0.25">
      <c r="B6820" s="3">
        <f t="shared" si="106"/>
        <v>0.68169999999994124</v>
      </c>
      <c r="C6820" s="3">
        <v>1</v>
      </c>
    </row>
    <row r="6821" spans="2:3" x14ac:dyDescent="0.25">
      <c r="B6821" s="3">
        <f t="shared" si="106"/>
        <v>0.68179999999994123</v>
      </c>
      <c r="C6821" s="3">
        <v>1</v>
      </c>
    </row>
    <row r="6822" spans="2:3" x14ac:dyDescent="0.25">
      <c r="B6822" s="3">
        <f t="shared" si="106"/>
        <v>0.68189999999994122</v>
      </c>
      <c r="C6822" s="3">
        <v>1</v>
      </c>
    </row>
    <row r="6823" spans="2:3" x14ac:dyDescent="0.25">
      <c r="B6823" s="3">
        <f t="shared" si="106"/>
        <v>0.68199999999994121</v>
      </c>
      <c r="C6823" s="3">
        <v>1</v>
      </c>
    </row>
    <row r="6824" spans="2:3" x14ac:dyDescent="0.25">
      <c r="B6824" s="3">
        <f t="shared" si="106"/>
        <v>0.6820999999999412</v>
      </c>
      <c r="C6824" s="3">
        <v>1</v>
      </c>
    </row>
    <row r="6825" spans="2:3" x14ac:dyDescent="0.25">
      <c r="B6825" s="3">
        <f t="shared" si="106"/>
        <v>0.68219999999994119</v>
      </c>
      <c r="C6825" s="3">
        <v>1</v>
      </c>
    </row>
    <row r="6826" spans="2:3" x14ac:dyDescent="0.25">
      <c r="B6826" s="3">
        <f t="shared" si="106"/>
        <v>0.68229999999994118</v>
      </c>
      <c r="C6826" s="3">
        <v>1</v>
      </c>
    </row>
    <row r="6827" spans="2:3" x14ac:dyDescent="0.25">
      <c r="B6827" s="3">
        <f t="shared" si="106"/>
        <v>0.68239999999994116</v>
      </c>
      <c r="C6827" s="3">
        <v>1</v>
      </c>
    </row>
    <row r="6828" spans="2:3" x14ac:dyDescent="0.25">
      <c r="B6828" s="3">
        <f t="shared" si="106"/>
        <v>0.68249999999994115</v>
      </c>
      <c r="C6828" s="3">
        <v>1</v>
      </c>
    </row>
    <row r="6829" spans="2:3" x14ac:dyDescent="0.25">
      <c r="B6829" s="3">
        <f t="shared" si="106"/>
        <v>0.68259999999994114</v>
      </c>
      <c r="C6829" s="3">
        <v>1</v>
      </c>
    </row>
    <row r="6830" spans="2:3" x14ac:dyDescent="0.25">
      <c r="B6830" s="3">
        <f t="shared" si="106"/>
        <v>0.68269999999994113</v>
      </c>
      <c r="C6830" s="3">
        <v>1</v>
      </c>
    </row>
    <row r="6831" spans="2:3" x14ac:dyDescent="0.25">
      <c r="B6831" s="3">
        <f t="shared" si="106"/>
        <v>0.68279999999994112</v>
      </c>
      <c r="C6831" s="3">
        <v>1</v>
      </c>
    </row>
    <row r="6832" spans="2:3" x14ac:dyDescent="0.25">
      <c r="B6832" s="3">
        <f t="shared" si="106"/>
        <v>0.68289999999994111</v>
      </c>
      <c r="C6832" s="3">
        <v>1</v>
      </c>
    </row>
    <row r="6833" spans="2:3" x14ac:dyDescent="0.25">
      <c r="B6833" s="3">
        <f t="shared" si="106"/>
        <v>0.6829999999999411</v>
      </c>
      <c r="C6833" s="3">
        <v>1</v>
      </c>
    </row>
    <row r="6834" spans="2:3" x14ac:dyDescent="0.25">
      <c r="B6834" s="3">
        <f t="shared" si="106"/>
        <v>0.68309999999994109</v>
      </c>
      <c r="C6834" s="3">
        <v>1</v>
      </c>
    </row>
    <row r="6835" spans="2:3" x14ac:dyDescent="0.25">
      <c r="B6835" s="3">
        <f t="shared" si="106"/>
        <v>0.68319999999994108</v>
      </c>
      <c r="C6835" s="3">
        <v>1</v>
      </c>
    </row>
    <row r="6836" spans="2:3" x14ac:dyDescent="0.25">
      <c r="B6836" s="3">
        <f t="shared" si="106"/>
        <v>0.68329999999994107</v>
      </c>
      <c r="C6836" s="3">
        <v>1</v>
      </c>
    </row>
    <row r="6837" spans="2:3" x14ac:dyDescent="0.25">
      <c r="B6837" s="3">
        <f t="shared" si="106"/>
        <v>0.68339999999994105</v>
      </c>
      <c r="C6837" s="3">
        <v>1</v>
      </c>
    </row>
    <row r="6838" spans="2:3" x14ac:dyDescent="0.25">
      <c r="B6838" s="3">
        <f t="shared" si="106"/>
        <v>0.68349999999994104</v>
      </c>
      <c r="C6838" s="3">
        <v>1</v>
      </c>
    </row>
    <row r="6839" spans="2:3" x14ac:dyDescent="0.25">
      <c r="B6839" s="3">
        <f t="shared" si="106"/>
        <v>0.68359999999994103</v>
      </c>
      <c r="C6839" s="3">
        <v>1</v>
      </c>
    </row>
    <row r="6840" spans="2:3" x14ac:dyDescent="0.25">
      <c r="B6840" s="3">
        <f t="shared" si="106"/>
        <v>0.68369999999994102</v>
      </c>
      <c r="C6840" s="3">
        <v>1</v>
      </c>
    </row>
    <row r="6841" spans="2:3" x14ac:dyDescent="0.25">
      <c r="B6841" s="3">
        <f t="shared" si="106"/>
        <v>0.68379999999994101</v>
      </c>
      <c r="C6841" s="3">
        <v>1</v>
      </c>
    </row>
    <row r="6842" spans="2:3" x14ac:dyDescent="0.25">
      <c r="B6842" s="3">
        <f t="shared" si="106"/>
        <v>0.683899999999941</v>
      </c>
      <c r="C6842" s="3">
        <v>1</v>
      </c>
    </row>
    <row r="6843" spans="2:3" x14ac:dyDescent="0.25">
      <c r="B6843" s="3">
        <f t="shared" si="106"/>
        <v>0.68399999999994099</v>
      </c>
      <c r="C6843" s="3">
        <v>1</v>
      </c>
    </row>
    <row r="6844" spans="2:3" x14ac:dyDescent="0.25">
      <c r="B6844" s="3">
        <f t="shared" si="106"/>
        <v>0.68409999999994098</v>
      </c>
      <c r="C6844" s="3">
        <v>1</v>
      </c>
    </row>
    <row r="6845" spans="2:3" x14ac:dyDescent="0.25">
      <c r="B6845" s="3">
        <f t="shared" si="106"/>
        <v>0.68419999999994097</v>
      </c>
      <c r="C6845" s="3">
        <v>1</v>
      </c>
    </row>
    <row r="6846" spans="2:3" x14ac:dyDescent="0.25">
      <c r="B6846" s="3">
        <f t="shared" si="106"/>
        <v>0.68429999999994096</v>
      </c>
      <c r="C6846" s="3">
        <v>1</v>
      </c>
    </row>
    <row r="6847" spans="2:3" x14ac:dyDescent="0.25">
      <c r="B6847" s="3">
        <f t="shared" si="106"/>
        <v>0.68439999999994094</v>
      </c>
      <c r="C6847" s="3">
        <v>1</v>
      </c>
    </row>
    <row r="6848" spans="2:3" x14ac:dyDescent="0.25">
      <c r="B6848" s="3">
        <f t="shared" si="106"/>
        <v>0.68449999999994093</v>
      </c>
      <c r="C6848" s="3">
        <v>1</v>
      </c>
    </row>
    <row r="6849" spans="2:3" x14ac:dyDescent="0.25">
      <c r="B6849" s="3">
        <f t="shared" si="106"/>
        <v>0.68459999999994092</v>
      </c>
      <c r="C6849" s="3">
        <v>1</v>
      </c>
    </row>
    <row r="6850" spans="2:3" x14ac:dyDescent="0.25">
      <c r="B6850" s="3">
        <f t="shared" si="106"/>
        <v>0.68469999999994091</v>
      </c>
      <c r="C6850" s="3">
        <v>1</v>
      </c>
    </row>
    <row r="6851" spans="2:3" x14ac:dyDescent="0.25">
      <c r="B6851" s="3">
        <f t="shared" si="106"/>
        <v>0.6847999999999409</v>
      </c>
      <c r="C6851" s="3">
        <v>1</v>
      </c>
    </row>
    <row r="6852" spans="2:3" x14ac:dyDescent="0.25">
      <c r="B6852" s="3">
        <f t="shared" si="106"/>
        <v>0.68489999999994089</v>
      </c>
      <c r="C6852" s="3">
        <v>1</v>
      </c>
    </row>
    <row r="6853" spans="2:3" x14ac:dyDescent="0.25">
      <c r="B6853" s="3">
        <f t="shared" ref="B6853:B6916" si="107">B6852+0.0001</f>
        <v>0.68499999999994088</v>
      </c>
      <c r="C6853" s="3">
        <v>1</v>
      </c>
    </row>
    <row r="6854" spans="2:3" x14ac:dyDescent="0.25">
      <c r="B6854" s="3">
        <f t="shared" si="107"/>
        <v>0.68509999999994087</v>
      </c>
      <c r="C6854" s="3">
        <v>1</v>
      </c>
    </row>
    <row r="6855" spans="2:3" x14ac:dyDescent="0.25">
      <c r="B6855" s="3">
        <f t="shared" si="107"/>
        <v>0.68519999999994086</v>
      </c>
      <c r="C6855" s="3">
        <v>1</v>
      </c>
    </row>
    <row r="6856" spans="2:3" x14ac:dyDescent="0.25">
      <c r="B6856" s="3">
        <f t="shared" si="107"/>
        <v>0.68529999999994085</v>
      </c>
      <c r="C6856" s="3">
        <v>1</v>
      </c>
    </row>
    <row r="6857" spans="2:3" x14ac:dyDescent="0.25">
      <c r="B6857" s="3">
        <f t="shared" si="107"/>
        <v>0.68539999999994083</v>
      </c>
      <c r="C6857" s="3">
        <v>1</v>
      </c>
    </row>
    <row r="6858" spans="2:3" x14ac:dyDescent="0.25">
      <c r="B6858" s="3">
        <f t="shared" si="107"/>
        <v>0.68549999999994082</v>
      </c>
      <c r="C6858" s="3">
        <v>1</v>
      </c>
    </row>
    <row r="6859" spans="2:3" x14ac:dyDescent="0.25">
      <c r="B6859" s="3">
        <f t="shared" si="107"/>
        <v>0.68559999999994081</v>
      </c>
      <c r="C6859" s="3">
        <v>1</v>
      </c>
    </row>
    <row r="6860" spans="2:3" x14ac:dyDescent="0.25">
      <c r="B6860" s="3">
        <f t="shared" si="107"/>
        <v>0.6856999999999408</v>
      </c>
      <c r="C6860" s="3">
        <v>1</v>
      </c>
    </row>
    <row r="6861" spans="2:3" x14ac:dyDescent="0.25">
      <c r="B6861" s="3">
        <f t="shared" si="107"/>
        <v>0.68579999999994079</v>
      </c>
      <c r="C6861" s="3">
        <v>1</v>
      </c>
    </row>
    <row r="6862" spans="2:3" x14ac:dyDescent="0.25">
      <c r="B6862" s="3">
        <f t="shared" si="107"/>
        <v>0.68589999999994078</v>
      </c>
      <c r="C6862" s="3">
        <v>1</v>
      </c>
    </row>
    <row r="6863" spans="2:3" x14ac:dyDescent="0.25">
      <c r="B6863" s="3">
        <f t="shared" si="107"/>
        <v>0.68599999999994077</v>
      </c>
      <c r="C6863" s="3">
        <v>1</v>
      </c>
    </row>
    <row r="6864" spans="2:3" x14ac:dyDescent="0.25">
      <c r="B6864" s="3">
        <f t="shared" si="107"/>
        <v>0.68609999999994076</v>
      </c>
      <c r="C6864" s="3">
        <v>1</v>
      </c>
    </row>
    <row r="6865" spans="2:3" x14ac:dyDescent="0.25">
      <c r="B6865" s="3">
        <f t="shared" si="107"/>
        <v>0.68619999999994075</v>
      </c>
      <c r="C6865" s="3">
        <v>1</v>
      </c>
    </row>
    <row r="6866" spans="2:3" x14ac:dyDescent="0.25">
      <c r="B6866" s="3">
        <f t="shared" si="107"/>
        <v>0.68629999999994074</v>
      </c>
      <c r="C6866" s="3">
        <v>1</v>
      </c>
    </row>
    <row r="6867" spans="2:3" x14ac:dyDescent="0.25">
      <c r="B6867" s="3">
        <f t="shared" si="107"/>
        <v>0.68639999999994072</v>
      </c>
      <c r="C6867" s="3">
        <v>1</v>
      </c>
    </row>
    <row r="6868" spans="2:3" x14ac:dyDescent="0.25">
      <c r="B6868" s="3">
        <f t="shared" si="107"/>
        <v>0.68649999999994071</v>
      </c>
      <c r="C6868" s="3">
        <v>1</v>
      </c>
    </row>
    <row r="6869" spans="2:3" x14ac:dyDescent="0.25">
      <c r="B6869" s="3">
        <f t="shared" si="107"/>
        <v>0.6865999999999407</v>
      </c>
      <c r="C6869" s="3">
        <v>1</v>
      </c>
    </row>
    <row r="6870" spans="2:3" x14ac:dyDescent="0.25">
      <c r="B6870" s="3">
        <f t="shared" si="107"/>
        <v>0.68669999999994069</v>
      </c>
      <c r="C6870" s="3">
        <v>1</v>
      </c>
    </row>
    <row r="6871" spans="2:3" x14ac:dyDescent="0.25">
      <c r="B6871" s="3">
        <f t="shared" si="107"/>
        <v>0.68679999999994068</v>
      </c>
      <c r="C6871" s="3">
        <v>1</v>
      </c>
    </row>
    <row r="6872" spans="2:3" x14ac:dyDescent="0.25">
      <c r="B6872" s="3">
        <f t="shared" si="107"/>
        <v>0.68689999999994067</v>
      </c>
      <c r="C6872" s="3">
        <v>1</v>
      </c>
    </row>
    <row r="6873" spans="2:3" x14ac:dyDescent="0.25">
      <c r="B6873" s="3">
        <f t="shared" si="107"/>
        <v>0.68699999999994066</v>
      </c>
      <c r="C6873" s="3">
        <v>1</v>
      </c>
    </row>
    <row r="6874" spans="2:3" x14ac:dyDescent="0.25">
      <c r="B6874" s="3">
        <f t="shared" si="107"/>
        <v>0.68709999999994065</v>
      </c>
      <c r="C6874" s="3">
        <v>1</v>
      </c>
    </row>
    <row r="6875" spans="2:3" x14ac:dyDescent="0.25">
      <c r="B6875" s="3">
        <f t="shared" si="107"/>
        <v>0.68719999999994064</v>
      </c>
      <c r="C6875" s="3">
        <v>1</v>
      </c>
    </row>
    <row r="6876" spans="2:3" x14ac:dyDescent="0.25">
      <c r="B6876" s="3">
        <f t="shared" si="107"/>
        <v>0.68729999999994063</v>
      </c>
      <c r="C6876" s="3">
        <v>1</v>
      </c>
    </row>
    <row r="6877" spans="2:3" x14ac:dyDescent="0.25">
      <c r="B6877" s="3">
        <f t="shared" si="107"/>
        <v>0.68739999999994061</v>
      </c>
      <c r="C6877" s="3">
        <v>1</v>
      </c>
    </row>
    <row r="6878" spans="2:3" x14ac:dyDescent="0.25">
      <c r="B6878" s="3">
        <f t="shared" si="107"/>
        <v>0.6874999999999406</v>
      </c>
      <c r="C6878" s="3">
        <v>1</v>
      </c>
    </row>
    <row r="6879" spans="2:3" x14ac:dyDescent="0.25">
      <c r="B6879" s="3">
        <f t="shared" si="107"/>
        <v>0.68759999999994059</v>
      </c>
      <c r="C6879" s="3">
        <v>1</v>
      </c>
    </row>
    <row r="6880" spans="2:3" x14ac:dyDescent="0.25">
      <c r="B6880" s="3">
        <f t="shared" si="107"/>
        <v>0.68769999999994058</v>
      </c>
      <c r="C6880" s="3">
        <v>1</v>
      </c>
    </row>
    <row r="6881" spans="2:3" x14ac:dyDescent="0.25">
      <c r="B6881" s="3">
        <f t="shared" si="107"/>
        <v>0.68779999999994057</v>
      </c>
      <c r="C6881" s="3">
        <v>1</v>
      </c>
    </row>
    <row r="6882" spans="2:3" x14ac:dyDescent="0.25">
      <c r="B6882" s="3">
        <f t="shared" si="107"/>
        <v>0.68789999999994056</v>
      </c>
      <c r="C6882" s="3">
        <v>1</v>
      </c>
    </row>
    <row r="6883" spans="2:3" x14ac:dyDescent="0.25">
      <c r="B6883" s="3">
        <f t="shared" si="107"/>
        <v>0.68799999999994055</v>
      </c>
      <c r="C6883" s="3">
        <v>1</v>
      </c>
    </row>
    <row r="6884" spans="2:3" x14ac:dyDescent="0.25">
      <c r="B6884" s="3">
        <f t="shared" si="107"/>
        <v>0.68809999999994054</v>
      </c>
      <c r="C6884" s="3">
        <v>1</v>
      </c>
    </row>
    <row r="6885" spans="2:3" x14ac:dyDescent="0.25">
      <c r="B6885" s="3">
        <f t="shared" si="107"/>
        <v>0.68819999999994053</v>
      </c>
      <c r="C6885" s="3">
        <v>1</v>
      </c>
    </row>
    <row r="6886" spans="2:3" x14ac:dyDescent="0.25">
      <c r="B6886" s="3">
        <f t="shared" si="107"/>
        <v>0.68829999999994051</v>
      </c>
      <c r="C6886" s="3">
        <v>1</v>
      </c>
    </row>
    <row r="6887" spans="2:3" x14ac:dyDescent="0.25">
      <c r="B6887" s="3">
        <f t="shared" si="107"/>
        <v>0.6883999999999405</v>
      </c>
      <c r="C6887" s="3">
        <v>1</v>
      </c>
    </row>
    <row r="6888" spans="2:3" x14ac:dyDescent="0.25">
      <c r="B6888" s="3">
        <f t="shared" si="107"/>
        <v>0.68849999999994049</v>
      </c>
      <c r="C6888" s="3">
        <v>1</v>
      </c>
    </row>
    <row r="6889" spans="2:3" x14ac:dyDescent="0.25">
      <c r="B6889" s="3">
        <f t="shared" si="107"/>
        <v>0.68859999999994048</v>
      </c>
      <c r="C6889" s="3">
        <v>1</v>
      </c>
    </row>
    <row r="6890" spans="2:3" x14ac:dyDescent="0.25">
      <c r="B6890" s="3">
        <f t="shared" si="107"/>
        <v>0.68869999999994047</v>
      </c>
      <c r="C6890" s="3">
        <v>1</v>
      </c>
    </row>
    <row r="6891" spans="2:3" x14ac:dyDescent="0.25">
      <c r="B6891" s="3">
        <f t="shared" si="107"/>
        <v>0.68879999999994046</v>
      </c>
      <c r="C6891" s="3">
        <v>1</v>
      </c>
    </row>
    <row r="6892" spans="2:3" x14ac:dyDescent="0.25">
      <c r="B6892" s="3">
        <f t="shared" si="107"/>
        <v>0.68889999999994045</v>
      </c>
      <c r="C6892" s="3">
        <v>1</v>
      </c>
    </row>
    <row r="6893" spans="2:3" x14ac:dyDescent="0.25">
      <c r="B6893" s="3">
        <f t="shared" si="107"/>
        <v>0.68899999999994044</v>
      </c>
      <c r="C6893" s="3">
        <v>1</v>
      </c>
    </row>
    <row r="6894" spans="2:3" x14ac:dyDescent="0.25">
      <c r="B6894" s="3">
        <f t="shared" si="107"/>
        <v>0.68909999999994043</v>
      </c>
      <c r="C6894" s="3">
        <v>1</v>
      </c>
    </row>
    <row r="6895" spans="2:3" x14ac:dyDescent="0.25">
      <c r="B6895" s="3">
        <f t="shared" si="107"/>
        <v>0.68919999999994042</v>
      </c>
      <c r="C6895" s="3">
        <v>1</v>
      </c>
    </row>
    <row r="6896" spans="2:3" x14ac:dyDescent="0.25">
      <c r="B6896" s="3">
        <f t="shared" si="107"/>
        <v>0.6892999999999404</v>
      </c>
      <c r="C6896" s="3">
        <v>1</v>
      </c>
    </row>
    <row r="6897" spans="2:3" x14ac:dyDescent="0.25">
      <c r="B6897" s="3">
        <f t="shared" si="107"/>
        <v>0.68939999999994039</v>
      </c>
      <c r="C6897" s="3">
        <v>1</v>
      </c>
    </row>
    <row r="6898" spans="2:3" x14ac:dyDescent="0.25">
      <c r="B6898" s="3">
        <f t="shared" si="107"/>
        <v>0.68949999999994038</v>
      </c>
      <c r="C6898" s="3">
        <v>1</v>
      </c>
    </row>
    <row r="6899" spans="2:3" x14ac:dyDescent="0.25">
      <c r="B6899" s="3">
        <f t="shared" si="107"/>
        <v>0.68959999999994037</v>
      </c>
      <c r="C6899" s="3">
        <v>1</v>
      </c>
    </row>
    <row r="6900" spans="2:3" x14ac:dyDescent="0.25">
      <c r="B6900" s="3">
        <f t="shared" si="107"/>
        <v>0.68969999999994036</v>
      </c>
      <c r="C6900" s="3">
        <v>1</v>
      </c>
    </row>
    <row r="6901" spans="2:3" x14ac:dyDescent="0.25">
      <c r="B6901" s="3">
        <f t="shared" si="107"/>
        <v>0.68979999999994035</v>
      </c>
      <c r="C6901" s="3">
        <v>1</v>
      </c>
    </row>
    <row r="6902" spans="2:3" x14ac:dyDescent="0.25">
      <c r="B6902" s="3">
        <f t="shared" si="107"/>
        <v>0.68989999999994034</v>
      </c>
      <c r="C6902" s="3">
        <v>1</v>
      </c>
    </row>
    <row r="6903" spans="2:3" x14ac:dyDescent="0.25">
      <c r="B6903" s="3">
        <f t="shared" si="107"/>
        <v>0.68999999999994033</v>
      </c>
      <c r="C6903" s="3">
        <v>1</v>
      </c>
    </row>
    <row r="6904" spans="2:3" x14ac:dyDescent="0.25">
      <c r="B6904" s="3">
        <f t="shared" si="107"/>
        <v>0.69009999999994032</v>
      </c>
      <c r="C6904" s="3">
        <v>1</v>
      </c>
    </row>
    <row r="6905" spans="2:3" x14ac:dyDescent="0.25">
      <c r="B6905" s="3">
        <f t="shared" si="107"/>
        <v>0.69019999999994031</v>
      </c>
      <c r="C6905" s="3">
        <v>1</v>
      </c>
    </row>
    <row r="6906" spans="2:3" x14ac:dyDescent="0.25">
      <c r="B6906" s="3">
        <f t="shared" si="107"/>
        <v>0.69029999999994029</v>
      </c>
      <c r="C6906" s="3">
        <v>1</v>
      </c>
    </row>
    <row r="6907" spans="2:3" x14ac:dyDescent="0.25">
      <c r="B6907" s="3">
        <f t="shared" si="107"/>
        <v>0.69039999999994028</v>
      </c>
      <c r="C6907" s="3">
        <v>1</v>
      </c>
    </row>
    <row r="6908" spans="2:3" x14ac:dyDescent="0.25">
      <c r="B6908" s="3">
        <f t="shared" si="107"/>
        <v>0.69049999999994027</v>
      </c>
      <c r="C6908" s="3">
        <v>1</v>
      </c>
    </row>
    <row r="6909" spans="2:3" x14ac:dyDescent="0.25">
      <c r="B6909" s="3">
        <f t="shared" si="107"/>
        <v>0.69059999999994026</v>
      </c>
      <c r="C6909" s="3">
        <v>1</v>
      </c>
    </row>
    <row r="6910" spans="2:3" x14ac:dyDescent="0.25">
      <c r="B6910" s="3">
        <f t="shared" si="107"/>
        <v>0.69069999999994025</v>
      </c>
      <c r="C6910" s="3">
        <v>1</v>
      </c>
    </row>
    <row r="6911" spans="2:3" x14ac:dyDescent="0.25">
      <c r="B6911" s="3">
        <f t="shared" si="107"/>
        <v>0.69079999999994024</v>
      </c>
      <c r="C6911" s="3">
        <v>1</v>
      </c>
    </row>
    <row r="6912" spans="2:3" x14ac:dyDescent="0.25">
      <c r="B6912" s="3">
        <f t="shared" si="107"/>
        <v>0.69089999999994023</v>
      </c>
      <c r="C6912" s="3">
        <v>1</v>
      </c>
    </row>
    <row r="6913" spans="2:3" x14ac:dyDescent="0.25">
      <c r="B6913" s="3">
        <f t="shared" si="107"/>
        <v>0.69099999999994022</v>
      </c>
      <c r="C6913" s="3">
        <v>1</v>
      </c>
    </row>
    <row r="6914" spans="2:3" x14ac:dyDescent="0.25">
      <c r="B6914" s="3">
        <f t="shared" si="107"/>
        <v>0.69109999999994021</v>
      </c>
      <c r="C6914" s="3">
        <v>1</v>
      </c>
    </row>
    <row r="6915" spans="2:3" x14ac:dyDescent="0.25">
      <c r="B6915" s="3">
        <f t="shared" si="107"/>
        <v>0.6911999999999402</v>
      </c>
      <c r="C6915" s="3">
        <v>1</v>
      </c>
    </row>
    <row r="6916" spans="2:3" x14ac:dyDescent="0.25">
      <c r="B6916" s="3">
        <f t="shared" si="107"/>
        <v>0.69129999999994018</v>
      </c>
      <c r="C6916" s="3">
        <v>1</v>
      </c>
    </row>
    <row r="6917" spans="2:3" x14ac:dyDescent="0.25">
      <c r="B6917" s="3">
        <f t="shared" ref="B6917:B6980" si="108">B6916+0.0001</f>
        <v>0.69139999999994017</v>
      </c>
      <c r="C6917" s="3">
        <v>1</v>
      </c>
    </row>
    <row r="6918" spans="2:3" x14ac:dyDescent="0.25">
      <c r="B6918" s="3">
        <f t="shared" si="108"/>
        <v>0.69149999999994016</v>
      </c>
      <c r="C6918" s="3">
        <v>1</v>
      </c>
    </row>
    <row r="6919" spans="2:3" x14ac:dyDescent="0.25">
      <c r="B6919" s="3">
        <f t="shared" si="108"/>
        <v>0.69159999999994015</v>
      </c>
      <c r="C6919" s="3">
        <v>1</v>
      </c>
    </row>
    <row r="6920" spans="2:3" x14ac:dyDescent="0.25">
      <c r="B6920" s="3">
        <f t="shared" si="108"/>
        <v>0.69169999999994014</v>
      </c>
      <c r="C6920" s="3">
        <v>1</v>
      </c>
    </row>
    <row r="6921" spans="2:3" x14ac:dyDescent="0.25">
      <c r="B6921" s="3">
        <f t="shared" si="108"/>
        <v>0.69179999999994013</v>
      </c>
      <c r="C6921" s="3">
        <v>1</v>
      </c>
    </row>
    <row r="6922" spans="2:3" x14ac:dyDescent="0.25">
      <c r="B6922" s="3">
        <f t="shared" si="108"/>
        <v>0.69189999999994012</v>
      </c>
      <c r="C6922" s="3">
        <v>1</v>
      </c>
    </row>
    <row r="6923" spans="2:3" x14ac:dyDescent="0.25">
      <c r="B6923" s="3">
        <f t="shared" si="108"/>
        <v>0.69199999999994011</v>
      </c>
      <c r="C6923" s="3">
        <v>1</v>
      </c>
    </row>
    <row r="6924" spans="2:3" x14ac:dyDescent="0.25">
      <c r="B6924" s="3">
        <f t="shared" si="108"/>
        <v>0.6920999999999401</v>
      </c>
      <c r="C6924" s="3">
        <v>1</v>
      </c>
    </row>
    <row r="6925" spans="2:3" x14ac:dyDescent="0.25">
      <c r="B6925" s="3">
        <f t="shared" si="108"/>
        <v>0.69219999999994009</v>
      </c>
      <c r="C6925" s="3">
        <v>1</v>
      </c>
    </row>
    <row r="6926" spans="2:3" x14ac:dyDescent="0.25">
      <c r="B6926" s="3">
        <f t="shared" si="108"/>
        <v>0.69229999999994007</v>
      </c>
      <c r="C6926" s="3">
        <v>1</v>
      </c>
    </row>
    <row r="6927" spans="2:3" x14ac:dyDescent="0.25">
      <c r="B6927" s="3">
        <f t="shared" si="108"/>
        <v>0.69239999999994006</v>
      </c>
      <c r="C6927" s="3">
        <v>1</v>
      </c>
    </row>
    <row r="6928" spans="2:3" x14ac:dyDescent="0.25">
      <c r="B6928" s="3">
        <f t="shared" si="108"/>
        <v>0.69249999999994005</v>
      </c>
      <c r="C6928" s="3">
        <v>1</v>
      </c>
    </row>
    <row r="6929" spans="2:3" x14ac:dyDescent="0.25">
      <c r="B6929" s="3">
        <f t="shared" si="108"/>
        <v>0.69259999999994004</v>
      </c>
      <c r="C6929" s="3">
        <v>1</v>
      </c>
    </row>
    <row r="6930" spans="2:3" x14ac:dyDescent="0.25">
      <c r="B6930" s="3">
        <f t="shared" si="108"/>
        <v>0.69269999999994003</v>
      </c>
      <c r="C6930" s="3">
        <v>1</v>
      </c>
    </row>
    <row r="6931" spans="2:3" x14ac:dyDescent="0.25">
      <c r="B6931" s="3">
        <f t="shared" si="108"/>
        <v>0.69279999999994002</v>
      </c>
      <c r="C6931" s="3">
        <v>1</v>
      </c>
    </row>
    <row r="6932" spans="2:3" x14ac:dyDescent="0.25">
      <c r="B6932" s="3">
        <f t="shared" si="108"/>
        <v>0.69289999999994001</v>
      </c>
      <c r="C6932" s="3">
        <v>1</v>
      </c>
    </row>
    <row r="6933" spans="2:3" x14ac:dyDescent="0.25">
      <c r="B6933" s="3">
        <f t="shared" si="108"/>
        <v>0.69299999999994</v>
      </c>
      <c r="C6933" s="3">
        <v>1</v>
      </c>
    </row>
    <row r="6934" spans="2:3" x14ac:dyDescent="0.25">
      <c r="B6934" s="3">
        <f t="shared" si="108"/>
        <v>0.69309999999993999</v>
      </c>
      <c r="C6934" s="3">
        <v>1</v>
      </c>
    </row>
    <row r="6935" spans="2:3" x14ac:dyDescent="0.25">
      <c r="B6935" s="3">
        <f t="shared" si="108"/>
        <v>0.69319999999993998</v>
      </c>
      <c r="C6935" s="3">
        <v>1</v>
      </c>
    </row>
    <row r="6936" spans="2:3" x14ac:dyDescent="0.25">
      <c r="B6936" s="3">
        <f t="shared" si="108"/>
        <v>0.69329999999993996</v>
      </c>
      <c r="C6936" s="3">
        <v>1</v>
      </c>
    </row>
    <row r="6937" spans="2:3" x14ac:dyDescent="0.25">
      <c r="B6937" s="3">
        <f t="shared" si="108"/>
        <v>0.69339999999993995</v>
      </c>
      <c r="C6937" s="3">
        <v>1</v>
      </c>
    </row>
    <row r="6938" spans="2:3" x14ac:dyDescent="0.25">
      <c r="B6938" s="3">
        <f t="shared" si="108"/>
        <v>0.69349999999993994</v>
      </c>
      <c r="C6938" s="3">
        <v>1</v>
      </c>
    </row>
    <row r="6939" spans="2:3" x14ac:dyDescent="0.25">
      <c r="B6939" s="3">
        <f t="shared" si="108"/>
        <v>0.69359999999993993</v>
      </c>
      <c r="C6939" s="3">
        <v>1</v>
      </c>
    </row>
    <row r="6940" spans="2:3" x14ac:dyDescent="0.25">
      <c r="B6940" s="3">
        <f t="shared" si="108"/>
        <v>0.69369999999993992</v>
      </c>
      <c r="C6940" s="3">
        <v>1</v>
      </c>
    </row>
    <row r="6941" spans="2:3" x14ac:dyDescent="0.25">
      <c r="B6941" s="3">
        <f t="shared" si="108"/>
        <v>0.69379999999993991</v>
      </c>
      <c r="C6941" s="3">
        <v>1</v>
      </c>
    </row>
    <row r="6942" spans="2:3" x14ac:dyDescent="0.25">
      <c r="B6942" s="3">
        <f t="shared" si="108"/>
        <v>0.6938999999999399</v>
      </c>
      <c r="C6942" s="3">
        <v>1</v>
      </c>
    </row>
    <row r="6943" spans="2:3" x14ac:dyDescent="0.25">
      <c r="B6943" s="3">
        <f t="shared" si="108"/>
        <v>0.69399999999993989</v>
      </c>
      <c r="C6943" s="3">
        <v>1</v>
      </c>
    </row>
    <row r="6944" spans="2:3" x14ac:dyDescent="0.25">
      <c r="B6944" s="3">
        <f t="shared" si="108"/>
        <v>0.69409999999993988</v>
      </c>
      <c r="C6944" s="3">
        <v>1</v>
      </c>
    </row>
    <row r="6945" spans="2:3" x14ac:dyDescent="0.25">
      <c r="B6945" s="3">
        <f t="shared" si="108"/>
        <v>0.69419999999993987</v>
      </c>
      <c r="C6945" s="3">
        <v>1</v>
      </c>
    </row>
    <row r="6946" spans="2:3" x14ac:dyDescent="0.25">
      <c r="B6946" s="3">
        <f t="shared" si="108"/>
        <v>0.69429999999993985</v>
      </c>
      <c r="C6946" s="3">
        <v>1</v>
      </c>
    </row>
    <row r="6947" spans="2:3" x14ac:dyDescent="0.25">
      <c r="B6947" s="3">
        <f t="shared" si="108"/>
        <v>0.69439999999993984</v>
      </c>
      <c r="C6947" s="3">
        <v>1</v>
      </c>
    </row>
    <row r="6948" spans="2:3" x14ac:dyDescent="0.25">
      <c r="B6948" s="3">
        <f t="shared" si="108"/>
        <v>0.69449999999993983</v>
      </c>
      <c r="C6948" s="3">
        <v>1</v>
      </c>
    </row>
    <row r="6949" spans="2:3" x14ac:dyDescent="0.25">
      <c r="B6949" s="3">
        <f t="shared" si="108"/>
        <v>0.69459999999993982</v>
      </c>
      <c r="C6949" s="3">
        <v>1</v>
      </c>
    </row>
    <row r="6950" spans="2:3" x14ac:dyDescent="0.25">
      <c r="B6950" s="3">
        <f t="shared" si="108"/>
        <v>0.69469999999993981</v>
      </c>
      <c r="C6950" s="3">
        <v>1</v>
      </c>
    </row>
    <row r="6951" spans="2:3" x14ac:dyDescent="0.25">
      <c r="B6951" s="3">
        <f t="shared" si="108"/>
        <v>0.6947999999999398</v>
      </c>
      <c r="C6951" s="3">
        <v>1</v>
      </c>
    </row>
    <row r="6952" spans="2:3" x14ac:dyDescent="0.25">
      <c r="B6952" s="3">
        <f t="shared" si="108"/>
        <v>0.69489999999993979</v>
      </c>
      <c r="C6952" s="3">
        <v>1</v>
      </c>
    </row>
    <row r="6953" spans="2:3" x14ac:dyDescent="0.25">
      <c r="B6953" s="3">
        <f t="shared" si="108"/>
        <v>0.69499999999993978</v>
      </c>
      <c r="C6953" s="3">
        <v>1</v>
      </c>
    </row>
    <row r="6954" spans="2:3" x14ac:dyDescent="0.25">
      <c r="B6954" s="3">
        <f t="shared" si="108"/>
        <v>0.69509999999993977</v>
      </c>
      <c r="C6954" s="3">
        <v>1</v>
      </c>
    </row>
    <row r="6955" spans="2:3" x14ac:dyDescent="0.25">
      <c r="B6955" s="3">
        <f t="shared" si="108"/>
        <v>0.69519999999993976</v>
      </c>
      <c r="C6955" s="3">
        <v>1</v>
      </c>
    </row>
    <row r="6956" spans="2:3" x14ac:dyDescent="0.25">
      <c r="B6956" s="3">
        <f t="shared" si="108"/>
        <v>0.69529999999993974</v>
      </c>
      <c r="C6956" s="3">
        <v>1</v>
      </c>
    </row>
    <row r="6957" spans="2:3" x14ac:dyDescent="0.25">
      <c r="B6957" s="3">
        <f t="shared" si="108"/>
        <v>0.69539999999993973</v>
      </c>
      <c r="C6957" s="3">
        <v>1</v>
      </c>
    </row>
    <row r="6958" spans="2:3" x14ac:dyDescent="0.25">
      <c r="B6958" s="3">
        <f t="shared" si="108"/>
        <v>0.69549999999993972</v>
      </c>
      <c r="C6958" s="3">
        <v>1</v>
      </c>
    </row>
    <row r="6959" spans="2:3" x14ac:dyDescent="0.25">
      <c r="B6959" s="3">
        <f t="shared" si="108"/>
        <v>0.69559999999993971</v>
      </c>
      <c r="C6959" s="3">
        <v>1</v>
      </c>
    </row>
    <row r="6960" spans="2:3" x14ac:dyDescent="0.25">
      <c r="B6960" s="3">
        <f t="shared" si="108"/>
        <v>0.6956999999999397</v>
      </c>
      <c r="C6960" s="3">
        <v>1</v>
      </c>
    </row>
    <row r="6961" spans="2:3" x14ac:dyDescent="0.25">
      <c r="B6961" s="3">
        <f t="shared" si="108"/>
        <v>0.69579999999993969</v>
      </c>
      <c r="C6961" s="3">
        <v>1</v>
      </c>
    </row>
    <row r="6962" spans="2:3" x14ac:dyDescent="0.25">
      <c r="B6962" s="3">
        <f t="shared" si="108"/>
        <v>0.69589999999993968</v>
      </c>
      <c r="C6962" s="3">
        <v>1</v>
      </c>
    </row>
    <row r="6963" spans="2:3" x14ac:dyDescent="0.25">
      <c r="B6963" s="3">
        <f t="shared" si="108"/>
        <v>0.69599999999993967</v>
      </c>
      <c r="C6963" s="3">
        <v>1</v>
      </c>
    </row>
    <row r="6964" spans="2:3" x14ac:dyDescent="0.25">
      <c r="B6964" s="3">
        <f t="shared" si="108"/>
        <v>0.69609999999993966</v>
      </c>
      <c r="C6964" s="3">
        <v>1</v>
      </c>
    </row>
    <row r="6965" spans="2:3" x14ac:dyDescent="0.25">
      <c r="B6965" s="3">
        <f t="shared" si="108"/>
        <v>0.69619999999993964</v>
      </c>
      <c r="C6965" s="3">
        <v>1</v>
      </c>
    </row>
    <row r="6966" spans="2:3" x14ac:dyDescent="0.25">
      <c r="B6966" s="3">
        <f t="shared" si="108"/>
        <v>0.69629999999993963</v>
      </c>
      <c r="C6966" s="3">
        <v>1</v>
      </c>
    </row>
    <row r="6967" spans="2:3" x14ac:dyDescent="0.25">
      <c r="B6967" s="3">
        <f t="shared" si="108"/>
        <v>0.69639999999993962</v>
      </c>
      <c r="C6967" s="3">
        <v>1</v>
      </c>
    </row>
    <row r="6968" spans="2:3" x14ac:dyDescent="0.25">
      <c r="B6968" s="3">
        <f t="shared" si="108"/>
        <v>0.69649999999993961</v>
      </c>
      <c r="C6968" s="3">
        <v>1</v>
      </c>
    </row>
    <row r="6969" spans="2:3" x14ac:dyDescent="0.25">
      <c r="B6969" s="3">
        <f t="shared" si="108"/>
        <v>0.6965999999999396</v>
      </c>
      <c r="C6969" s="3">
        <v>1</v>
      </c>
    </row>
    <row r="6970" spans="2:3" x14ac:dyDescent="0.25">
      <c r="B6970" s="3">
        <f t="shared" si="108"/>
        <v>0.69669999999993959</v>
      </c>
      <c r="C6970" s="3">
        <v>1</v>
      </c>
    </row>
    <row r="6971" spans="2:3" x14ac:dyDescent="0.25">
      <c r="B6971" s="3">
        <f t="shared" si="108"/>
        <v>0.69679999999993958</v>
      </c>
      <c r="C6971" s="3">
        <v>1</v>
      </c>
    </row>
    <row r="6972" spans="2:3" x14ac:dyDescent="0.25">
      <c r="B6972" s="3">
        <f t="shared" si="108"/>
        <v>0.69689999999993957</v>
      </c>
      <c r="C6972" s="3">
        <v>1</v>
      </c>
    </row>
    <row r="6973" spans="2:3" x14ac:dyDescent="0.25">
      <c r="B6973" s="3">
        <f t="shared" si="108"/>
        <v>0.69699999999993956</v>
      </c>
      <c r="C6973" s="3">
        <v>1</v>
      </c>
    </row>
    <row r="6974" spans="2:3" x14ac:dyDescent="0.25">
      <c r="B6974" s="3">
        <f t="shared" si="108"/>
        <v>0.69709999999993955</v>
      </c>
      <c r="C6974" s="3">
        <v>1</v>
      </c>
    </row>
    <row r="6975" spans="2:3" x14ac:dyDescent="0.25">
      <c r="B6975" s="3">
        <f t="shared" si="108"/>
        <v>0.69719999999993953</v>
      </c>
      <c r="C6975" s="3">
        <v>1</v>
      </c>
    </row>
    <row r="6976" spans="2:3" x14ac:dyDescent="0.25">
      <c r="B6976" s="3">
        <f t="shared" si="108"/>
        <v>0.69729999999993952</v>
      </c>
      <c r="C6976" s="3">
        <v>1</v>
      </c>
    </row>
    <row r="6977" spans="2:3" x14ac:dyDescent="0.25">
      <c r="B6977" s="3">
        <f t="shared" si="108"/>
        <v>0.69739999999993951</v>
      </c>
      <c r="C6977" s="3">
        <v>1</v>
      </c>
    </row>
    <row r="6978" spans="2:3" x14ac:dyDescent="0.25">
      <c r="B6978" s="3">
        <f t="shared" si="108"/>
        <v>0.6974999999999395</v>
      </c>
      <c r="C6978" s="3">
        <v>1</v>
      </c>
    </row>
    <row r="6979" spans="2:3" x14ac:dyDescent="0.25">
      <c r="B6979" s="3">
        <f t="shared" si="108"/>
        <v>0.69759999999993949</v>
      </c>
      <c r="C6979" s="3">
        <v>1</v>
      </c>
    </row>
    <row r="6980" spans="2:3" x14ac:dyDescent="0.25">
      <c r="B6980" s="3">
        <f t="shared" si="108"/>
        <v>0.69769999999993948</v>
      </c>
      <c r="C6980" s="3">
        <v>1</v>
      </c>
    </row>
    <row r="6981" spans="2:3" x14ac:dyDescent="0.25">
      <c r="B6981" s="3">
        <f t="shared" ref="B6981:B7044" si="109">B6980+0.0001</f>
        <v>0.69779999999993947</v>
      </c>
      <c r="C6981" s="3">
        <v>1</v>
      </c>
    </row>
    <row r="6982" spans="2:3" x14ac:dyDescent="0.25">
      <c r="B6982" s="3">
        <f t="shared" si="109"/>
        <v>0.69789999999993946</v>
      </c>
      <c r="C6982" s="3">
        <v>1</v>
      </c>
    </row>
    <row r="6983" spans="2:3" x14ac:dyDescent="0.25">
      <c r="B6983" s="3">
        <f t="shared" si="109"/>
        <v>0.69799999999993945</v>
      </c>
      <c r="C6983" s="3">
        <v>1</v>
      </c>
    </row>
    <row r="6984" spans="2:3" x14ac:dyDescent="0.25">
      <c r="B6984" s="3">
        <f t="shared" si="109"/>
        <v>0.69809999999993944</v>
      </c>
      <c r="C6984" s="3">
        <v>1</v>
      </c>
    </row>
    <row r="6985" spans="2:3" x14ac:dyDescent="0.25">
      <c r="B6985" s="3">
        <f t="shared" si="109"/>
        <v>0.69819999999993942</v>
      </c>
      <c r="C6985" s="3">
        <v>1</v>
      </c>
    </row>
    <row r="6986" spans="2:3" x14ac:dyDescent="0.25">
      <c r="B6986" s="3">
        <f t="shared" si="109"/>
        <v>0.69829999999993941</v>
      </c>
      <c r="C6986" s="3">
        <v>1</v>
      </c>
    </row>
    <row r="6987" spans="2:3" x14ac:dyDescent="0.25">
      <c r="B6987" s="3">
        <f t="shared" si="109"/>
        <v>0.6983999999999394</v>
      </c>
      <c r="C6987" s="3">
        <v>1</v>
      </c>
    </row>
    <row r="6988" spans="2:3" x14ac:dyDescent="0.25">
      <c r="B6988" s="3">
        <f t="shared" si="109"/>
        <v>0.69849999999993939</v>
      </c>
      <c r="C6988" s="3">
        <v>1</v>
      </c>
    </row>
    <row r="6989" spans="2:3" x14ac:dyDescent="0.25">
      <c r="B6989" s="3">
        <f t="shared" si="109"/>
        <v>0.69859999999993938</v>
      </c>
      <c r="C6989" s="3">
        <v>1</v>
      </c>
    </row>
    <row r="6990" spans="2:3" x14ac:dyDescent="0.25">
      <c r="B6990" s="3">
        <f t="shared" si="109"/>
        <v>0.69869999999993937</v>
      </c>
      <c r="C6990" s="3">
        <v>1</v>
      </c>
    </row>
    <row r="6991" spans="2:3" x14ac:dyDescent="0.25">
      <c r="B6991" s="3">
        <f t="shared" si="109"/>
        <v>0.69879999999993936</v>
      </c>
      <c r="C6991" s="3">
        <v>1</v>
      </c>
    </row>
    <row r="6992" spans="2:3" x14ac:dyDescent="0.25">
      <c r="B6992" s="3">
        <f t="shared" si="109"/>
        <v>0.69889999999993935</v>
      </c>
      <c r="C6992" s="3">
        <v>1</v>
      </c>
    </row>
    <row r="6993" spans="2:3" x14ac:dyDescent="0.25">
      <c r="B6993" s="3">
        <f t="shared" si="109"/>
        <v>0.69899999999993934</v>
      </c>
      <c r="C6993" s="3">
        <v>1</v>
      </c>
    </row>
    <row r="6994" spans="2:3" x14ac:dyDescent="0.25">
      <c r="B6994" s="3">
        <f t="shared" si="109"/>
        <v>0.69909999999993933</v>
      </c>
      <c r="C6994" s="3">
        <v>1</v>
      </c>
    </row>
    <row r="6995" spans="2:3" x14ac:dyDescent="0.25">
      <c r="B6995" s="3">
        <f t="shared" si="109"/>
        <v>0.69919999999993931</v>
      </c>
      <c r="C6995" s="3">
        <v>1</v>
      </c>
    </row>
    <row r="6996" spans="2:3" x14ac:dyDescent="0.25">
      <c r="B6996" s="3">
        <f t="shared" si="109"/>
        <v>0.6992999999999393</v>
      </c>
      <c r="C6996" s="3">
        <v>1</v>
      </c>
    </row>
    <row r="6997" spans="2:3" x14ac:dyDescent="0.25">
      <c r="B6997" s="3">
        <f t="shared" si="109"/>
        <v>0.69939999999993929</v>
      </c>
      <c r="C6997" s="3">
        <v>1</v>
      </c>
    </row>
    <row r="6998" spans="2:3" x14ac:dyDescent="0.25">
      <c r="B6998" s="3">
        <f t="shared" si="109"/>
        <v>0.69949999999993928</v>
      </c>
      <c r="C6998" s="3">
        <v>1</v>
      </c>
    </row>
    <row r="6999" spans="2:3" x14ac:dyDescent="0.25">
      <c r="B6999" s="3">
        <f t="shared" si="109"/>
        <v>0.69959999999993927</v>
      </c>
      <c r="C6999" s="3">
        <v>1</v>
      </c>
    </row>
    <row r="7000" spans="2:3" x14ac:dyDescent="0.25">
      <c r="B7000" s="3">
        <f t="shared" si="109"/>
        <v>0.69969999999993926</v>
      </c>
      <c r="C7000" s="3">
        <v>1</v>
      </c>
    </row>
    <row r="7001" spans="2:3" x14ac:dyDescent="0.25">
      <c r="B7001" s="3">
        <f t="shared" si="109"/>
        <v>0.69979999999993925</v>
      </c>
      <c r="C7001" s="3">
        <v>1</v>
      </c>
    </row>
    <row r="7002" spans="2:3" x14ac:dyDescent="0.25">
      <c r="B7002" s="3">
        <f t="shared" si="109"/>
        <v>0.69989999999993924</v>
      </c>
      <c r="C7002" s="3">
        <v>1</v>
      </c>
    </row>
    <row r="7003" spans="2:3" x14ac:dyDescent="0.25">
      <c r="B7003" s="3">
        <f t="shared" si="109"/>
        <v>0.69999999999993923</v>
      </c>
      <c r="C7003" s="3">
        <v>1</v>
      </c>
    </row>
    <row r="7004" spans="2:3" x14ac:dyDescent="0.25">
      <c r="B7004" s="3">
        <f t="shared" si="109"/>
        <v>0.70009999999993922</v>
      </c>
      <c r="C7004" s="3">
        <v>1</v>
      </c>
    </row>
    <row r="7005" spans="2:3" x14ac:dyDescent="0.25">
      <c r="B7005" s="3">
        <f t="shared" si="109"/>
        <v>0.7001999999999392</v>
      </c>
      <c r="C7005" s="3">
        <v>1</v>
      </c>
    </row>
    <row r="7006" spans="2:3" x14ac:dyDescent="0.25">
      <c r="B7006" s="3">
        <f t="shared" si="109"/>
        <v>0.70029999999993919</v>
      </c>
      <c r="C7006" s="3">
        <v>1</v>
      </c>
    </row>
    <row r="7007" spans="2:3" x14ac:dyDescent="0.25">
      <c r="B7007" s="3">
        <f t="shared" si="109"/>
        <v>0.70039999999993918</v>
      </c>
      <c r="C7007" s="3">
        <v>1</v>
      </c>
    </row>
    <row r="7008" spans="2:3" x14ac:dyDescent="0.25">
      <c r="B7008" s="3">
        <f t="shared" si="109"/>
        <v>0.70049999999993917</v>
      </c>
      <c r="C7008" s="3">
        <v>1</v>
      </c>
    </row>
    <row r="7009" spans="2:3" x14ac:dyDescent="0.25">
      <c r="B7009" s="3">
        <f t="shared" si="109"/>
        <v>0.70059999999993916</v>
      </c>
      <c r="C7009" s="3">
        <v>1</v>
      </c>
    </row>
    <row r="7010" spans="2:3" x14ac:dyDescent="0.25">
      <c r="B7010" s="3">
        <f t="shared" si="109"/>
        <v>0.70069999999993915</v>
      </c>
      <c r="C7010" s="3">
        <v>1</v>
      </c>
    </row>
    <row r="7011" spans="2:3" x14ac:dyDescent="0.25">
      <c r="B7011" s="3">
        <f t="shared" si="109"/>
        <v>0.70079999999993914</v>
      </c>
      <c r="C7011" s="3">
        <v>1</v>
      </c>
    </row>
    <row r="7012" spans="2:3" x14ac:dyDescent="0.25">
      <c r="B7012" s="3">
        <f t="shared" si="109"/>
        <v>0.70089999999993913</v>
      </c>
      <c r="C7012" s="3">
        <v>1</v>
      </c>
    </row>
    <row r="7013" spans="2:3" x14ac:dyDescent="0.25">
      <c r="B7013" s="3">
        <f t="shared" si="109"/>
        <v>0.70099999999993912</v>
      </c>
      <c r="C7013" s="3">
        <v>1</v>
      </c>
    </row>
    <row r="7014" spans="2:3" x14ac:dyDescent="0.25">
      <c r="B7014" s="3">
        <f t="shared" si="109"/>
        <v>0.70109999999993911</v>
      </c>
      <c r="C7014" s="3">
        <v>1</v>
      </c>
    </row>
    <row r="7015" spans="2:3" x14ac:dyDescent="0.25">
      <c r="B7015" s="3">
        <f t="shared" si="109"/>
        <v>0.70119999999993909</v>
      </c>
      <c r="C7015" s="3">
        <v>1</v>
      </c>
    </row>
    <row r="7016" spans="2:3" x14ac:dyDescent="0.25">
      <c r="B7016" s="3">
        <f t="shared" si="109"/>
        <v>0.70129999999993908</v>
      </c>
      <c r="C7016" s="3">
        <v>1</v>
      </c>
    </row>
    <row r="7017" spans="2:3" x14ac:dyDescent="0.25">
      <c r="B7017" s="3">
        <f t="shared" si="109"/>
        <v>0.70139999999993907</v>
      </c>
      <c r="C7017" s="3">
        <v>1</v>
      </c>
    </row>
    <row r="7018" spans="2:3" x14ac:dyDescent="0.25">
      <c r="B7018" s="3">
        <f t="shared" si="109"/>
        <v>0.70149999999993906</v>
      </c>
      <c r="C7018" s="3">
        <v>1</v>
      </c>
    </row>
    <row r="7019" spans="2:3" x14ac:dyDescent="0.25">
      <c r="B7019" s="3">
        <f t="shared" si="109"/>
        <v>0.70159999999993905</v>
      </c>
      <c r="C7019" s="3">
        <v>1</v>
      </c>
    </row>
    <row r="7020" spans="2:3" x14ac:dyDescent="0.25">
      <c r="B7020" s="3">
        <f t="shared" si="109"/>
        <v>0.70169999999993904</v>
      </c>
      <c r="C7020" s="3">
        <v>1</v>
      </c>
    </row>
    <row r="7021" spans="2:3" x14ac:dyDescent="0.25">
      <c r="B7021" s="3">
        <f t="shared" si="109"/>
        <v>0.70179999999993903</v>
      </c>
      <c r="C7021" s="3">
        <v>1</v>
      </c>
    </row>
    <row r="7022" spans="2:3" x14ac:dyDescent="0.25">
      <c r="B7022" s="3">
        <f t="shared" si="109"/>
        <v>0.70189999999993902</v>
      </c>
      <c r="C7022" s="3">
        <v>1</v>
      </c>
    </row>
    <row r="7023" spans="2:3" x14ac:dyDescent="0.25">
      <c r="B7023" s="3">
        <f t="shared" si="109"/>
        <v>0.70199999999993901</v>
      </c>
      <c r="C7023" s="3">
        <v>1</v>
      </c>
    </row>
    <row r="7024" spans="2:3" x14ac:dyDescent="0.25">
      <c r="B7024" s="3">
        <f t="shared" si="109"/>
        <v>0.702099999999939</v>
      </c>
      <c r="C7024" s="3">
        <v>1</v>
      </c>
    </row>
    <row r="7025" spans="2:3" x14ac:dyDescent="0.25">
      <c r="B7025" s="3">
        <f t="shared" si="109"/>
        <v>0.70219999999993898</v>
      </c>
      <c r="C7025" s="3">
        <v>1</v>
      </c>
    </row>
    <row r="7026" spans="2:3" x14ac:dyDescent="0.25">
      <c r="B7026" s="3">
        <f t="shared" si="109"/>
        <v>0.70229999999993897</v>
      </c>
      <c r="C7026" s="3">
        <v>1</v>
      </c>
    </row>
    <row r="7027" spans="2:3" x14ac:dyDescent="0.25">
      <c r="B7027" s="3">
        <f t="shared" si="109"/>
        <v>0.70239999999993896</v>
      </c>
      <c r="C7027" s="3">
        <v>1</v>
      </c>
    </row>
    <row r="7028" spans="2:3" x14ac:dyDescent="0.25">
      <c r="B7028" s="3">
        <f t="shared" si="109"/>
        <v>0.70249999999993895</v>
      </c>
      <c r="C7028" s="3">
        <v>1</v>
      </c>
    </row>
    <row r="7029" spans="2:3" x14ac:dyDescent="0.25">
      <c r="B7029" s="3">
        <f t="shared" si="109"/>
        <v>0.70259999999993894</v>
      </c>
      <c r="C7029" s="3">
        <v>1</v>
      </c>
    </row>
    <row r="7030" spans="2:3" x14ac:dyDescent="0.25">
      <c r="B7030" s="3">
        <f t="shared" si="109"/>
        <v>0.70269999999993893</v>
      </c>
      <c r="C7030" s="3">
        <v>1</v>
      </c>
    </row>
    <row r="7031" spans="2:3" x14ac:dyDescent="0.25">
      <c r="B7031" s="3">
        <f t="shared" si="109"/>
        <v>0.70279999999993892</v>
      </c>
      <c r="C7031" s="3">
        <v>1</v>
      </c>
    </row>
    <row r="7032" spans="2:3" x14ac:dyDescent="0.25">
      <c r="B7032" s="3">
        <f t="shared" si="109"/>
        <v>0.70289999999993891</v>
      </c>
      <c r="C7032" s="3">
        <v>1</v>
      </c>
    </row>
    <row r="7033" spans="2:3" x14ac:dyDescent="0.25">
      <c r="B7033" s="3">
        <f t="shared" si="109"/>
        <v>0.7029999999999389</v>
      </c>
      <c r="C7033" s="3">
        <v>1</v>
      </c>
    </row>
    <row r="7034" spans="2:3" x14ac:dyDescent="0.25">
      <c r="B7034" s="3">
        <f t="shared" si="109"/>
        <v>0.70309999999993888</v>
      </c>
      <c r="C7034" s="3">
        <v>1</v>
      </c>
    </row>
    <row r="7035" spans="2:3" x14ac:dyDescent="0.25">
      <c r="B7035" s="3">
        <f t="shared" si="109"/>
        <v>0.70319999999993887</v>
      </c>
      <c r="C7035" s="3">
        <v>1</v>
      </c>
    </row>
    <row r="7036" spans="2:3" x14ac:dyDescent="0.25">
      <c r="B7036" s="3">
        <f t="shared" si="109"/>
        <v>0.70329999999993886</v>
      </c>
      <c r="C7036" s="3">
        <v>1</v>
      </c>
    </row>
    <row r="7037" spans="2:3" x14ac:dyDescent="0.25">
      <c r="B7037" s="3">
        <f t="shared" si="109"/>
        <v>0.70339999999993885</v>
      </c>
      <c r="C7037" s="3">
        <v>1</v>
      </c>
    </row>
    <row r="7038" spans="2:3" x14ac:dyDescent="0.25">
      <c r="B7038" s="3">
        <f t="shared" si="109"/>
        <v>0.70349999999993884</v>
      </c>
      <c r="C7038" s="3">
        <v>1</v>
      </c>
    </row>
    <row r="7039" spans="2:3" x14ac:dyDescent="0.25">
      <c r="B7039" s="3">
        <f t="shared" si="109"/>
        <v>0.70359999999993883</v>
      </c>
      <c r="C7039" s="3">
        <v>1</v>
      </c>
    </row>
    <row r="7040" spans="2:3" x14ac:dyDescent="0.25">
      <c r="B7040" s="3">
        <f t="shared" si="109"/>
        <v>0.70369999999993882</v>
      </c>
      <c r="C7040" s="3">
        <v>1</v>
      </c>
    </row>
    <row r="7041" spans="2:3" x14ac:dyDescent="0.25">
      <c r="B7041" s="3">
        <f t="shared" si="109"/>
        <v>0.70379999999993881</v>
      </c>
      <c r="C7041" s="3">
        <v>1</v>
      </c>
    </row>
    <row r="7042" spans="2:3" x14ac:dyDescent="0.25">
      <c r="B7042" s="3">
        <f t="shared" si="109"/>
        <v>0.7038999999999388</v>
      </c>
      <c r="C7042" s="3">
        <v>1</v>
      </c>
    </row>
    <row r="7043" spans="2:3" x14ac:dyDescent="0.25">
      <c r="B7043" s="3">
        <f t="shared" si="109"/>
        <v>0.70399999999993879</v>
      </c>
      <c r="C7043" s="3">
        <v>1</v>
      </c>
    </row>
    <row r="7044" spans="2:3" x14ac:dyDescent="0.25">
      <c r="B7044" s="3">
        <f t="shared" si="109"/>
        <v>0.70409999999993877</v>
      </c>
      <c r="C7044" s="3">
        <v>1</v>
      </c>
    </row>
    <row r="7045" spans="2:3" x14ac:dyDescent="0.25">
      <c r="B7045" s="3">
        <f t="shared" ref="B7045:B7108" si="110">B7044+0.0001</f>
        <v>0.70419999999993876</v>
      </c>
      <c r="C7045" s="3">
        <v>1</v>
      </c>
    </row>
    <row r="7046" spans="2:3" x14ac:dyDescent="0.25">
      <c r="B7046" s="3">
        <f t="shared" si="110"/>
        <v>0.70429999999993875</v>
      </c>
      <c r="C7046" s="3">
        <v>1</v>
      </c>
    </row>
    <row r="7047" spans="2:3" x14ac:dyDescent="0.25">
      <c r="B7047" s="3">
        <f t="shared" si="110"/>
        <v>0.70439999999993874</v>
      </c>
      <c r="C7047" s="3">
        <v>1</v>
      </c>
    </row>
    <row r="7048" spans="2:3" x14ac:dyDescent="0.25">
      <c r="B7048" s="3">
        <f t="shared" si="110"/>
        <v>0.70449999999993873</v>
      </c>
      <c r="C7048" s="3">
        <v>1</v>
      </c>
    </row>
    <row r="7049" spans="2:3" x14ac:dyDescent="0.25">
      <c r="B7049" s="3">
        <f t="shared" si="110"/>
        <v>0.70459999999993872</v>
      </c>
      <c r="C7049" s="3">
        <v>1</v>
      </c>
    </row>
    <row r="7050" spans="2:3" x14ac:dyDescent="0.25">
      <c r="B7050" s="3">
        <f t="shared" si="110"/>
        <v>0.70469999999993871</v>
      </c>
      <c r="C7050" s="3">
        <v>1</v>
      </c>
    </row>
    <row r="7051" spans="2:3" x14ac:dyDescent="0.25">
      <c r="B7051" s="3">
        <f t="shared" si="110"/>
        <v>0.7047999999999387</v>
      </c>
      <c r="C7051" s="3">
        <v>1</v>
      </c>
    </row>
    <row r="7052" spans="2:3" x14ac:dyDescent="0.25">
      <c r="B7052" s="3">
        <f t="shared" si="110"/>
        <v>0.70489999999993869</v>
      </c>
      <c r="C7052" s="3">
        <v>1</v>
      </c>
    </row>
    <row r="7053" spans="2:3" x14ac:dyDescent="0.25">
      <c r="B7053" s="3">
        <f t="shared" si="110"/>
        <v>0.70499999999993868</v>
      </c>
      <c r="C7053" s="3">
        <v>1</v>
      </c>
    </row>
    <row r="7054" spans="2:3" x14ac:dyDescent="0.25">
      <c r="B7054" s="3">
        <f t="shared" si="110"/>
        <v>0.70509999999993866</v>
      </c>
      <c r="C7054" s="3">
        <v>1</v>
      </c>
    </row>
    <row r="7055" spans="2:3" x14ac:dyDescent="0.25">
      <c r="B7055" s="3">
        <f t="shared" si="110"/>
        <v>0.70519999999993865</v>
      </c>
      <c r="C7055" s="3">
        <v>1</v>
      </c>
    </row>
    <row r="7056" spans="2:3" x14ac:dyDescent="0.25">
      <c r="B7056" s="3">
        <f t="shared" si="110"/>
        <v>0.70529999999993864</v>
      </c>
      <c r="C7056" s="3">
        <v>1</v>
      </c>
    </row>
    <row r="7057" spans="2:3" x14ac:dyDescent="0.25">
      <c r="B7057" s="3">
        <f t="shared" si="110"/>
        <v>0.70539999999993863</v>
      </c>
      <c r="C7057" s="3">
        <v>1</v>
      </c>
    </row>
    <row r="7058" spans="2:3" x14ac:dyDescent="0.25">
      <c r="B7058" s="3">
        <f t="shared" si="110"/>
        <v>0.70549999999993862</v>
      </c>
      <c r="C7058" s="3">
        <v>1</v>
      </c>
    </row>
    <row r="7059" spans="2:3" x14ac:dyDescent="0.25">
      <c r="B7059" s="3">
        <f t="shared" si="110"/>
        <v>0.70559999999993861</v>
      </c>
      <c r="C7059" s="3">
        <v>1</v>
      </c>
    </row>
    <row r="7060" spans="2:3" x14ac:dyDescent="0.25">
      <c r="B7060" s="3">
        <f t="shared" si="110"/>
        <v>0.7056999999999386</v>
      </c>
      <c r="C7060" s="3">
        <v>1</v>
      </c>
    </row>
    <row r="7061" spans="2:3" x14ac:dyDescent="0.25">
      <c r="B7061" s="3">
        <f t="shared" si="110"/>
        <v>0.70579999999993859</v>
      </c>
      <c r="C7061" s="3">
        <v>1</v>
      </c>
    </row>
    <row r="7062" spans="2:3" x14ac:dyDescent="0.25">
      <c r="B7062" s="3">
        <f t="shared" si="110"/>
        <v>0.70589999999993858</v>
      </c>
      <c r="C7062" s="3">
        <v>1</v>
      </c>
    </row>
    <row r="7063" spans="2:3" x14ac:dyDescent="0.25">
      <c r="B7063" s="3">
        <f t="shared" si="110"/>
        <v>0.70599999999993857</v>
      </c>
      <c r="C7063" s="3">
        <v>1</v>
      </c>
    </row>
    <row r="7064" spans="2:3" x14ac:dyDescent="0.25">
      <c r="B7064" s="3">
        <f t="shared" si="110"/>
        <v>0.70609999999993855</v>
      </c>
      <c r="C7064" s="3">
        <v>1</v>
      </c>
    </row>
    <row r="7065" spans="2:3" x14ac:dyDescent="0.25">
      <c r="B7065" s="3">
        <f t="shared" si="110"/>
        <v>0.70619999999993854</v>
      </c>
      <c r="C7065" s="3">
        <v>1</v>
      </c>
    </row>
    <row r="7066" spans="2:3" x14ac:dyDescent="0.25">
      <c r="B7066" s="3">
        <f t="shared" si="110"/>
        <v>0.70629999999993853</v>
      </c>
      <c r="C7066" s="3">
        <v>1</v>
      </c>
    </row>
    <row r="7067" spans="2:3" x14ac:dyDescent="0.25">
      <c r="B7067" s="3">
        <f t="shared" si="110"/>
        <v>0.70639999999993852</v>
      </c>
      <c r="C7067" s="3">
        <v>1</v>
      </c>
    </row>
    <row r="7068" spans="2:3" x14ac:dyDescent="0.25">
      <c r="B7068" s="3">
        <f t="shared" si="110"/>
        <v>0.70649999999993851</v>
      </c>
      <c r="C7068" s="3">
        <v>1</v>
      </c>
    </row>
    <row r="7069" spans="2:3" x14ac:dyDescent="0.25">
      <c r="B7069" s="3">
        <f t="shared" si="110"/>
        <v>0.7065999999999385</v>
      </c>
      <c r="C7069" s="3">
        <v>1</v>
      </c>
    </row>
    <row r="7070" spans="2:3" x14ac:dyDescent="0.25">
      <c r="B7070" s="3">
        <f t="shared" si="110"/>
        <v>0.70669999999993849</v>
      </c>
      <c r="C7070" s="3">
        <v>1</v>
      </c>
    </row>
    <row r="7071" spans="2:3" x14ac:dyDescent="0.25">
      <c r="B7071" s="3">
        <f t="shared" si="110"/>
        <v>0.70679999999993848</v>
      </c>
      <c r="C7071" s="3">
        <v>1</v>
      </c>
    </row>
    <row r="7072" spans="2:3" x14ac:dyDescent="0.25">
      <c r="B7072" s="3">
        <f t="shared" si="110"/>
        <v>0.70689999999993847</v>
      </c>
      <c r="C7072" s="3">
        <v>1</v>
      </c>
    </row>
    <row r="7073" spans="2:3" x14ac:dyDescent="0.25">
      <c r="B7073" s="3">
        <f t="shared" si="110"/>
        <v>0.70699999999993846</v>
      </c>
      <c r="C7073" s="3">
        <v>1</v>
      </c>
    </row>
    <row r="7074" spans="2:3" x14ac:dyDescent="0.25">
      <c r="B7074" s="3">
        <f t="shared" si="110"/>
        <v>0.70709999999993844</v>
      </c>
      <c r="C7074" s="3">
        <v>1</v>
      </c>
    </row>
    <row r="7075" spans="2:3" x14ac:dyDescent="0.25">
      <c r="B7075" s="3">
        <f t="shared" si="110"/>
        <v>0.70719999999993843</v>
      </c>
      <c r="C7075" s="3">
        <v>1</v>
      </c>
    </row>
    <row r="7076" spans="2:3" x14ac:dyDescent="0.25">
      <c r="B7076" s="3">
        <f t="shared" si="110"/>
        <v>0.70729999999993842</v>
      </c>
      <c r="C7076" s="3">
        <v>1</v>
      </c>
    </row>
    <row r="7077" spans="2:3" x14ac:dyDescent="0.25">
      <c r="B7077" s="3">
        <f t="shared" si="110"/>
        <v>0.70739999999993841</v>
      </c>
      <c r="C7077" s="3">
        <v>1</v>
      </c>
    </row>
    <row r="7078" spans="2:3" x14ac:dyDescent="0.25">
      <c r="B7078" s="3">
        <f t="shared" si="110"/>
        <v>0.7074999999999384</v>
      </c>
      <c r="C7078" s="3">
        <v>1</v>
      </c>
    </row>
    <row r="7079" spans="2:3" x14ac:dyDescent="0.25">
      <c r="B7079" s="3">
        <f t="shared" si="110"/>
        <v>0.70759999999993839</v>
      </c>
      <c r="C7079" s="3">
        <v>1</v>
      </c>
    </row>
    <row r="7080" spans="2:3" x14ac:dyDescent="0.25">
      <c r="B7080" s="3">
        <f t="shared" si="110"/>
        <v>0.70769999999993838</v>
      </c>
      <c r="C7080" s="3">
        <v>1</v>
      </c>
    </row>
    <row r="7081" spans="2:3" x14ac:dyDescent="0.25">
      <c r="B7081" s="3">
        <f t="shared" si="110"/>
        <v>0.70779999999993837</v>
      </c>
      <c r="C7081" s="3">
        <v>1</v>
      </c>
    </row>
    <row r="7082" spans="2:3" x14ac:dyDescent="0.25">
      <c r="B7082" s="3">
        <f t="shared" si="110"/>
        <v>0.70789999999993836</v>
      </c>
      <c r="C7082" s="3">
        <v>1</v>
      </c>
    </row>
    <row r="7083" spans="2:3" x14ac:dyDescent="0.25">
      <c r="B7083" s="3">
        <f t="shared" si="110"/>
        <v>0.70799999999993835</v>
      </c>
      <c r="C7083" s="3">
        <v>1</v>
      </c>
    </row>
    <row r="7084" spans="2:3" x14ac:dyDescent="0.25">
      <c r="B7084" s="3">
        <f t="shared" si="110"/>
        <v>0.70809999999993833</v>
      </c>
      <c r="C7084" s="3">
        <v>1</v>
      </c>
    </row>
    <row r="7085" spans="2:3" x14ac:dyDescent="0.25">
      <c r="B7085" s="3">
        <f t="shared" si="110"/>
        <v>0.70819999999993832</v>
      </c>
      <c r="C7085" s="3">
        <v>1</v>
      </c>
    </row>
    <row r="7086" spans="2:3" x14ac:dyDescent="0.25">
      <c r="B7086" s="3">
        <f t="shared" si="110"/>
        <v>0.70829999999993831</v>
      </c>
      <c r="C7086" s="3">
        <v>1</v>
      </c>
    </row>
    <row r="7087" spans="2:3" x14ac:dyDescent="0.25">
      <c r="B7087" s="3">
        <f t="shared" si="110"/>
        <v>0.7083999999999383</v>
      </c>
      <c r="C7087" s="3">
        <v>1</v>
      </c>
    </row>
    <row r="7088" spans="2:3" x14ac:dyDescent="0.25">
      <c r="B7088" s="3">
        <f t="shared" si="110"/>
        <v>0.70849999999993829</v>
      </c>
      <c r="C7088" s="3">
        <v>1</v>
      </c>
    </row>
    <row r="7089" spans="2:3" x14ac:dyDescent="0.25">
      <c r="B7089" s="3">
        <f t="shared" si="110"/>
        <v>0.70859999999993828</v>
      </c>
      <c r="C7089" s="3">
        <v>1</v>
      </c>
    </row>
    <row r="7090" spans="2:3" x14ac:dyDescent="0.25">
      <c r="B7090" s="3">
        <f t="shared" si="110"/>
        <v>0.70869999999993827</v>
      </c>
      <c r="C7090" s="3">
        <v>1</v>
      </c>
    </row>
    <row r="7091" spans="2:3" x14ac:dyDescent="0.25">
      <c r="B7091" s="3">
        <f t="shared" si="110"/>
        <v>0.70879999999993826</v>
      </c>
      <c r="C7091" s="3">
        <v>1</v>
      </c>
    </row>
    <row r="7092" spans="2:3" x14ac:dyDescent="0.25">
      <c r="B7092" s="3">
        <f t="shared" si="110"/>
        <v>0.70889999999993825</v>
      </c>
      <c r="C7092" s="3">
        <v>1</v>
      </c>
    </row>
    <row r="7093" spans="2:3" x14ac:dyDescent="0.25">
      <c r="B7093" s="3">
        <f t="shared" si="110"/>
        <v>0.70899999999993824</v>
      </c>
      <c r="C7093" s="3">
        <v>1</v>
      </c>
    </row>
    <row r="7094" spans="2:3" x14ac:dyDescent="0.25">
      <c r="B7094" s="3">
        <f t="shared" si="110"/>
        <v>0.70909999999993822</v>
      </c>
      <c r="C7094" s="3">
        <v>1</v>
      </c>
    </row>
    <row r="7095" spans="2:3" x14ac:dyDescent="0.25">
      <c r="B7095" s="3">
        <f t="shared" si="110"/>
        <v>0.70919999999993821</v>
      </c>
      <c r="C7095" s="3">
        <v>1</v>
      </c>
    </row>
    <row r="7096" spans="2:3" x14ac:dyDescent="0.25">
      <c r="B7096" s="3">
        <f t="shared" si="110"/>
        <v>0.7092999999999382</v>
      </c>
      <c r="C7096" s="3">
        <v>1</v>
      </c>
    </row>
    <row r="7097" spans="2:3" x14ac:dyDescent="0.25">
      <c r="B7097" s="3">
        <f t="shared" si="110"/>
        <v>0.70939999999993819</v>
      </c>
      <c r="C7097" s="3">
        <v>1</v>
      </c>
    </row>
    <row r="7098" spans="2:3" x14ac:dyDescent="0.25">
      <c r="B7098" s="3">
        <f t="shared" si="110"/>
        <v>0.70949999999993818</v>
      </c>
      <c r="C7098" s="3">
        <v>1</v>
      </c>
    </row>
    <row r="7099" spans="2:3" x14ac:dyDescent="0.25">
      <c r="B7099" s="3">
        <f t="shared" si="110"/>
        <v>0.70959999999993817</v>
      </c>
      <c r="C7099" s="3">
        <v>1</v>
      </c>
    </row>
    <row r="7100" spans="2:3" x14ac:dyDescent="0.25">
      <c r="B7100" s="3">
        <f t="shared" si="110"/>
        <v>0.70969999999993816</v>
      </c>
      <c r="C7100" s="3">
        <v>1</v>
      </c>
    </row>
    <row r="7101" spans="2:3" x14ac:dyDescent="0.25">
      <c r="B7101" s="3">
        <f t="shared" si="110"/>
        <v>0.70979999999993815</v>
      </c>
      <c r="C7101" s="3">
        <v>1</v>
      </c>
    </row>
    <row r="7102" spans="2:3" x14ac:dyDescent="0.25">
      <c r="B7102" s="3">
        <f t="shared" si="110"/>
        <v>0.70989999999993814</v>
      </c>
      <c r="C7102" s="3">
        <v>1</v>
      </c>
    </row>
    <row r="7103" spans="2:3" x14ac:dyDescent="0.25">
      <c r="B7103" s="3">
        <f t="shared" si="110"/>
        <v>0.70999999999993813</v>
      </c>
      <c r="C7103" s="3">
        <v>1</v>
      </c>
    </row>
    <row r="7104" spans="2:3" x14ac:dyDescent="0.25">
      <c r="B7104" s="3">
        <f t="shared" si="110"/>
        <v>0.71009999999993811</v>
      </c>
      <c r="C7104" s="3">
        <v>1</v>
      </c>
    </row>
    <row r="7105" spans="2:3" x14ac:dyDescent="0.25">
      <c r="B7105" s="3">
        <f t="shared" si="110"/>
        <v>0.7101999999999381</v>
      </c>
      <c r="C7105" s="3">
        <v>1</v>
      </c>
    </row>
    <row r="7106" spans="2:3" x14ac:dyDescent="0.25">
      <c r="B7106" s="3">
        <f t="shared" si="110"/>
        <v>0.71029999999993809</v>
      </c>
      <c r="C7106" s="3">
        <v>1</v>
      </c>
    </row>
    <row r="7107" spans="2:3" x14ac:dyDescent="0.25">
      <c r="B7107" s="3">
        <f t="shared" si="110"/>
        <v>0.71039999999993808</v>
      </c>
      <c r="C7107" s="3">
        <v>1</v>
      </c>
    </row>
    <row r="7108" spans="2:3" x14ac:dyDescent="0.25">
      <c r="B7108" s="3">
        <f t="shared" si="110"/>
        <v>0.71049999999993807</v>
      </c>
      <c r="C7108" s="3">
        <v>1</v>
      </c>
    </row>
    <row r="7109" spans="2:3" x14ac:dyDescent="0.25">
      <c r="B7109" s="3">
        <f t="shared" ref="B7109:B7172" si="111">B7108+0.0001</f>
        <v>0.71059999999993806</v>
      </c>
      <c r="C7109" s="3">
        <v>1</v>
      </c>
    </row>
    <row r="7110" spans="2:3" x14ac:dyDescent="0.25">
      <c r="B7110" s="3">
        <f t="shared" si="111"/>
        <v>0.71069999999993805</v>
      </c>
      <c r="C7110" s="3">
        <v>1</v>
      </c>
    </row>
    <row r="7111" spans="2:3" x14ac:dyDescent="0.25">
      <c r="B7111" s="3">
        <f t="shared" si="111"/>
        <v>0.71079999999993804</v>
      </c>
      <c r="C7111" s="3">
        <v>1</v>
      </c>
    </row>
    <row r="7112" spans="2:3" x14ac:dyDescent="0.25">
      <c r="B7112" s="3">
        <f t="shared" si="111"/>
        <v>0.71089999999993803</v>
      </c>
      <c r="C7112" s="3">
        <v>1</v>
      </c>
    </row>
    <row r="7113" spans="2:3" x14ac:dyDescent="0.25">
      <c r="B7113" s="3">
        <f t="shared" si="111"/>
        <v>0.71099999999993801</v>
      </c>
      <c r="C7113" s="3">
        <v>1</v>
      </c>
    </row>
    <row r="7114" spans="2:3" x14ac:dyDescent="0.25">
      <c r="B7114" s="3">
        <f t="shared" si="111"/>
        <v>0.711099999999938</v>
      </c>
      <c r="C7114" s="3">
        <v>1</v>
      </c>
    </row>
    <row r="7115" spans="2:3" x14ac:dyDescent="0.25">
      <c r="B7115" s="3">
        <f t="shared" si="111"/>
        <v>0.71119999999993799</v>
      </c>
      <c r="C7115" s="3">
        <v>1</v>
      </c>
    </row>
    <row r="7116" spans="2:3" x14ac:dyDescent="0.25">
      <c r="B7116" s="3">
        <f t="shared" si="111"/>
        <v>0.71129999999993798</v>
      </c>
      <c r="C7116" s="3">
        <v>1</v>
      </c>
    </row>
    <row r="7117" spans="2:3" x14ac:dyDescent="0.25">
      <c r="B7117" s="3">
        <f t="shared" si="111"/>
        <v>0.71139999999993797</v>
      </c>
      <c r="C7117" s="3">
        <v>1</v>
      </c>
    </row>
    <row r="7118" spans="2:3" x14ac:dyDescent="0.25">
      <c r="B7118" s="3">
        <f t="shared" si="111"/>
        <v>0.71149999999993796</v>
      </c>
      <c r="C7118" s="3">
        <v>1</v>
      </c>
    </row>
    <row r="7119" spans="2:3" x14ac:dyDescent="0.25">
      <c r="B7119" s="3">
        <f t="shared" si="111"/>
        <v>0.71159999999993795</v>
      </c>
      <c r="C7119" s="3">
        <v>1</v>
      </c>
    </row>
    <row r="7120" spans="2:3" x14ac:dyDescent="0.25">
      <c r="B7120" s="3">
        <f t="shared" si="111"/>
        <v>0.71169999999993794</v>
      </c>
      <c r="C7120" s="3">
        <v>1</v>
      </c>
    </row>
    <row r="7121" spans="2:3" x14ac:dyDescent="0.25">
      <c r="B7121" s="3">
        <f t="shared" si="111"/>
        <v>0.71179999999993793</v>
      </c>
      <c r="C7121" s="3">
        <v>1</v>
      </c>
    </row>
    <row r="7122" spans="2:3" x14ac:dyDescent="0.25">
      <c r="B7122" s="3">
        <f t="shared" si="111"/>
        <v>0.71189999999993792</v>
      </c>
      <c r="C7122" s="3">
        <v>1</v>
      </c>
    </row>
    <row r="7123" spans="2:3" x14ac:dyDescent="0.25">
      <c r="B7123" s="3">
        <f t="shared" si="111"/>
        <v>0.7119999999999379</v>
      </c>
      <c r="C7123" s="3">
        <v>1</v>
      </c>
    </row>
    <row r="7124" spans="2:3" x14ac:dyDescent="0.25">
      <c r="B7124" s="3">
        <f t="shared" si="111"/>
        <v>0.71209999999993789</v>
      </c>
      <c r="C7124" s="3">
        <v>1</v>
      </c>
    </row>
    <row r="7125" spans="2:3" x14ac:dyDescent="0.25">
      <c r="B7125" s="3">
        <f t="shared" si="111"/>
        <v>0.71219999999993788</v>
      </c>
      <c r="C7125" s="3">
        <v>1</v>
      </c>
    </row>
    <row r="7126" spans="2:3" x14ac:dyDescent="0.25">
      <c r="B7126" s="3">
        <f t="shared" si="111"/>
        <v>0.71229999999993787</v>
      </c>
      <c r="C7126" s="3">
        <v>1</v>
      </c>
    </row>
    <row r="7127" spans="2:3" x14ac:dyDescent="0.25">
      <c r="B7127" s="3">
        <f t="shared" si="111"/>
        <v>0.71239999999993786</v>
      </c>
      <c r="C7127" s="3">
        <v>1</v>
      </c>
    </row>
    <row r="7128" spans="2:3" x14ac:dyDescent="0.25">
      <c r="B7128" s="3">
        <f t="shared" si="111"/>
        <v>0.71249999999993785</v>
      </c>
      <c r="C7128" s="3">
        <v>1</v>
      </c>
    </row>
    <row r="7129" spans="2:3" x14ac:dyDescent="0.25">
      <c r="B7129" s="3">
        <f t="shared" si="111"/>
        <v>0.71259999999993784</v>
      </c>
      <c r="C7129" s="3">
        <v>1</v>
      </c>
    </row>
    <row r="7130" spans="2:3" x14ac:dyDescent="0.25">
      <c r="B7130" s="3">
        <f t="shared" si="111"/>
        <v>0.71269999999993783</v>
      </c>
      <c r="C7130" s="3">
        <v>1</v>
      </c>
    </row>
    <row r="7131" spans="2:3" x14ac:dyDescent="0.25">
      <c r="B7131" s="3">
        <f t="shared" si="111"/>
        <v>0.71279999999993782</v>
      </c>
      <c r="C7131" s="3">
        <v>1</v>
      </c>
    </row>
    <row r="7132" spans="2:3" x14ac:dyDescent="0.25">
      <c r="B7132" s="3">
        <f t="shared" si="111"/>
        <v>0.71289999999993781</v>
      </c>
      <c r="C7132" s="3">
        <v>1</v>
      </c>
    </row>
    <row r="7133" spans="2:3" x14ac:dyDescent="0.25">
      <c r="B7133" s="3">
        <f t="shared" si="111"/>
        <v>0.71299999999993779</v>
      </c>
      <c r="C7133" s="3">
        <v>1</v>
      </c>
    </row>
    <row r="7134" spans="2:3" x14ac:dyDescent="0.25">
      <c r="B7134" s="3">
        <f t="shared" si="111"/>
        <v>0.71309999999993778</v>
      </c>
      <c r="C7134" s="3">
        <v>1</v>
      </c>
    </row>
    <row r="7135" spans="2:3" x14ac:dyDescent="0.25">
      <c r="B7135" s="3">
        <f t="shared" si="111"/>
        <v>0.71319999999993777</v>
      </c>
      <c r="C7135" s="3">
        <v>1</v>
      </c>
    </row>
    <row r="7136" spans="2:3" x14ac:dyDescent="0.25">
      <c r="B7136" s="3">
        <f t="shared" si="111"/>
        <v>0.71329999999993776</v>
      </c>
      <c r="C7136" s="3">
        <v>1</v>
      </c>
    </row>
    <row r="7137" spans="2:3" x14ac:dyDescent="0.25">
      <c r="B7137" s="3">
        <f t="shared" si="111"/>
        <v>0.71339999999993775</v>
      </c>
      <c r="C7137" s="3">
        <v>1</v>
      </c>
    </row>
    <row r="7138" spans="2:3" x14ac:dyDescent="0.25">
      <c r="B7138" s="3">
        <f t="shared" si="111"/>
        <v>0.71349999999993774</v>
      </c>
      <c r="C7138" s="3">
        <v>1</v>
      </c>
    </row>
    <row r="7139" spans="2:3" x14ac:dyDescent="0.25">
      <c r="B7139" s="3">
        <f t="shared" si="111"/>
        <v>0.71359999999993773</v>
      </c>
      <c r="C7139" s="3">
        <v>1</v>
      </c>
    </row>
    <row r="7140" spans="2:3" x14ac:dyDescent="0.25">
      <c r="B7140" s="3">
        <f t="shared" si="111"/>
        <v>0.71369999999993772</v>
      </c>
      <c r="C7140" s="3">
        <v>1</v>
      </c>
    </row>
    <row r="7141" spans="2:3" x14ac:dyDescent="0.25">
      <c r="B7141" s="3">
        <f t="shared" si="111"/>
        <v>0.71379999999993771</v>
      </c>
      <c r="C7141" s="3">
        <v>1</v>
      </c>
    </row>
    <row r="7142" spans="2:3" x14ac:dyDescent="0.25">
      <c r="B7142" s="3">
        <f t="shared" si="111"/>
        <v>0.7138999999999377</v>
      </c>
      <c r="C7142" s="3">
        <v>1</v>
      </c>
    </row>
    <row r="7143" spans="2:3" x14ac:dyDescent="0.25">
      <c r="B7143" s="3">
        <f t="shared" si="111"/>
        <v>0.71399999999993768</v>
      </c>
      <c r="C7143" s="3">
        <v>1</v>
      </c>
    </row>
    <row r="7144" spans="2:3" x14ac:dyDescent="0.25">
      <c r="B7144" s="3">
        <f t="shared" si="111"/>
        <v>0.71409999999993767</v>
      </c>
      <c r="C7144" s="3">
        <v>1</v>
      </c>
    </row>
    <row r="7145" spans="2:3" x14ac:dyDescent="0.25">
      <c r="B7145" s="3">
        <f t="shared" si="111"/>
        <v>0.71419999999993766</v>
      </c>
      <c r="C7145" s="3">
        <v>1</v>
      </c>
    </row>
    <row r="7146" spans="2:3" x14ac:dyDescent="0.25">
      <c r="B7146" s="3">
        <f t="shared" si="111"/>
        <v>0.71429999999993765</v>
      </c>
      <c r="C7146" s="3">
        <v>1</v>
      </c>
    </row>
    <row r="7147" spans="2:3" x14ac:dyDescent="0.25">
      <c r="B7147" s="3">
        <f t="shared" si="111"/>
        <v>0.71439999999993764</v>
      </c>
      <c r="C7147" s="3">
        <v>1</v>
      </c>
    </row>
    <row r="7148" spans="2:3" x14ac:dyDescent="0.25">
      <c r="B7148" s="3">
        <f t="shared" si="111"/>
        <v>0.71449999999993763</v>
      </c>
      <c r="C7148" s="3">
        <v>1</v>
      </c>
    </row>
    <row r="7149" spans="2:3" x14ac:dyDescent="0.25">
      <c r="B7149" s="3">
        <f t="shared" si="111"/>
        <v>0.71459999999993762</v>
      </c>
      <c r="C7149" s="3">
        <v>1</v>
      </c>
    </row>
    <row r="7150" spans="2:3" x14ac:dyDescent="0.25">
      <c r="B7150" s="3">
        <f t="shared" si="111"/>
        <v>0.71469999999993761</v>
      </c>
      <c r="C7150" s="3">
        <v>1</v>
      </c>
    </row>
    <row r="7151" spans="2:3" x14ac:dyDescent="0.25">
      <c r="B7151" s="3">
        <f t="shared" si="111"/>
        <v>0.7147999999999376</v>
      </c>
      <c r="C7151" s="3">
        <v>1</v>
      </c>
    </row>
    <row r="7152" spans="2:3" x14ac:dyDescent="0.25">
      <c r="B7152" s="3">
        <f t="shared" si="111"/>
        <v>0.71489999999993759</v>
      </c>
      <c r="C7152" s="3">
        <v>1</v>
      </c>
    </row>
    <row r="7153" spans="2:3" x14ac:dyDescent="0.25">
      <c r="B7153" s="3">
        <f t="shared" si="111"/>
        <v>0.71499999999993757</v>
      </c>
      <c r="C7153" s="3">
        <v>1</v>
      </c>
    </row>
    <row r="7154" spans="2:3" x14ac:dyDescent="0.25">
      <c r="B7154" s="3">
        <f t="shared" si="111"/>
        <v>0.71509999999993756</v>
      </c>
      <c r="C7154" s="3">
        <v>1</v>
      </c>
    </row>
    <row r="7155" spans="2:3" x14ac:dyDescent="0.25">
      <c r="B7155" s="3">
        <f t="shared" si="111"/>
        <v>0.71519999999993755</v>
      </c>
      <c r="C7155" s="3">
        <v>1</v>
      </c>
    </row>
    <row r="7156" spans="2:3" x14ac:dyDescent="0.25">
      <c r="B7156" s="3">
        <f t="shared" si="111"/>
        <v>0.71529999999993754</v>
      </c>
      <c r="C7156" s="3">
        <v>1</v>
      </c>
    </row>
    <row r="7157" spans="2:3" x14ac:dyDescent="0.25">
      <c r="B7157" s="3">
        <f t="shared" si="111"/>
        <v>0.71539999999993753</v>
      </c>
      <c r="C7157" s="3">
        <v>1</v>
      </c>
    </row>
    <row r="7158" spans="2:3" x14ac:dyDescent="0.25">
      <c r="B7158" s="3">
        <f t="shared" si="111"/>
        <v>0.71549999999993752</v>
      </c>
      <c r="C7158" s="3">
        <v>1</v>
      </c>
    </row>
    <row r="7159" spans="2:3" x14ac:dyDescent="0.25">
      <c r="B7159" s="3">
        <f t="shared" si="111"/>
        <v>0.71559999999993751</v>
      </c>
      <c r="C7159" s="3">
        <v>1</v>
      </c>
    </row>
    <row r="7160" spans="2:3" x14ac:dyDescent="0.25">
      <c r="B7160" s="3">
        <f t="shared" si="111"/>
        <v>0.7156999999999375</v>
      </c>
      <c r="C7160" s="3">
        <v>1</v>
      </c>
    </row>
    <row r="7161" spans="2:3" x14ac:dyDescent="0.25">
      <c r="B7161" s="3">
        <f t="shared" si="111"/>
        <v>0.71579999999993749</v>
      </c>
      <c r="C7161" s="3">
        <v>1</v>
      </c>
    </row>
    <row r="7162" spans="2:3" x14ac:dyDescent="0.25">
      <c r="B7162" s="3">
        <f t="shared" si="111"/>
        <v>0.71589999999993748</v>
      </c>
      <c r="C7162" s="3">
        <v>1</v>
      </c>
    </row>
    <row r="7163" spans="2:3" x14ac:dyDescent="0.25">
      <c r="B7163" s="3">
        <f t="shared" si="111"/>
        <v>0.71599999999993746</v>
      </c>
      <c r="C7163" s="3">
        <v>1</v>
      </c>
    </row>
    <row r="7164" spans="2:3" x14ac:dyDescent="0.25">
      <c r="B7164" s="3">
        <f t="shared" si="111"/>
        <v>0.71609999999993745</v>
      </c>
      <c r="C7164" s="3">
        <v>1</v>
      </c>
    </row>
    <row r="7165" spans="2:3" x14ac:dyDescent="0.25">
      <c r="B7165" s="3">
        <f t="shared" si="111"/>
        <v>0.71619999999993744</v>
      </c>
      <c r="C7165" s="3">
        <v>1</v>
      </c>
    </row>
    <row r="7166" spans="2:3" x14ac:dyDescent="0.25">
      <c r="B7166" s="3">
        <f t="shared" si="111"/>
        <v>0.71629999999993743</v>
      </c>
      <c r="C7166" s="3">
        <v>1</v>
      </c>
    </row>
    <row r="7167" spans="2:3" x14ac:dyDescent="0.25">
      <c r="B7167" s="3">
        <f t="shared" si="111"/>
        <v>0.71639999999993742</v>
      </c>
      <c r="C7167" s="3">
        <v>1</v>
      </c>
    </row>
    <row r="7168" spans="2:3" x14ac:dyDescent="0.25">
      <c r="B7168" s="3">
        <f t="shared" si="111"/>
        <v>0.71649999999993741</v>
      </c>
      <c r="C7168" s="3">
        <v>1</v>
      </c>
    </row>
    <row r="7169" spans="2:3" x14ac:dyDescent="0.25">
      <c r="B7169" s="3">
        <f t="shared" si="111"/>
        <v>0.7165999999999374</v>
      </c>
      <c r="C7169" s="3">
        <v>1</v>
      </c>
    </row>
    <row r="7170" spans="2:3" x14ac:dyDescent="0.25">
      <c r="B7170" s="3">
        <f t="shared" si="111"/>
        <v>0.71669999999993739</v>
      </c>
      <c r="C7170" s="3">
        <v>1</v>
      </c>
    </row>
    <row r="7171" spans="2:3" x14ac:dyDescent="0.25">
      <c r="B7171" s="3">
        <f t="shared" si="111"/>
        <v>0.71679999999993738</v>
      </c>
      <c r="C7171" s="3">
        <v>1</v>
      </c>
    </row>
    <row r="7172" spans="2:3" x14ac:dyDescent="0.25">
      <c r="B7172" s="3">
        <f t="shared" si="111"/>
        <v>0.71689999999993737</v>
      </c>
      <c r="C7172" s="3">
        <v>1</v>
      </c>
    </row>
    <row r="7173" spans="2:3" x14ac:dyDescent="0.25">
      <c r="B7173" s="3">
        <f t="shared" ref="B7173:B7236" si="112">B7172+0.0001</f>
        <v>0.71699999999993735</v>
      </c>
      <c r="C7173" s="3">
        <v>1</v>
      </c>
    </row>
    <row r="7174" spans="2:3" x14ac:dyDescent="0.25">
      <c r="B7174" s="3">
        <f t="shared" si="112"/>
        <v>0.71709999999993734</v>
      </c>
      <c r="C7174" s="3">
        <v>1</v>
      </c>
    </row>
    <row r="7175" spans="2:3" x14ac:dyDescent="0.25">
      <c r="B7175" s="3">
        <f t="shared" si="112"/>
        <v>0.71719999999993733</v>
      </c>
      <c r="C7175" s="3">
        <v>1</v>
      </c>
    </row>
    <row r="7176" spans="2:3" x14ac:dyDescent="0.25">
      <c r="B7176" s="3">
        <f t="shared" si="112"/>
        <v>0.71729999999993732</v>
      </c>
      <c r="C7176" s="3">
        <v>1</v>
      </c>
    </row>
    <row r="7177" spans="2:3" x14ac:dyDescent="0.25">
      <c r="B7177" s="3">
        <f t="shared" si="112"/>
        <v>0.71739999999993731</v>
      </c>
      <c r="C7177" s="3">
        <v>1</v>
      </c>
    </row>
    <row r="7178" spans="2:3" x14ac:dyDescent="0.25">
      <c r="B7178" s="3">
        <f t="shared" si="112"/>
        <v>0.7174999999999373</v>
      </c>
      <c r="C7178" s="3">
        <v>1</v>
      </c>
    </row>
    <row r="7179" spans="2:3" x14ac:dyDescent="0.25">
      <c r="B7179" s="3">
        <f t="shared" si="112"/>
        <v>0.71759999999993729</v>
      </c>
      <c r="C7179" s="3">
        <v>1</v>
      </c>
    </row>
    <row r="7180" spans="2:3" x14ac:dyDescent="0.25">
      <c r="B7180" s="3">
        <f t="shared" si="112"/>
        <v>0.71769999999993728</v>
      </c>
      <c r="C7180" s="3">
        <v>1</v>
      </c>
    </row>
    <row r="7181" spans="2:3" x14ac:dyDescent="0.25">
      <c r="B7181" s="3">
        <f t="shared" si="112"/>
        <v>0.71779999999993727</v>
      </c>
      <c r="C7181" s="3">
        <v>1</v>
      </c>
    </row>
    <row r="7182" spans="2:3" x14ac:dyDescent="0.25">
      <c r="B7182" s="3">
        <f t="shared" si="112"/>
        <v>0.71789999999993725</v>
      </c>
      <c r="C7182" s="3">
        <v>1</v>
      </c>
    </row>
    <row r="7183" spans="2:3" x14ac:dyDescent="0.25">
      <c r="B7183" s="3">
        <f t="shared" si="112"/>
        <v>0.71799999999993724</v>
      </c>
      <c r="C7183" s="3">
        <v>1</v>
      </c>
    </row>
    <row r="7184" spans="2:3" x14ac:dyDescent="0.25">
      <c r="B7184" s="3">
        <f t="shared" si="112"/>
        <v>0.71809999999993723</v>
      </c>
      <c r="C7184" s="3">
        <v>1</v>
      </c>
    </row>
    <row r="7185" spans="2:3" x14ac:dyDescent="0.25">
      <c r="B7185" s="3">
        <f t="shared" si="112"/>
        <v>0.71819999999993722</v>
      </c>
      <c r="C7185" s="3">
        <v>1</v>
      </c>
    </row>
    <row r="7186" spans="2:3" x14ac:dyDescent="0.25">
      <c r="B7186" s="3">
        <f t="shared" si="112"/>
        <v>0.71829999999993721</v>
      </c>
      <c r="C7186" s="3">
        <v>1</v>
      </c>
    </row>
    <row r="7187" spans="2:3" x14ac:dyDescent="0.25">
      <c r="B7187" s="3">
        <f t="shared" si="112"/>
        <v>0.7183999999999372</v>
      </c>
      <c r="C7187" s="3">
        <v>1</v>
      </c>
    </row>
    <row r="7188" spans="2:3" x14ac:dyDescent="0.25">
      <c r="B7188" s="3">
        <f t="shared" si="112"/>
        <v>0.71849999999993719</v>
      </c>
      <c r="C7188" s="3">
        <v>1</v>
      </c>
    </row>
    <row r="7189" spans="2:3" x14ac:dyDescent="0.25">
      <c r="B7189" s="3">
        <f t="shared" si="112"/>
        <v>0.71859999999993718</v>
      </c>
      <c r="C7189" s="3">
        <v>1</v>
      </c>
    </row>
    <row r="7190" spans="2:3" x14ac:dyDescent="0.25">
      <c r="B7190" s="3">
        <f t="shared" si="112"/>
        <v>0.71869999999993717</v>
      </c>
      <c r="C7190" s="3">
        <v>1</v>
      </c>
    </row>
    <row r="7191" spans="2:3" x14ac:dyDescent="0.25">
      <c r="B7191" s="3">
        <f t="shared" si="112"/>
        <v>0.71879999999993716</v>
      </c>
      <c r="C7191" s="3">
        <v>1</v>
      </c>
    </row>
    <row r="7192" spans="2:3" x14ac:dyDescent="0.25">
      <c r="B7192" s="3">
        <f t="shared" si="112"/>
        <v>0.71889999999993714</v>
      </c>
      <c r="C7192" s="3">
        <v>1</v>
      </c>
    </row>
    <row r="7193" spans="2:3" x14ac:dyDescent="0.25">
      <c r="B7193" s="3">
        <f t="shared" si="112"/>
        <v>0.71899999999993713</v>
      </c>
      <c r="C7193" s="3">
        <v>1</v>
      </c>
    </row>
    <row r="7194" spans="2:3" x14ac:dyDescent="0.25">
      <c r="B7194" s="3">
        <f t="shared" si="112"/>
        <v>0.71909999999993712</v>
      </c>
      <c r="C7194" s="3">
        <v>1</v>
      </c>
    </row>
    <row r="7195" spans="2:3" x14ac:dyDescent="0.25">
      <c r="B7195" s="3">
        <f t="shared" si="112"/>
        <v>0.71919999999993711</v>
      </c>
      <c r="C7195" s="3">
        <v>1</v>
      </c>
    </row>
    <row r="7196" spans="2:3" x14ac:dyDescent="0.25">
      <c r="B7196" s="3">
        <f t="shared" si="112"/>
        <v>0.7192999999999371</v>
      </c>
      <c r="C7196" s="3">
        <v>1</v>
      </c>
    </row>
    <row r="7197" spans="2:3" x14ac:dyDescent="0.25">
      <c r="B7197" s="3">
        <f t="shared" si="112"/>
        <v>0.71939999999993709</v>
      </c>
      <c r="C7197" s="3">
        <v>1</v>
      </c>
    </row>
    <row r="7198" spans="2:3" x14ac:dyDescent="0.25">
      <c r="B7198" s="3">
        <f t="shared" si="112"/>
        <v>0.71949999999993708</v>
      </c>
      <c r="C7198" s="3">
        <v>1</v>
      </c>
    </row>
    <row r="7199" spans="2:3" x14ac:dyDescent="0.25">
      <c r="B7199" s="3">
        <f t="shared" si="112"/>
        <v>0.71959999999993707</v>
      </c>
      <c r="C7199" s="3">
        <v>1</v>
      </c>
    </row>
    <row r="7200" spans="2:3" x14ac:dyDescent="0.25">
      <c r="B7200" s="3">
        <f t="shared" si="112"/>
        <v>0.71969999999993706</v>
      </c>
      <c r="C7200" s="3">
        <v>1</v>
      </c>
    </row>
    <row r="7201" spans="2:3" x14ac:dyDescent="0.25">
      <c r="B7201" s="3">
        <f t="shared" si="112"/>
        <v>0.71979999999993705</v>
      </c>
      <c r="C7201" s="3">
        <v>1</v>
      </c>
    </row>
    <row r="7202" spans="2:3" x14ac:dyDescent="0.25">
      <c r="B7202" s="3">
        <f t="shared" si="112"/>
        <v>0.71989999999993703</v>
      </c>
      <c r="C7202" s="3">
        <v>1</v>
      </c>
    </row>
    <row r="7203" spans="2:3" x14ac:dyDescent="0.25">
      <c r="B7203" s="3">
        <f t="shared" si="112"/>
        <v>0.71999999999993702</v>
      </c>
      <c r="C7203" s="3">
        <v>1</v>
      </c>
    </row>
    <row r="7204" spans="2:3" x14ac:dyDescent="0.25">
      <c r="B7204" s="3">
        <f t="shared" si="112"/>
        <v>0.72009999999993701</v>
      </c>
      <c r="C7204" s="3">
        <v>1</v>
      </c>
    </row>
    <row r="7205" spans="2:3" x14ac:dyDescent="0.25">
      <c r="B7205" s="3">
        <f t="shared" si="112"/>
        <v>0.720199999999937</v>
      </c>
      <c r="C7205" s="3">
        <v>1</v>
      </c>
    </row>
    <row r="7206" spans="2:3" x14ac:dyDescent="0.25">
      <c r="B7206" s="3">
        <f t="shared" si="112"/>
        <v>0.72029999999993699</v>
      </c>
      <c r="C7206" s="3">
        <v>1</v>
      </c>
    </row>
    <row r="7207" spans="2:3" x14ac:dyDescent="0.25">
      <c r="B7207" s="3">
        <f t="shared" si="112"/>
        <v>0.72039999999993698</v>
      </c>
      <c r="C7207" s="3">
        <v>1</v>
      </c>
    </row>
    <row r="7208" spans="2:3" x14ac:dyDescent="0.25">
      <c r="B7208" s="3">
        <f t="shared" si="112"/>
        <v>0.72049999999993697</v>
      </c>
      <c r="C7208" s="3">
        <v>1</v>
      </c>
    </row>
    <row r="7209" spans="2:3" x14ac:dyDescent="0.25">
      <c r="B7209" s="3">
        <f t="shared" si="112"/>
        <v>0.72059999999993696</v>
      </c>
      <c r="C7209" s="3">
        <v>1</v>
      </c>
    </row>
    <row r="7210" spans="2:3" x14ac:dyDescent="0.25">
      <c r="B7210" s="3">
        <f t="shared" si="112"/>
        <v>0.72069999999993695</v>
      </c>
      <c r="C7210" s="3">
        <v>1</v>
      </c>
    </row>
    <row r="7211" spans="2:3" x14ac:dyDescent="0.25">
      <c r="B7211" s="3">
        <f t="shared" si="112"/>
        <v>0.72079999999993694</v>
      </c>
      <c r="C7211" s="3">
        <v>1</v>
      </c>
    </row>
    <row r="7212" spans="2:3" x14ac:dyDescent="0.25">
      <c r="B7212" s="3">
        <f t="shared" si="112"/>
        <v>0.72089999999993692</v>
      </c>
      <c r="C7212" s="3">
        <v>1</v>
      </c>
    </row>
    <row r="7213" spans="2:3" x14ac:dyDescent="0.25">
      <c r="B7213" s="3">
        <f t="shared" si="112"/>
        <v>0.72099999999993691</v>
      </c>
      <c r="C7213" s="3">
        <v>1</v>
      </c>
    </row>
    <row r="7214" spans="2:3" x14ac:dyDescent="0.25">
      <c r="B7214" s="3">
        <f t="shared" si="112"/>
        <v>0.7210999999999369</v>
      </c>
      <c r="C7214" s="3">
        <v>1</v>
      </c>
    </row>
    <row r="7215" spans="2:3" x14ac:dyDescent="0.25">
      <c r="B7215" s="3">
        <f t="shared" si="112"/>
        <v>0.72119999999993689</v>
      </c>
      <c r="C7215" s="3">
        <v>1</v>
      </c>
    </row>
    <row r="7216" spans="2:3" x14ac:dyDescent="0.25">
      <c r="B7216" s="3">
        <f t="shared" si="112"/>
        <v>0.72129999999993688</v>
      </c>
      <c r="C7216" s="3">
        <v>1</v>
      </c>
    </row>
    <row r="7217" spans="2:3" x14ac:dyDescent="0.25">
      <c r="B7217" s="3">
        <f t="shared" si="112"/>
        <v>0.72139999999993687</v>
      </c>
      <c r="C7217" s="3">
        <v>1</v>
      </c>
    </row>
    <row r="7218" spans="2:3" x14ac:dyDescent="0.25">
      <c r="B7218" s="3">
        <f t="shared" si="112"/>
        <v>0.72149999999993686</v>
      </c>
      <c r="C7218" s="3">
        <v>1</v>
      </c>
    </row>
    <row r="7219" spans="2:3" x14ac:dyDescent="0.25">
      <c r="B7219" s="3">
        <f t="shared" si="112"/>
        <v>0.72159999999993685</v>
      </c>
      <c r="C7219" s="3">
        <v>1</v>
      </c>
    </row>
    <row r="7220" spans="2:3" x14ac:dyDescent="0.25">
      <c r="B7220" s="3">
        <f t="shared" si="112"/>
        <v>0.72169999999993684</v>
      </c>
      <c r="C7220" s="3">
        <v>1</v>
      </c>
    </row>
    <row r="7221" spans="2:3" x14ac:dyDescent="0.25">
      <c r="B7221" s="3">
        <f t="shared" si="112"/>
        <v>0.72179999999993683</v>
      </c>
      <c r="C7221" s="3">
        <v>1</v>
      </c>
    </row>
    <row r="7222" spans="2:3" x14ac:dyDescent="0.25">
      <c r="B7222" s="3">
        <f t="shared" si="112"/>
        <v>0.72189999999993681</v>
      </c>
      <c r="C7222" s="3">
        <v>1</v>
      </c>
    </row>
    <row r="7223" spans="2:3" x14ac:dyDescent="0.25">
      <c r="B7223" s="3">
        <f t="shared" si="112"/>
        <v>0.7219999999999368</v>
      </c>
      <c r="C7223" s="3">
        <v>1</v>
      </c>
    </row>
    <row r="7224" spans="2:3" x14ac:dyDescent="0.25">
      <c r="B7224" s="3">
        <f t="shared" si="112"/>
        <v>0.72209999999993679</v>
      </c>
      <c r="C7224" s="3">
        <v>1</v>
      </c>
    </row>
    <row r="7225" spans="2:3" x14ac:dyDescent="0.25">
      <c r="B7225" s="3">
        <f t="shared" si="112"/>
        <v>0.72219999999993678</v>
      </c>
      <c r="C7225" s="3">
        <v>1</v>
      </c>
    </row>
    <row r="7226" spans="2:3" x14ac:dyDescent="0.25">
      <c r="B7226" s="3">
        <f t="shared" si="112"/>
        <v>0.72229999999993677</v>
      </c>
      <c r="C7226" s="3">
        <v>1</v>
      </c>
    </row>
    <row r="7227" spans="2:3" x14ac:dyDescent="0.25">
      <c r="B7227" s="3">
        <f t="shared" si="112"/>
        <v>0.72239999999993676</v>
      </c>
      <c r="C7227" s="3">
        <v>1</v>
      </c>
    </row>
    <row r="7228" spans="2:3" x14ac:dyDescent="0.25">
      <c r="B7228" s="3">
        <f t="shared" si="112"/>
        <v>0.72249999999993675</v>
      </c>
      <c r="C7228" s="3">
        <v>1</v>
      </c>
    </row>
    <row r="7229" spans="2:3" x14ac:dyDescent="0.25">
      <c r="B7229" s="3">
        <f t="shared" si="112"/>
        <v>0.72259999999993674</v>
      </c>
      <c r="C7229" s="3">
        <v>1</v>
      </c>
    </row>
    <row r="7230" spans="2:3" x14ac:dyDescent="0.25">
      <c r="B7230" s="3">
        <f t="shared" si="112"/>
        <v>0.72269999999993673</v>
      </c>
      <c r="C7230" s="3">
        <v>1</v>
      </c>
    </row>
    <row r="7231" spans="2:3" x14ac:dyDescent="0.25">
      <c r="B7231" s="3">
        <f t="shared" si="112"/>
        <v>0.72279999999993672</v>
      </c>
      <c r="C7231" s="3">
        <v>1</v>
      </c>
    </row>
    <row r="7232" spans="2:3" x14ac:dyDescent="0.25">
      <c r="B7232" s="3">
        <f t="shared" si="112"/>
        <v>0.7228999999999367</v>
      </c>
      <c r="C7232" s="3">
        <v>1</v>
      </c>
    </row>
    <row r="7233" spans="2:3" x14ac:dyDescent="0.25">
      <c r="B7233" s="3">
        <f t="shared" si="112"/>
        <v>0.72299999999993669</v>
      </c>
      <c r="C7233" s="3">
        <v>1</v>
      </c>
    </row>
    <row r="7234" spans="2:3" x14ac:dyDescent="0.25">
      <c r="B7234" s="3">
        <f t="shared" si="112"/>
        <v>0.72309999999993668</v>
      </c>
      <c r="C7234" s="3">
        <v>1</v>
      </c>
    </row>
    <row r="7235" spans="2:3" x14ac:dyDescent="0.25">
      <c r="B7235" s="3">
        <f t="shared" si="112"/>
        <v>0.72319999999993667</v>
      </c>
      <c r="C7235" s="3">
        <v>1</v>
      </c>
    </row>
    <row r="7236" spans="2:3" x14ac:dyDescent="0.25">
      <c r="B7236" s="3">
        <f t="shared" si="112"/>
        <v>0.72329999999993666</v>
      </c>
      <c r="C7236" s="3">
        <v>1</v>
      </c>
    </row>
    <row r="7237" spans="2:3" x14ac:dyDescent="0.25">
      <c r="B7237" s="3">
        <f t="shared" ref="B7237:B7300" si="113">B7236+0.0001</f>
        <v>0.72339999999993665</v>
      </c>
      <c r="C7237" s="3">
        <v>1</v>
      </c>
    </row>
    <row r="7238" spans="2:3" x14ac:dyDescent="0.25">
      <c r="B7238" s="3">
        <f t="shared" si="113"/>
        <v>0.72349999999993664</v>
      </c>
      <c r="C7238" s="3">
        <v>1</v>
      </c>
    </row>
    <row r="7239" spans="2:3" x14ac:dyDescent="0.25">
      <c r="B7239" s="3">
        <f t="shared" si="113"/>
        <v>0.72359999999993663</v>
      </c>
      <c r="C7239" s="3">
        <v>1</v>
      </c>
    </row>
    <row r="7240" spans="2:3" x14ac:dyDescent="0.25">
      <c r="B7240" s="3">
        <f t="shared" si="113"/>
        <v>0.72369999999993662</v>
      </c>
      <c r="C7240" s="3">
        <v>1</v>
      </c>
    </row>
    <row r="7241" spans="2:3" x14ac:dyDescent="0.25">
      <c r="B7241" s="3">
        <f t="shared" si="113"/>
        <v>0.72379999999993661</v>
      </c>
      <c r="C7241" s="3">
        <v>1</v>
      </c>
    </row>
    <row r="7242" spans="2:3" x14ac:dyDescent="0.25">
      <c r="B7242" s="3">
        <f t="shared" si="113"/>
        <v>0.72389999999993659</v>
      </c>
      <c r="C7242" s="3">
        <v>1</v>
      </c>
    </row>
    <row r="7243" spans="2:3" x14ac:dyDescent="0.25">
      <c r="B7243" s="3">
        <f t="shared" si="113"/>
        <v>0.72399999999993658</v>
      </c>
      <c r="C7243" s="3">
        <v>1</v>
      </c>
    </row>
    <row r="7244" spans="2:3" x14ac:dyDescent="0.25">
      <c r="B7244" s="3">
        <f t="shared" si="113"/>
        <v>0.72409999999993657</v>
      </c>
      <c r="C7244" s="3">
        <v>1</v>
      </c>
    </row>
    <row r="7245" spans="2:3" x14ac:dyDescent="0.25">
      <c r="B7245" s="3">
        <f t="shared" si="113"/>
        <v>0.72419999999993656</v>
      </c>
      <c r="C7245" s="3">
        <v>1</v>
      </c>
    </row>
    <row r="7246" spans="2:3" x14ac:dyDescent="0.25">
      <c r="B7246" s="3">
        <f t="shared" si="113"/>
        <v>0.72429999999993655</v>
      </c>
      <c r="C7246" s="3">
        <v>1</v>
      </c>
    </row>
    <row r="7247" spans="2:3" x14ac:dyDescent="0.25">
      <c r="B7247" s="3">
        <f t="shared" si="113"/>
        <v>0.72439999999993654</v>
      </c>
      <c r="C7247" s="3">
        <v>1</v>
      </c>
    </row>
    <row r="7248" spans="2:3" x14ac:dyDescent="0.25">
      <c r="B7248" s="3">
        <f t="shared" si="113"/>
        <v>0.72449999999993653</v>
      </c>
      <c r="C7248" s="3">
        <v>1</v>
      </c>
    </row>
    <row r="7249" spans="2:3" x14ac:dyDescent="0.25">
      <c r="B7249" s="3">
        <f t="shared" si="113"/>
        <v>0.72459999999993652</v>
      </c>
      <c r="C7249" s="3">
        <v>1</v>
      </c>
    </row>
    <row r="7250" spans="2:3" x14ac:dyDescent="0.25">
      <c r="B7250" s="3">
        <f t="shared" si="113"/>
        <v>0.72469999999993651</v>
      </c>
      <c r="C7250" s="3">
        <v>1</v>
      </c>
    </row>
    <row r="7251" spans="2:3" x14ac:dyDescent="0.25">
      <c r="B7251" s="3">
        <f t="shared" si="113"/>
        <v>0.7247999999999365</v>
      </c>
      <c r="C7251" s="3">
        <v>1</v>
      </c>
    </row>
    <row r="7252" spans="2:3" x14ac:dyDescent="0.25">
      <c r="B7252" s="3">
        <f t="shared" si="113"/>
        <v>0.72489999999993648</v>
      </c>
      <c r="C7252" s="3">
        <v>1</v>
      </c>
    </row>
    <row r="7253" spans="2:3" x14ac:dyDescent="0.25">
      <c r="B7253" s="3">
        <f t="shared" si="113"/>
        <v>0.72499999999993647</v>
      </c>
      <c r="C7253" s="3">
        <v>1</v>
      </c>
    </row>
    <row r="7254" spans="2:3" x14ac:dyDescent="0.25">
      <c r="B7254" s="3">
        <f t="shared" si="113"/>
        <v>0.72509999999993646</v>
      </c>
      <c r="C7254" s="3">
        <v>1</v>
      </c>
    </row>
    <row r="7255" spans="2:3" x14ac:dyDescent="0.25">
      <c r="B7255" s="3">
        <f t="shared" si="113"/>
        <v>0.72519999999993645</v>
      </c>
      <c r="C7255" s="3">
        <v>1</v>
      </c>
    </row>
    <row r="7256" spans="2:3" x14ac:dyDescent="0.25">
      <c r="B7256" s="3">
        <f t="shared" si="113"/>
        <v>0.72529999999993644</v>
      </c>
      <c r="C7256" s="3">
        <v>1</v>
      </c>
    </row>
    <row r="7257" spans="2:3" x14ac:dyDescent="0.25">
      <c r="B7257" s="3">
        <f t="shared" si="113"/>
        <v>0.72539999999993643</v>
      </c>
      <c r="C7257" s="3">
        <v>1</v>
      </c>
    </row>
    <row r="7258" spans="2:3" x14ac:dyDescent="0.25">
      <c r="B7258" s="3">
        <f t="shared" si="113"/>
        <v>0.72549999999993642</v>
      </c>
      <c r="C7258" s="3">
        <v>1</v>
      </c>
    </row>
    <row r="7259" spans="2:3" x14ac:dyDescent="0.25">
      <c r="B7259" s="3">
        <f t="shared" si="113"/>
        <v>0.72559999999993641</v>
      </c>
      <c r="C7259" s="3">
        <v>1</v>
      </c>
    </row>
    <row r="7260" spans="2:3" x14ac:dyDescent="0.25">
      <c r="B7260" s="3">
        <f t="shared" si="113"/>
        <v>0.7256999999999364</v>
      </c>
      <c r="C7260" s="3">
        <v>1</v>
      </c>
    </row>
    <row r="7261" spans="2:3" x14ac:dyDescent="0.25">
      <c r="B7261" s="3">
        <f t="shared" si="113"/>
        <v>0.72579999999993638</v>
      </c>
      <c r="C7261" s="3">
        <v>1</v>
      </c>
    </row>
    <row r="7262" spans="2:3" x14ac:dyDescent="0.25">
      <c r="B7262" s="3">
        <f t="shared" si="113"/>
        <v>0.72589999999993637</v>
      </c>
      <c r="C7262" s="3">
        <v>1</v>
      </c>
    </row>
    <row r="7263" spans="2:3" x14ac:dyDescent="0.25">
      <c r="B7263" s="3">
        <f t="shared" si="113"/>
        <v>0.72599999999993636</v>
      </c>
      <c r="C7263" s="3">
        <v>1</v>
      </c>
    </row>
    <row r="7264" spans="2:3" x14ac:dyDescent="0.25">
      <c r="B7264" s="3">
        <f t="shared" si="113"/>
        <v>0.72609999999993635</v>
      </c>
      <c r="C7264" s="3">
        <v>1</v>
      </c>
    </row>
    <row r="7265" spans="2:3" x14ac:dyDescent="0.25">
      <c r="B7265" s="3">
        <f t="shared" si="113"/>
        <v>0.72619999999993634</v>
      </c>
      <c r="C7265" s="3">
        <v>1</v>
      </c>
    </row>
    <row r="7266" spans="2:3" x14ac:dyDescent="0.25">
      <c r="B7266" s="3">
        <f t="shared" si="113"/>
        <v>0.72629999999993633</v>
      </c>
      <c r="C7266" s="3">
        <v>1</v>
      </c>
    </row>
    <row r="7267" spans="2:3" x14ac:dyDescent="0.25">
      <c r="B7267" s="3">
        <f t="shared" si="113"/>
        <v>0.72639999999993632</v>
      </c>
      <c r="C7267" s="3">
        <v>1</v>
      </c>
    </row>
    <row r="7268" spans="2:3" x14ac:dyDescent="0.25">
      <c r="B7268" s="3">
        <f t="shared" si="113"/>
        <v>0.72649999999993631</v>
      </c>
      <c r="C7268" s="3">
        <v>1</v>
      </c>
    </row>
    <row r="7269" spans="2:3" x14ac:dyDescent="0.25">
      <c r="B7269" s="3">
        <f t="shared" si="113"/>
        <v>0.7265999999999363</v>
      </c>
      <c r="C7269" s="3">
        <v>1</v>
      </c>
    </row>
    <row r="7270" spans="2:3" x14ac:dyDescent="0.25">
      <c r="B7270" s="3">
        <f t="shared" si="113"/>
        <v>0.72669999999993629</v>
      </c>
      <c r="C7270" s="3">
        <v>1</v>
      </c>
    </row>
    <row r="7271" spans="2:3" x14ac:dyDescent="0.25">
      <c r="B7271" s="3">
        <f t="shared" si="113"/>
        <v>0.72679999999993627</v>
      </c>
      <c r="C7271" s="3">
        <v>1</v>
      </c>
    </row>
    <row r="7272" spans="2:3" x14ac:dyDescent="0.25">
      <c r="B7272" s="3">
        <f t="shared" si="113"/>
        <v>0.72689999999993626</v>
      </c>
      <c r="C7272" s="3">
        <v>1</v>
      </c>
    </row>
    <row r="7273" spans="2:3" x14ac:dyDescent="0.25">
      <c r="B7273" s="3">
        <f t="shared" si="113"/>
        <v>0.72699999999993625</v>
      </c>
      <c r="C7273" s="3">
        <v>1</v>
      </c>
    </row>
    <row r="7274" spans="2:3" x14ac:dyDescent="0.25">
      <c r="B7274" s="3">
        <f t="shared" si="113"/>
        <v>0.72709999999993624</v>
      </c>
      <c r="C7274" s="3">
        <v>1</v>
      </c>
    </row>
    <row r="7275" spans="2:3" x14ac:dyDescent="0.25">
      <c r="B7275" s="3">
        <f t="shared" si="113"/>
        <v>0.72719999999993623</v>
      </c>
      <c r="C7275" s="3">
        <v>1</v>
      </c>
    </row>
    <row r="7276" spans="2:3" x14ac:dyDescent="0.25">
      <c r="B7276" s="3">
        <f t="shared" si="113"/>
        <v>0.72729999999993622</v>
      </c>
      <c r="C7276" s="3">
        <v>1</v>
      </c>
    </row>
    <row r="7277" spans="2:3" x14ac:dyDescent="0.25">
      <c r="B7277" s="3">
        <f t="shared" si="113"/>
        <v>0.72739999999993621</v>
      </c>
      <c r="C7277" s="3">
        <v>1</v>
      </c>
    </row>
    <row r="7278" spans="2:3" x14ac:dyDescent="0.25">
      <c r="B7278" s="3">
        <f t="shared" si="113"/>
        <v>0.7274999999999362</v>
      </c>
      <c r="C7278" s="3">
        <v>1</v>
      </c>
    </row>
    <row r="7279" spans="2:3" x14ac:dyDescent="0.25">
      <c r="B7279" s="3">
        <f t="shared" si="113"/>
        <v>0.72759999999993619</v>
      </c>
      <c r="C7279" s="3">
        <v>1</v>
      </c>
    </row>
    <row r="7280" spans="2:3" x14ac:dyDescent="0.25">
      <c r="B7280" s="3">
        <f t="shared" si="113"/>
        <v>0.72769999999993618</v>
      </c>
      <c r="C7280" s="3">
        <v>1</v>
      </c>
    </row>
    <row r="7281" spans="2:3" x14ac:dyDescent="0.25">
      <c r="B7281" s="3">
        <f t="shared" si="113"/>
        <v>0.72779999999993616</v>
      </c>
      <c r="C7281" s="3">
        <v>1</v>
      </c>
    </row>
    <row r="7282" spans="2:3" x14ac:dyDescent="0.25">
      <c r="B7282" s="3">
        <f t="shared" si="113"/>
        <v>0.72789999999993615</v>
      </c>
      <c r="C7282" s="3">
        <v>1</v>
      </c>
    </row>
    <row r="7283" spans="2:3" x14ac:dyDescent="0.25">
      <c r="B7283" s="3">
        <f t="shared" si="113"/>
        <v>0.72799999999993614</v>
      </c>
      <c r="C7283" s="3">
        <v>1</v>
      </c>
    </row>
    <row r="7284" spans="2:3" x14ac:dyDescent="0.25">
      <c r="B7284" s="3">
        <f t="shared" si="113"/>
        <v>0.72809999999993613</v>
      </c>
      <c r="C7284" s="3">
        <v>1</v>
      </c>
    </row>
    <row r="7285" spans="2:3" x14ac:dyDescent="0.25">
      <c r="B7285" s="3">
        <f t="shared" si="113"/>
        <v>0.72819999999993612</v>
      </c>
      <c r="C7285" s="3">
        <v>1</v>
      </c>
    </row>
    <row r="7286" spans="2:3" x14ac:dyDescent="0.25">
      <c r="B7286" s="3">
        <f t="shared" si="113"/>
        <v>0.72829999999993611</v>
      </c>
      <c r="C7286" s="3">
        <v>1</v>
      </c>
    </row>
    <row r="7287" spans="2:3" x14ac:dyDescent="0.25">
      <c r="B7287" s="3">
        <f t="shared" si="113"/>
        <v>0.7283999999999361</v>
      </c>
      <c r="C7287" s="3">
        <v>1</v>
      </c>
    </row>
    <row r="7288" spans="2:3" x14ac:dyDescent="0.25">
      <c r="B7288" s="3">
        <f t="shared" si="113"/>
        <v>0.72849999999993609</v>
      </c>
      <c r="C7288" s="3">
        <v>1</v>
      </c>
    </row>
    <row r="7289" spans="2:3" x14ac:dyDescent="0.25">
      <c r="B7289" s="3">
        <f t="shared" si="113"/>
        <v>0.72859999999993608</v>
      </c>
      <c r="C7289" s="3">
        <v>1</v>
      </c>
    </row>
    <row r="7290" spans="2:3" x14ac:dyDescent="0.25">
      <c r="B7290" s="3">
        <f t="shared" si="113"/>
        <v>0.72869999999993607</v>
      </c>
      <c r="C7290" s="3">
        <v>1</v>
      </c>
    </row>
    <row r="7291" spans="2:3" x14ac:dyDescent="0.25">
      <c r="B7291" s="3">
        <f t="shared" si="113"/>
        <v>0.72879999999993605</v>
      </c>
      <c r="C7291" s="3">
        <v>1</v>
      </c>
    </row>
    <row r="7292" spans="2:3" x14ac:dyDescent="0.25">
      <c r="B7292" s="3">
        <f t="shared" si="113"/>
        <v>0.72889999999993604</v>
      </c>
      <c r="C7292" s="3">
        <v>1</v>
      </c>
    </row>
    <row r="7293" spans="2:3" x14ac:dyDescent="0.25">
      <c r="B7293" s="3">
        <f t="shared" si="113"/>
        <v>0.72899999999993603</v>
      </c>
      <c r="C7293" s="3">
        <v>1</v>
      </c>
    </row>
    <row r="7294" spans="2:3" x14ac:dyDescent="0.25">
      <c r="B7294" s="3">
        <f t="shared" si="113"/>
        <v>0.72909999999993602</v>
      </c>
      <c r="C7294" s="3">
        <v>1</v>
      </c>
    </row>
    <row r="7295" spans="2:3" x14ac:dyDescent="0.25">
      <c r="B7295" s="3">
        <f t="shared" si="113"/>
        <v>0.72919999999993601</v>
      </c>
      <c r="C7295" s="3">
        <v>1</v>
      </c>
    </row>
    <row r="7296" spans="2:3" x14ac:dyDescent="0.25">
      <c r="B7296" s="3">
        <f t="shared" si="113"/>
        <v>0.729299999999936</v>
      </c>
      <c r="C7296" s="3">
        <v>1</v>
      </c>
    </row>
    <row r="7297" spans="2:3" x14ac:dyDescent="0.25">
      <c r="B7297" s="3">
        <f t="shared" si="113"/>
        <v>0.72939999999993599</v>
      </c>
      <c r="C7297" s="3">
        <v>1</v>
      </c>
    </row>
    <row r="7298" spans="2:3" x14ac:dyDescent="0.25">
      <c r="B7298" s="3">
        <f t="shared" si="113"/>
        <v>0.72949999999993598</v>
      </c>
      <c r="C7298" s="3">
        <v>1</v>
      </c>
    </row>
    <row r="7299" spans="2:3" x14ac:dyDescent="0.25">
      <c r="B7299" s="3">
        <f t="shared" si="113"/>
        <v>0.72959999999993597</v>
      </c>
      <c r="C7299" s="3">
        <v>1</v>
      </c>
    </row>
    <row r="7300" spans="2:3" x14ac:dyDescent="0.25">
      <c r="B7300" s="3">
        <f t="shared" si="113"/>
        <v>0.72969999999993596</v>
      </c>
      <c r="C7300" s="3">
        <v>1</v>
      </c>
    </row>
    <row r="7301" spans="2:3" x14ac:dyDescent="0.25">
      <c r="B7301" s="3">
        <f t="shared" ref="B7301:B7364" si="114">B7300+0.0001</f>
        <v>0.72979999999993594</v>
      </c>
      <c r="C7301" s="3">
        <v>1</v>
      </c>
    </row>
    <row r="7302" spans="2:3" x14ac:dyDescent="0.25">
      <c r="B7302" s="3">
        <f t="shared" si="114"/>
        <v>0.72989999999993593</v>
      </c>
      <c r="C7302" s="3">
        <v>1</v>
      </c>
    </row>
    <row r="7303" spans="2:3" x14ac:dyDescent="0.25">
      <c r="B7303" s="3">
        <f t="shared" si="114"/>
        <v>0.72999999999993592</v>
      </c>
      <c r="C7303" s="3">
        <v>1</v>
      </c>
    </row>
    <row r="7304" spans="2:3" x14ac:dyDescent="0.25">
      <c r="B7304" s="3">
        <f t="shared" si="114"/>
        <v>0.73009999999993591</v>
      </c>
      <c r="C7304" s="3">
        <v>1</v>
      </c>
    </row>
    <row r="7305" spans="2:3" x14ac:dyDescent="0.25">
      <c r="B7305" s="3">
        <f t="shared" si="114"/>
        <v>0.7301999999999359</v>
      </c>
      <c r="C7305" s="3">
        <v>1</v>
      </c>
    </row>
    <row r="7306" spans="2:3" x14ac:dyDescent="0.25">
      <c r="B7306" s="3">
        <f t="shared" si="114"/>
        <v>0.73029999999993589</v>
      </c>
      <c r="C7306" s="3">
        <v>1</v>
      </c>
    </row>
    <row r="7307" spans="2:3" x14ac:dyDescent="0.25">
      <c r="B7307" s="3">
        <f t="shared" si="114"/>
        <v>0.73039999999993588</v>
      </c>
      <c r="C7307" s="3">
        <v>1</v>
      </c>
    </row>
    <row r="7308" spans="2:3" x14ac:dyDescent="0.25">
      <c r="B7308" s="3">
        <f t="shared" si="114"/>
        <v>0.73049999999993587</v>
      </c>
      <c r="C7308" s="3">
        <v>1</v>
      </c>
    </row>
    <row r="7309" spans="2:3" x14ac:dyDescent="0.25">
      <c r="B7309" s="3">
        <f t="shared" si="114"/>
        <v>0.73059999999993586</v>
      </c>
      <c r="C7309" s="3">
        <v>1</v>
      </c>
    </row>
    <row r="7310" spans="2:3" x14ac:dyDescent="0.25">
      <c r="B7310" s="3">
        <f t="shared" si="114"/>
        <v>0.73069999999993585</v>
      </c>
      <c r="C7310" s="3">
        <v>1</v>
      </c>
    </row>
    <row r="7311" spans="2:3" x14ac:dyDescent="0.25">
      <c r="B7311" s="3">
        <f t="shared" si="114"/>
        <v>0.73079999999993583</v>
      </c>
      <c r="C7311" s="3">
        <v>1</v>
      </c>
    </row>
    <row r="7312" spans="2:3" x14ac:dyDescent="0.25">
      <c r="B7312" s="3">
        <f t="shared" si="114"/>
        <v>0.73089999999993582</v>
      </c>
      <c r="C7312" s="3">
        <v>1</v>
      </c>
    </row>
    <row r="7313" spans="2:3" x14ac:dyDescent="0.25">
      <c r="B7313" s="3">
        <f t="shared" si="114"/>
        <v>0.73099999999993581</v>
      </c>
      <c r="C7313" s="3">
        <v>1</v>
      </c>
    </row>
    <row r="7314" spans="2:3" x14ac:dyDescent="0.25">
      <c r="B7314" s="3">
        <f t="shared" si="114"/>
        <v>0.7310999999999358</v>
      </c>
      <c r="C7314" s="3">
        <v>1</v>
      </c>
    </row>
    <row r="7315" spans="2:3" x14ac:dyDescent="0.25">
      <c r="B7315" s="3">
        <f t="shared" si="114"/>
        <v>0.73119999999993579</v>
      </c>
      <c r="C7315" s="3">
        <v>1</v>
      </c>
    </row>
    <row r="7316" spans="2:3" x14ac:dyDescent="0.25">
      <c r="B7316" s="3">
        <f t="shared" si="114"/>
        <v>0.73129999999993578</v>
      </c>
      <c r="C7316" s="3">
        <v>1</v>
      </c>
    </row>
    <row r="7317" spans="2:3" x14ac:dyDescent="0.25">
      <c r="B7317" s="3">
        <f t="shared" si="114"/>
        <v>0.73139999999993577</v>
      </c>
      <c r="C7317" s="3">
        <v>1</v>
      </c>
    </row>
    <row r="7318" spans="2:3" x14ac:dyDescent="0.25">
      <c r="B7318" s="3">
        <f t="shared" si="114"/>
        <v>0.73149999999993576</v>
      </c>
      <c r="C7318" s="3">
        <v>1</v>
      </c>
    </row>
    <row r="7319" spans="2:3" x14ac:dyDescent="0.25">
      <c r="B7319" s="3">
        <f t="shared" si="114"/>
        <v>0.73159999999993575</v>
      </c>
      <c r="C7319" s="3">
        <v>1</v>
      </c>
    </row>
    <row r="7320" spans="2:3" x14ac:dyDescent="0.25">
      <c r="B7320" s="3">
        <f t="shared" si="114"/>
        <v>0.73169999999993574</v>
      </c>
      <c r="C7320" s="3">
        <v>1</v>
      </c>
    </row>
    <row r="7321" spans="2:3" x14ac:dyDescent="0.25">
      <c r="B7321" s="3">
        <f t="shared" si="114"/>
        <v>0.73179999999993572</v>
      </c>
      <c r="C7321" s="3">
        <v>1</v>
      </c>
    </row>
    <row r="7322" spans="2:3" x14ac:dyDescent="0.25">
      <c r="B7322" s="3">
        <f t="shared" si="114"/>
        <v>0.73189999999993571</v>
      </c>
      <c r="C7322" s="3">
        <v>1</v>
      </c>
    </row>
    <row r="7323" spans="2:3" x14ac:dyDescent="0.25">
      <c r="B7323" s="3">
        <f t="shared" si="114"/>
        <v>0.7319999999999357</v>
      </c>
      <c r="C7323" s="3">
        <v>1</v>
      </c>
    </row>
    <row r="7324" spans="2:3" x14ac:dyDescent="0.25">
      <c r="B7324" s="3">
        <f t="shared" si="114"/>
        <v>0.73209999999993569</v>
      </c>
      <c r="C7324" s="3">
        <v>1</v>
      </c>
    </row>
    <row r="7325" spans="2:3" x14ac:dyDescent="0.25">
      <c r="B7325" s="3">
        <f t="shared" si="114"/>
        <v>0.73219999999993568</v>
      </c>
      <c r="C7325" s="3">
        <v>1</v>
      </c>
    </row>
    <row r="7326" spans="2:3" x14ac:dyDescent="0.25">
      <c r="B7326" s="3">
        <f t="shared" si="114"/>
        <v>0.73229999999993567</v>
      </c>
      <c r="C7326" s="3">
        <v>1</v>
      </c>
    </row>
    <row r="7327" spans="2:3" x14ac:dyDescent="0.25">
      <c r="B7327" s="3">
        <f t="shared" si="114"/>
        <v>0.73239999999993566</v>
      </c>
      <c r="C7327" s="3">
        <v>1</v>
      </c>
    </row>
    <row r="7328" spans="2:3" x14ac:dyDescent="0.25">
      <c r="B7328" s="3">
        <f t="shared" si="114"/>
        <v>0.73249999999993565</v>
      </c>
      <c r="C7328" s="3">
        <v>1</v>
      </c>
    </row>
    <row r="7329" spans="2:3" x14ac:dyDescent="0.25">
      <c r="B7329" s="3">
        <f t="shared" si="114"/>
        <v>0.73259999999993564</v>
      </c>
      <c r="C7329" s="3">
        <v>1</v>
      </c>
    </row>
    <row r="7330" spans="2:3" x14ac:dyDescent="0.25">
      <c r="B7330" s="3">
        <f t="shared" si="114"/>
        <v>0.73269999999993563</v>
      </c>
      <c r="C7330" s="3">
        <v>1</v>
      </c>
    </row>
    <row r="7331" spans="2:3" x14ac:dyDescent="0.25">
      <c r="B7331" s="3">
        <f t="shared" si="114"/>
        <v>0.73279999999993561</v>
      </c>
      <c r="C7331" s="3">
        <v>1</v>
      </c>
    </row>
    <row r="7332" spans="2:3" x14ac:dyDescent="0.25">
      <c r="B7332" s="3">
        <f t="shared" si="114"/>
        <v>0.7328999999999356</v>
      </c>
      <c r="C7332" s="3">
        <v>1</v>
      </c>
    </row>
    <row r="7333" spans="2:3" x14ac:dyDescent="0.25">
      <c r="B7333" s="3">
        <f t="shared" si="114"/>
        <v>0.73299999999993559</v>
      </c>
      <c r="C7333" s="3">
        <v>1</v>
      </c>
    </row>
    <row r="7334" spans="2:3" x14ac:dyDescent="0.25">
      <c r="B7334" s="3">
        <f t="shared" si="114"/>
        <v>0.73309999999993558</v>
      </c>
      <c r="C7334" s="3">
        <v>1</v>
      </c>
    </row>
    <row r="7335" spans="2:3" x14ac:dyDescent="0.25">
      <c r="B7335" s="3">
        <f t="shared" si="114"/>
        <v>0.73319999999993557</v>
      </c>
      <c r="C7335" s="3">
        <v>1</v>
      </c>
    </row>
    <row r="7336" spans="2:3" x14ac:dyDescent="0.25">
      <c r="B7336" s="3">
        <f t="shared" si="114"/>
        <v>0.73329999999993556</v>
      </c>
      <c r="C7336" s="3">
        <v>1</v>
      </c>
    </row>
    <row r="7337" spans="2:3" x14ac:dyDescent="0.25">
      <c r="B7337" s="3">
        <f t="shared" si="114"/>
        <v>0.73339999999993555</v>
      </c>
      <c r="C7337" s="3">
        <v>1</v>
      </c>
    </row>
    <row r="7338" spans="2:3" x14ac:dyDescent="0.25">
      <c r="B7338" s="3">
        <f t="shared" si="114"/>
        <v>0.73349999999993554</v>
      </c>
      <c r="C7338" s="3">
        <v>1</v>
      </c>
    </row>
    <row r="7339" spans="2:3" x14ac:dyDescent="0.25">
      <c r="B7339" s="3">
        <f t="shared" si="114"/>
        <v>0.73359999999993553</v>
      </c>
      <c r="C7339" s="3">
        <v>1</v>
      </c>
    </row>
    <row r="7340" spans="2:3" x14ac:dyDescent="0.25">
      <c r="B7340" s="3">
        <f t="shared" si="114"/>
        <v>0.73369999999993551</v>
      </c>
      <c r="C7340" s="3">
        <v>1</v>
      </c>
    </row>
    <row r="7341" spans="2:3" x14ac:dyDescent="0.25">
      <c r="B7341" s="3">
        <f t="shared" si="114"/>
        <v>0.7337999999999355</v>
      </c>
      <c r="C7341" s="3">
        <v>1</v>
      </c>
    </row>
    <row r="7342" spans="2:3" x14ac:dyDescent="0.25">
      <c r="B7342" s="3">
        <f t="shared" si="114"/>
        <v>0.73389999999993549</v>
      </c>
      <c r="C7342" s="3">
        <v>1</v>
      </c>
    </row>
    <row r="7343" spans="2:3" x14ac:dyDescent="0.25">
      <c r="B7343" s="3">
        <f t="shared" si="114"/>
        <v>0.73399999999993548</v>
      </c>
      <c r="C7343" s="3">
        <v>1</v>
      </c>
    </row>
    <row r="7344" spans="2:3" x14ac:dyDescent="0.25">
      <c r="B7344" s="3">
        <f t="shared" si="114"/>
        <v>0.73409999999993547</v>
      </c>
      <c r="C7344" s="3">
        <v>1</v>
      </c>
    </row>
    <row r="7345" spans="2:3" x14ac:dyDescent="0.25">
      <c r="B7345" s="3">
        <f t="shared" si="114"/>
        <v>0.73419999999993546</v>
      </c>
      <c r="C7345" s="3">
        <v>1</v>
      </c>
    </row>
    <row r="7346" spans="2:3" x14ac:dyDescent="0.25">
      <c r="B7346" s="3">
        <f t="shared" si="114"/>
        <v>0.73429999999993545</v>
      </c>
      <c r="C7346" s="3">
        <v>1</v>
      </c>
    </row>
    <row r="7347" spans="2:3" x14ac:dyDescent="0.25">
      <c r="B7347" s="3">
        <f t="shared" si="114"/>
        <v>0.73439999999993544</v>
      </c>
      <c r="C7347" s="3">
        <v>1</v>
      </c>
    </row>
    <row r="7348" spans="2:3" x14ac:dyDescent="0.25">
      <c r="B7348" s="3">
        <f t="shared" si="114"/>
        <v>0.73449999999993543</v>
      </c>
      <c r="C7348" s="3">
        <v>1</v>
      </c>
    </row>
    <row r="7349" spans="2:3" x14ac:dyDescent="0.25">
      <c r="B7349" s="3">
        <f t="shared" si="114"/>
        <v>0.73459999999993542</v>
      </c>
      <c r="C7349" s="3">
        <v>1</v>
      </c>
    </row>
    <row r="7350" spans="2:3" x14ac:dyDescent="0.25">
      <c r="B7350" s="3">
        <f t="shared" si="114"/>
        <v>0.7346999999999354</v>
      </c>
      <c r="C7350" s="3">
        <v>1</v>
      </c>
    </row>
    <row r="7351" spans="2:3" x14ac:dyDescent="0.25">
      <c r="B7351" s="3">
        <f t="shared" si="114"/>
        <v>0.73479999999993539</v>
      </c>
      <c r="C7351" s="3">
        <v>1</v>
      </c>
    </row>
    <row r="7352" spans="2:3" x14ac:dyDescent="0.25">
      <c r="B7352" s="3">
        <f t="shared" si="114"/>
        <v>0.73489999999993538</v>
      </c>
      <c r="C7352" s="3">
        <v>1</v>
      </c>
    </row>
    <row r="7353" spans="2:3" x14ac:dyDescent="0.25">
      <c r="B7353" s="3">
        <f t="shared" si="114"/>
        <v>0.73499999999993537</v>
      </c>
      <c r="C7353" s="3">
        <v>1</v>
      </c>
    </row>
    <row r="7354" spans="2:3" x14ac:dyDescent="0.25">
      <c r="B7354" s="3">
        <f t="shared" si="114"/>
        <v>0.73509999999993536</v>
      </c>
      <c r="C7354" s="3">
        <v>1</v>
      </c>
    </row>
    <row r="7355" spans="2:3" x14ac:dyDescent="0.25">
      <c r="B7355" s="3">
        <f t="shared" si="114"/>
        <v>0.73519999999993535</v>
      </c>
      <c r="C7355" s="3">
        <v>1</v>
      </c>
    </row>
    <row r="7356" spans="2:3" x14ac:dyDescent="0.25">
      <c r="B7356" s="3">
        <f t="shared" si="114"/>
        <v>0.73529999999993534</v>
      </c>
      <c r="C7356" s="3">
        <v>1</v>
      </c>
    </row>
    <row r="7357" spans="2:3" x14ac:dyDescent="0.25">
      <c r="B7357" s="3">
        <f t="shared" si="114"/>
        <v>0.73539999999993533</v>
      </c>
      <c r="C7357" s="3">
        <v>1</v>
      </c>
    </row>
    <row r="7358" spans="2:3" x14ac:dyDescent="0.25">
      <c r="B7358" s="3">
        <f t="shared" si="114"/>
        <v>0.73549999999993532</v>
      </c>
      <c r="C7358" s="3">
        <v>1</v>
      </c>
    </row>
    <row r="7359" spans="2:3" x14ac:dyDescent="0.25">
      <c r="B7359" s="3">
        <f t="shared" si="114"/>
        <v>0.73559999999993531</v>
      </c>
      <c r="C7359" s="3">
        <v>1</v>
      </c>
    </row>
    <row r="7360" spans="2:3" x14ac:dyDescent="0.25">
      <c r="B7360" s="3">
        <f t="shared" si="114"/>
        <v>0.73569999999993529</v>
      </c>
      <c r="C7360" s="3">
        <v>1</v>
      </c>
    </row>
    <row r="7361" spans="2:3" x14ac:dyDescent="0.25">
      <c r="B7361" s="3">
        <f t="shared" si="114"/>
        <v>0.73579999999993528</v>
      </c>
      <c r="C7361" s="3">
        <v>1</v>
      </c>
    </row>
    <row r="7362" spans="2:3" x14ac:dyDescent="0.25">
      <c r="B7362" s="3">
        <f t="shared" si="114"/>
        <v>0.73589999999993527</v>
      </c>
      <c r="C7362" s="3">
        <v>1</v>
      </c>
    </row>
    <row r="7363" spans="2:3" x14ac:dyDescent="0.25">
      <c r="B7363" s="3">
        <f t="shared" si="114"/>
        <v>0.73599999999993526</v>
      </c>
      <c r="C7363" s="3">
        <v>1</v>
      </c>
    </row>
    <row r="7364" spans="2:3" x14ac:dyDescent="0.25">
      <c r="B7364" s="3">
        <f t="shared" si="114"/>
        <v>0.73609999999993525</v>
      </c>
      <c r="C7364" s="3">
        <v>1</v>
      </c>
    </row>
    <row r="7365" spans="2:3" x14ac:dyDescent="0.25">
      <c r="B7365" s="3">
        <f t="shared" ref="B7365:B7428" si="115">B7364+0.0001</f>
        <v>0.73619999999993524</v>
      </c>
      <c r="C7365" s="3">
        <v>1</v>
      </c>
    </row>
    <row r="7366" spans="2:3" x14ac:dyDescent="0.25">
      <c r="B7366" s="3">
        <f t="shared" si="115"/>
        <v>0.73629999999993523</v>
      </c>
      <c r="C7366" s="3">
        <v>1</v>
      </c>
    </row>
    <row r="7367" spans="2:3" x14ac:dyDescent="0.25">
      <c r="B7367" s="3">
        <f t="shared" si="115"/>
        <v>0.73639999999993522</v>
      </c>
      <c r="C7367" s="3">
        <v>1</v>
      </c>
    </row>
    <row r="7368" spans="2:3" x14ac:dyDescent="0.25">
      <c r="B7368" s="3">
        <f t="shared" si="115"/>
        <v>0.73649999999993521</v>
      </c>
      <c r="C7368" s="3">
        <v>1</v>
      </c>
    </row>
    <row r="7369" spans="2:3" x14ac:dyDescent="0.25">
      <c r="B7369" s="3">
        <f t="shared" si="115"/>
        <v>0.7365999999999352</v>
      </c>
      <c r="C7369" s="3">
        <v>1</v>
      </c>
    </row>
    <row r="7370" spans="2:3" x14ac:dyDescent="0.25">
      <c r="B7370" s="3">
        <f t="shared" si="115"/>
        <v>0.73669999999993518</v>
      </c>
      <c r="C7370" s="3">
        <v>1</v>
      </c>
    </row>
    <row r="7371" spans="2:3" x14ac:dyDescent="0.25">
      <c r="B7371" s="3">
        <f t="shared" si="115"/>
        <v>0.73679999999993517</v>
      </c>
      <c r="C7371" s="3">
        <v>1</v>
      </c>
    </row>
    <row r="7372" spans="2:3" x14ac:dyDescent="0.25">
      <c r="B7372" s="3">
        <f t="shared" si="115"/>
        <v>0.73689999999993516</v>
      </c>
      <c r="C7372" s="3">
        <v>1</v>
      </c>
    </row>
    <row r="7373" spans="2:3" x14ac:dyDescent="0.25">
      <c r="B7373" s="3">
        <f t="shared" si="115"/>
        <v>0.73699999999993515</v>
      </c>
      <c r="C7373" s="3">
        <v>1</v>
      </c>
    </row>
    <row r="7374" spans="2:3" x14ac:dyDescent="0.25">
      <c r="B7374" s="3">
        <f t="shared" si="115"/>
        <v>0.73709999999993514</v>
      </c>
      <c r="C7374" s="3">
        <v>1</v>
      </c>
    </row>
    <row r="7375" spans="2:3" x14ac:dyDescent="0.25">
      <c r="B7375" s="3">
        <f t="shared" si="115"/>
        <v>0.73719999999993513</v>
      </c>
      <c r="C7375" s="3">
        <v>1</v>
      </c>
    </row>
    <row r="7376" spans="2:3" x14ac:dyDescent="0.25">
      <c r="B7376" s="3">
        <f t="shared" si="115"/>
        <v>0.73729999999993512</v>
      </c>
      <c r="C7376" s="3">
        <v>1</v>
      </c>
    </row>
    <row r="7377" spans="2:3" x14ac:dyDescent="0.25">
      <c r="B7377" s="3">
        <f t="shared" si="115"/>
        <v>0.73739999999993511</v>
      </c>
      <c r="C7377" s="3">
        <v>1</v>
      </c>
    </row>
    <row r="7378" spans="2:3" x14ac:dyDescent="0.25">
      <c r="B7378" s="3">
        <f t="shared" si="115"/>
        <v>0.7374999999999351</v>
      </c>
      <c r="C7378" s="3">
        <v>1</v>
      </c>
    </row>
    <row r="7379" spans="2:3" x14ac:dyDescent="0.25">
      <c r="B7379" s="3">
        <f t="shared" si="115"/>
        <v>0.73759999999993509</v>
      </c>
      <c r="C7379" s="3">
        <v>1</v>
      </c>
    </row>
    <row r="7380" spans="2:3" x14ac:dyDescent="0.25">
      <c r="B7380" s="3">
        <f t="shared" si="115"/>
        <v>0.73769999999993507</v>
      </c>
      <c r="C7380" s="3">
        <v>1</v>
      </c>
    </row>
    <row r="7381" spans="2:3" x14ac:dyDescent="0.25">
      <c r="B7381" s="3">
        <f t="shared" si="115"/>
        <v>0.73779999999993506</v>
      </c>
      <c r="C7381" s="3">
        <v>1</v>
      </c>
    </row>
    <row r="7382" spans="2:3" x14ac:dyDescent="0.25">
      <c r="B7382" s="3">
        <f t="shared" si="115"/>
        <v>0.73789999999993505</v>
      </c>
      <c r="C7382" s="3">
        <v>1</v>
      </c>
    </row>
    <row r="7383" spans="2:3" x14ac:dyDescent="0.25">
      <c r="B7383" s="3">
        <f t="shared" si="115"/>
        <v>0.73799999999993504</v>
      </c>
      <c r="C7383" s="3">
        <v>1</v>
      </c>
    </row>
    <row r="7384" spans="2:3" x14ac:dyDescent="0.25">
      <c r="B7384" s="3">
        <f t="shared" si="115"/>
        <v>0.73809999999993503</v>
      </c>
      <c r="C7384" s="3">
        <v>1</v>
      </c>
    </row>
    <row r="7385" spans="2:3" x14ac:dyDescent="0.25">
      <c r="B7385" s="3">
        <f t="shared" si="115"/>
        <v>0.73819999999993502</v>
      </c>
      <c r="C7385" s="3">
        <v>1</v>
      </c>
    </row>
    <row r="7386" spans="2:3" x14ac:dyDescent="0.25">
      <c r="B7386" s="3">
        <f t="shared" si="115"/>
        <v>0.73829999999993501</v>
      </c>
      <c r="C7386" s="3">
        <v>1</v>
      </c>
    </row>
    <row r="7387" spans="2:3" x14ac:dyDescent="0.25">
      <c r="B7387" s="3">
        <f t="shared" si="115"/>
        <v>0.738399999999935</v>
      </c>
      <c r="C7387" s="3">
        <v>1</v>
      </c>
    </row>
    <row r="7388" spans="2:3" x14ac:dyDescent="0.25">
      <c r="B7388" s="3">
        <f t="shared" si="115"/>
        <v>0.73849999999993499</v>
      </c>
      <c r="C7388" s="3">
        <v>1</v>
      </c>
    </row>
    <row r="7389" spans="2:3" x14ac:dyDescent="0.25">
      <c r="B7389" s="3">
        <f t="shared" si="115"/>
        <v>0.73859999999993498</v>
      </c>
      <c r="C7389" s="3">
        <v>1</v>
      </c>
    </row>
    <row r="7390" spans="2:3" x14ac:dyDescent="0.25">
      <c r="B7390" s="3">
        <f t="shared" si="115"/>
        <v>0.73869999999993496</v>
      </c>
      <c r="C7390" s="3">
        <v>1</v>
      </c>
    </row>
    <row r="7391" spans="2:3" x14ac:dyDescent="0.25">
      <c r="B7391" s="3">
        <f t="shared" si="115"/>
        <v>0.73879999999993495</v>
      </c>
      <c r="C7391" s="3">
        <v>1</v>
      </c>
    </row>
    <row r="7392" spans="2:3" x14ac:dyDescent="0.25">
      <c r="B7392" s="3">
        <f t="shared" si="115"/>
        <v>0.73889999999993494</v>
      </c>
      <c r="C7392" s="3">
        <v>1</v>
      </c>
    </row>
    <row r="7393" spans="2:3" x14ac:dyDescent="0.25">
      <c r="B7393" s="3">
        <f t="shared" si="115"/>
        <v>0.73899999999993493</v>
      </c>
      <c r="C7393" s="3">
        <v>1</v>
      </c>
    </row>
    <row r="7394" spans="2:3" x14ac:dyDescent="0.25">
      <c r="B7394" s="3">
        <f t="shared" si="115"/>
        <v>0.73909999999993492</v>
      </c>
      <c r="C7394" s="3">
        <v>1</v>
      </c>
    </row>
    <row r="7395" spans="2:3" x14ac:dyDescent="0.25">
      <c r="B7395" s="3">
        <f t="shared" si="115"/>
        <v>0.73919999999993491</v>
      </c>
      <c r="C7395" s="3">
        <v>1</v>
      </c>
    </row>
    <row r="7396" spans="2:3" x14ac:dyDescent="0.25">
      <c r="B7396" s="3">
        <f t="shared" si="115"/>
        <v>0.7392999999999349</v>
      </c>
      <c r="C7396" s="3">
        <v>1</v>
      </c>
    </row>
    <row r="7397" spans="2:3" x14ac:dyDescent="0.25">
      <c r="B7397" s="3">
        <f t="shared" si="115"/>
        <v>0.73939999999993489</v>
      </c>
      <c r="C7397" s="3">
        <v>1</v>
      </c>
    </row>
    <row r="7398" spans="2:3" x14ac:dyDescent="0.25">
      <c r="B7398" s="3">
        <f t="shared" si="115"/>
        <v>0.73949999999993488</v>
      </c>
      <c r="C7398" s="3">
        <v>1</v>
      </c>
    </row>
    <row r="7399" spans="2:3" x14ac:dyDescent="0.25">
      <c r="B7399" s="3">
        <f t="shared" si="115"/>
        <v>0.73959999999993487</v>
      </c>
      <c r="C7399" s="3">
        <v>1</v>
      </c>
    </row>
    <row r="7400" spans="2:3" x14ac:dyDescent="0.25">
      <c r="B7400" s="3">
        <f t="shared" si="115"/>
        <v>0.73969999999993485</v>
      </c>
      <c r="C7400" s="3">
        <v>1</v>
      </c>
    </row>
    <row r="7401" spans="2:3" x14ac:dyDescent="0.25">
      <c r="B7401" s="3">
        <f t="shared" si="115"/>
        <v>0.73979999999993484</v>
      </c>
      <c r="C7401" s="3">
        <v>1</v>
      </c>
    </row>
    <row r="7402" spans="2:3" x14ac:dyDescent="0.25">
      <c r="B7402" s="3">
        <f t="shared" si="115"/>
        <v>0.73989999999993483</v>
      </c>
      <c r="C7402" s="3">
        <v>1</v>
      </c>
    </row>
    <row r="7403" spans="2:3" x14ac:dyDescent="0.25">
      <c r="B7403" s="3">
        <f t="shared" si="115"/>
        <v>0.73999999999993482</v>
      </c>
      <c r="C7403" s="3">
        <v>1</v>
      </c>
    </row>
    <row r="7404" spans="2:3" x14ac:dyDescent="0.25">
      <c r="B7404" s="3">
        <f t="shared" si="115"/>
        <v>0.74009999999993481</v>
      </c>
      <c r="C7404" s="3">
        <v>1</v>
      </c>
    </row>
    <row r="7405" spans="2:3" x14ac:dyDescent="0.25">
      <c r="B7405" s="3">
        <f t="shared" si="115"/>
        <v>0.7401999999999348</v>
      </c>
      <c r="C7405" s="3">
        <v>1</v>
      </c>
    </row>
    <row r="7406" spans="2:3" x14ac:dyDescent="0.25">
      <c r="B7406" s="3">
        <f t="shared" si="115"/>
        <v>0.74029999999993479</v>
      </c>
      <c r="C7406" s="3">
        <v>1</v>
      </c>
    </row>
    <row r="7407" spans="2:3" x14ac:dyDescent="0.25">
      <c r="B7407" s="3">
        <f t="shared" si="115"/>
        <v>0.74039999999993478</v>
      </c>
      <c r="C7407" s="3">
        <v>1</v>
      </c>
    </row>
    <row r="7408" spans="2:3" x14ac:dyDescent="0.25">
      <c r="B7408" s="3">
        <f t="shared" si="115"/>
        <v>0.74049999999993477</v>
      </c>
      <c r="C7408" s="3">
        <v>1</v>
      </c>
    </row>
    <row r="7409" spans="2:3" x14ac:dyDescent="0.25">
      <c r="B7409" s="3">
        <f t="shared" si="115"/>
        <v>0.74059999999993475</v>
      </c>
      <c r="C7409" s="3">
        <v>1</v>
      </c>
    </row>
    <row r="7410" spans="2:3" x14ac:dyDescent="0.25">
      <c r="B7410" s="3">
        <f t="shared" si="115"/>
        <v>0.74069999999993474</v>
      </c>
      <c r="C7410" s="3">
        <v>1</v>
      </c>
    </row>
    <row r="7411" spans="2:3" x14ac:dyDescent="0.25">
      <c r="B7411" s="3">
        <f t="shared" si="115"/>
        <v>0.74079999999993473</v>
      </c>
      <c r="C7411" s="3">
        <v>1</v>
      </c>
    </row>
    <row r="7412" spans="2:3" x14ac:dyDescent="0.25">
      <c r="B7412" s="3">
        <f t="shared" si="115"/>
        <v>0.74089999999993472</v>
      </c>
      <c r="C7412" s="3">
        <v>1</v>
      </c>
    </row>
    <row r="7413" spans="2:3" x14ac:dyDescent="0.25">
      <c r="B7413" s="3">
        <f t="shared" si="115"/>
        <v>0.74099999999993471</v>
      </c>
      <c r="C7413" s="3">
        <v>1</v>
      </c>
    </row>
    <row r="7414" spans="2:3" x14ac:dyDescent="0.25">
      <c r="B7414" s="3">
        <f t="shared" si="115"/>
        <v>0.7410999999999347</v>
      </c>
      <c r="C7414" s="3">
        <v>1</v>
      </c>
    </row>
    <row r="7415" spans="2:3" x14ac:dyDescent="0.25">
      <c r="B7415" s="3">
        <f t="shared" si="115"/>
        <v>0.74119999999993469</v>
      </c>
      <c r="C7415" s="3">
        <v>1</v>
      </c>
    </row>
    <row r="7416" spans="2:3" x14ac:dyDescent="0.25">
      <c r="B7416" s="3">
        <f t="shared" si="115"/>
        <v>0.74129999999993468</v>
      </c>
      <c r="C7416" s="3">
        <v>1</v>
      </c>
    </row>
    <row r="7417" spans="2:3" x14ac:dyDescent="0.25">
      <c r="B7417" s="3">
        <f t="shared" si="115"/>
        <v>0.74139999999993467</v>
      </c>
      <c r="C7417" s="3">
        <v>1</v>
      </c>
    </row>
    <row r="7418" spans="2:3" x14ac:dyDescent="0.25">
      <c r="B7418" s="3">
        <f t="shared" si="115"/>
        <v>0.74149999999993466</v>
      </c>
      <c r="C7418" s="3">
        <v>1</v>
      </c>
    </row>
    <row r="7419" spans="2:3" x14ac:dyDescent="0.25">
      <c r="B7419" s="3">
        <f t="shared" si="115"/>
        <v>0.74159999999993464</v>
      </c>
      <c r="C7419" s="3">
        <v>1</v>
      </c>
    </row>
    <row r="7420" spans="2:3" x14ac:dyDescent="0.25">
      <c r="B7420" s="3">
        <f t="shared" si="115"/>
        <v>0.74169999999993463</v>
      </c>
      <c r="C7420" s="3">
        <v>1</v>
      </c>
    </row>
    <row r="7421" spans="2:3" x14ac:dyDescent="0.25">
      <c r="B7421" s="3">
        <f t="shared" si="115"/>
        <v>0.74179999999993462</v>
      </c>
      <c r="C7421" s="3">
        <v>1</v>
      </c>
    </row>
    <row r="7422" spans="2:3" x14ac:dyDescent="0.25">
      <c r="B7422" s="3">
        <f t="shared" si="115"/>
        <v>0.74189999999993461</v>
      </c>
      <c r="C7422" s="3">
        <v>1</v>
      </c>
    </row>
    <row r="7423" spans="2:3" x14ac:dyDescent="0.25">
      <c r="B7423" s="3">
        <f t="shared" si="115"/>
        <v>0.7419999999999346</v>
      </c>
      <c r="C7423" s="3">
        <v>1</v>
      </c>
    </row>
    <row r="7424" spans="2:3" x14ac:dyDescent="0.25">
      <c r="B7424" s="3">
        <f t="shared" si="115"/>
        <v>0.74209999999993459</v>
      </c>
      <c r="C7424" s="3">
        <v>1</v>
      </c>
    </row>
    <row r="7425" spans="2:3" x14ac:dyDescent="0.25">
      <c r="B7425" s="3">
        <f t="shared" si="115"/>
        <v>0.74219999999993458</v>
      </c>
      <c r="C7425" s="3">
        <v>1</v>
      </c>
    </row>
    <row r="7426" spans="2:3" x14ac:dyDescent="0.25">
      <c r="B7426" s="3">
        <f t="shared" si="115"/>
        <v>0.74229999999993457</v>
      </c>
      <c r="C7426" s="3">
        <v>1</v>
      </c>
    </row>
    <row r="7427" spans="2:3" x14ac:dyDescent="0.25">
      <c r="B7427" s="3">
        <f t="shared" si="115"/>
        <v>0.74239999999993456</v>
      </c>
      <c r="C7427" s="3">
        <v>1</v>
      </c>
    </row>
    <row r="7428" spans="2:3" x14ac:dyDescent="0.25">
      <c r="B7428" s="3">
        <f t="shared" si="115"/>
        <v>0.74249999999993455</v>
      </c>
      <c r="C7428" s="3">
        <v>1</v>
      </c>
    </row>
    <row r="7429" spans="2:3" x14ac:dyDescent="0.25">
      <c r="B7429" s="3">
        <f t="shared" ref="B7429:B7492" si="116">B7428+0.0001</f>
        <v>0.74259999999993453</v>
      </c>
      <c r="C7429" s="3">
        <v>1</v>
      </c>
    </row>
    <row r="7430" spans="2:3" x14ac:dyDescent="0.25">
      <c r="B7430" s="3">
        <f t="shared" si="116"/>
        <v>0.74269999999993452</v>
      </c>
      <c r="C7430" s="3">
        <v>1</v>
      </c>
    </row>
    <row r="7431" spans="2:3" x14ac:dyDescent="0.25">
      <c r="B7431" s="3">
        <f t="shared" si="116"/>
        <v>0.74279999999993451</v>
      </c>
      <c r="C7431" s="3">
        <v>1</v>
      </c>
    </row>
    <row r="7432" spans="2:3" x14ac:dyDescent="0.25">
      <c r="B7432" s="3">
        <f t="shared" si="116"/>
        <v>0.7428999999999345</v>
      </c>
      <c r="C7432" s="3">
        <v>1</v>
      </c>
    </row>
    <row r="7433" spans="2:3" x14ac:dyDescent="0.25">
      <c r="B7433" s="3">
        <f t="shared" si="116"/>
        <v>0.74299999999993449</v>
      </c>
      <c r="C7433" s="3">
        <v>1</v>
      </c>
    </row>
    <row r="7434" spans="2:3" x14ac:dyDescent="0.25">
      <c r="B7434" s="3">
        <f t="shared" si="116"/>
        <v>0.74309999999993448</v>
      </c>
      <c r="C7434" s="3">
        <v>1</v>
      </c>
    </row>
    <row r="7435" spans="2:3" x14ac:dyDescent="0.25">
      <c r="B7435" s="3">
        <f t="shared" si="116"/>
        <v>0.74319999999993447</v>
      </c>
      <c r="C7435" s="3">
        <v>1</v>
      </c>
    </row>
    <row r="7436" spans="2:3" x14ac:dyDescent="0.25">
      <c r="B7436" s="3">
        <f t="shared" si="116"/>
        <v>0.74329999999993446</v>
      </c>
      <c r="C7436" s="3">
        <v>1</v>
      </c>
    </row>
    <row r="7437" spans="2:3" x14ac:dyDescent="0.25">
      <c r="B7437" s="3">
        <f t="shared" si="116"/>
        <v>0.74339999999993445</v>
      </c>
      <c r="C7437" s="3">
        <v>1</v>
      </c>
    </row>
    <row r="7438" spans="2:3" x14ac:dyDescent="0.25">
      <c r="B7438" s="3">
        <f t="shared" si="116"/>
        <v>0.74349999999993444</v>
      </c>
      <c r="C7438" s="3">
        <v>1</v>
      </c>
    </row>
    <row r="7439" spans="2:3" x14ac:dyDescent="0.25">
      <c r="B7439" s="3">
        <f t="shared" si="116"/>
        <v>0.74359999999993442</v>
      </c>
      <c r="C7439" s="3">
        <v>1</v>
      </c>
    </row>
    <row r="7440" spans="2:3" x14ac:dyDescent="0.25">
      <c r="B7440" s="3">
        <f t="shared" si="116"/>
        <v>0.74369999999993441</v>
      </c>
      <c r="C7440" s="3">
        <v>1</v>
      </c>
    </row>
    <row r="7441" spans="2:3" x14ac:dyDescent="0.25">
      <c r="B7441" s="3">
        <f t="shared" si="116"/>
        <v>0.7437999999999344</v>
      </c>
      <c r="C7441" s="3">
        <v>1</v>
      </c>
    </row>
    <row r="7442" spans="2:3" x14ac:dyDescent="0.25">
      <c r="B7442" s="3">
        <f t="shared" si="116"/>
        <v>0.74389999999993439</v>
      </c>
      <c r="C7442" s="3">
        <v>1</v>
      </c>
    </row>
    <row r="7443" spans="2:3" x14ac:dyDescent="0.25">
      <c r="B7443" s="3">
        <f t="shared" si="116"/>
        <v>0.74399999999993438</v>
      </c>
      <c r="C7443" s="3">
        <v>1</v>
      </c>
    </row>
    <row r="7444" spans="2:3" x14ac:dyDescent="0.25">
      <c r="B7444" s="3">
        <f t="shared" si="116"/>
        <v>0.74409999999993437</v>
      </c>
      <c r="C7444" s="3">
        <v>1</v>
      </c>
    </row>
    <row r="7445" spans="2:3" x14ac:dyDescent="0.25">
      <c r="B7445" s="3">
        <f t="shared" si="116"/>
        <v>0.74419999999993436</v>
      </c>
      <c r="C7445" s="3">
        <v>1</v>
      </c>
    </row>
    <row r="7446" spans="2:3" x14ac:dyDescent="0.25">
      <c r="B7446" s="3">
        <f t="shared" si="116"/>
        <v>0.74429999999993435</v>
      </c>
      <c r="C7446" s="3">
        <v>1</v>
      </c>
    </row>
    <row r="7447" spans="2:3" x14ac:dyDescent="0.25">
      <c r="B7447" s="3">
        <f t="shared" si="116"/>
        <v>0.74439999999993434</v>
      </c>
      <c r="C7447" s="3">
        <v>1</v>
      </c>
    </row>
    <row r="7448" spans="2:3" x14ac:dyDescent="0.25">
      <c r="B7448" s="3">
        <f t="shared" si="116"/>
        <v>0.74449999999993433</v>
      </c>
      <c r="C7448" s="3">
        <v>1</v>
      </c>
    </row>
    <row r="7449" spans="2:3" x14ac:dyDescent="0.25">
      <c r="B7449" s="3">
        <f t="shared" si="116"/>
        <v>0.74459999999993431</v>
      </c>
      <c r="C7449" s="3">
        <v>1</v>
      </c>
    </row>
    <row r="7450" spans="2:3" x14ac:dyDescent="0.25">
      <c r="B7450" s="3">
        <f t="shared" si="116"/>
        <v>0.7446999999999343</v>
      </c>
      <c r="C7450" s="3">
        <v>1</v>
      </c>
    </row>
    <row r="7451" spans="2:3" x14ac:dyDescent="0.25">
      <c r="B7451" s="3">
        <f t="shared" si="116"/>
        <v>0.74479999999993429</v>
      </c>
      <c r="C7451" s="3">
        <v>1</v>
      </c>
    </row>
    <row r="7452" spans="2:3" x14ac:dyDescent="0.25">
      <c r="B7452" s="3">
        <f t="shared" si="116"/>
        <v>0.74489999999993428</v>
      </c>
      <c r="C7452" s="3">
        <v>1</v>
      </c>
    </row>
    <row r="7453" spans="2:3" x14ac:dyDescent="0.25">
      <c r="B7453" s="3">
        <f t="shared" si="116"/>
        <v>0.74499999999993427</v>
      </c>
      <c r="C7453" s="3">
        <v>1</v>
      </c>
    </row>
    <row r="7454" spans="2:3" x14ac:dyDescent="0.25">
      <c r="B7454" s="3">
        <f t="shared" si="116"/>
        <v>0.74509999999993426</v>
      </c>
      <c r="C7454" s="3">
        <v>1</v>
      </c>
    </row>
    <row r="7455" spans="2:3" x14ac:dyDescent="0.25">
      <c r="B7455" s="3">
        <f t="shared" si="116"/>
        <v>0.74519999999993425</v>
      </c>
      <c r="C7455" s="3">
        <v>1</v>
      </c>
    </row>
    <row r="7456" spans="2:3" x14ac:dyDescent="0.25">
      <c r="B7456" s="3">
        <f t="shared" si="116"/>
        <v>0.74529999999993424</v>
      </c>
      <c r="C7456" s="3">
        <v>1</v>
      </c>
    </row>
    <row r="7457" spans="2:3" x14ac:dyDescent="0.25">
      <c r="B7457" s="3">
        <f t="shared" si="116"/>
        <v>0.74539999999993423</v>
      </c>
      <c r="C7457" s="3">
        <v>1</v>
      </c>
    </row>
    <row r="7458" spans="2:3" x14ac:dyDescent="0.25">
      <c r="B7458" s="3">
        <f t="shared" si="116"/>
        <v>0.74549999999993422</v>
      </c>
      <c r="C7458" s="3">
        <v>1</v>
      </c>
    </row>
    <row r="7459" spans="2:3" x14ac:dyDescent="0.25">
      <c r="B7459" s="3">
        <f t="shared" si="116"/>
        <v>0.7455999999999342</v>
      </c>
      <c r="C7459" s="3">
        <v>1</v>
      </c>
    </row>
    <row r="7460" spans="2:3" x14ac:dyDescent="0.25">
      <c r="B7460" s="3">
        <f t="shared" si="116"/>
        <v>0.74569999999993419</v>
      </c>
      <c r="C7460" s="3">
        <v>1</v>
      </c>
    </row>
    <row r="7461" spans="2:3" x14ac:dyDescent="0.25">
      <c r="B7461" s="3">
        <f t="shared" si="116"/>
        <v>0.74579999999993418</v>
      </c>
      <c r="C7461" s="3">
        <v>1</v>
      </c>
    </row>
    <row r="7462" spans="2:3" x14ac:dyDescent="0.25">
      <c r="B7462" s="3">
        <f t="shared" si="116"/>
        <v>0.74589999999993417</v>
      </c>
      <c r="C7462" s="3">
        <v>1</v>
      </c>
    </row>
    <row r="7463" spans="2:3" x14ac:dyDescent="0.25">
      <c r="B7463" s="3">
        <f t="shared" si="116"/>
        <v>0.74599999999993416</v>
      </c>
      <c r="C7463" s="3">
        <v>1</v>
      </c>
    </row>
    <row r="7464" spans="2:3" x14ac:dyDescent="0.25">
      <c r="B7464" s="3">
        <f t="shared" si="116"/>
        <v>0.74609999999993415</v>
      </c>
      <c r="C7464" s="3">
        <v>1</v>
      </c>
    </row>
    <row r="7465" spans="2:3" x14ac:dyDescent="0.25">
      <c r="B7465" s="3">
        <f t="shared" si="116"/>
        <v>0.74619999999993414</v>
      </c>
      <c r="C7465" s="3">
        <v>1</v>
      </c>
    </row>
    <row r="7466" spans="2:3" x14ac:dyDescent="0.25">
      <c r="B7466" s="3">
        <f t="shared" si="116"/>
        <v>0.74629999999993413</v>
      </c>
      <c r="C7466" s="3">
        <v>1</v>
      </c>
    </row>
    <row r="7467" spans="2:3" x14ac:dyDescent="0.25">
      <c r="B7467" s="3">
        <f t="shared" si="116"/>
        <v>0.74639999999993412</v>
      </c>
      <c r="C7467" s="3">
        <v>1</v>
      </c>
    </row>
    <row r="7468" spans="2:3" x14ac:dyDescent="0.25">
      <c r="B7468" s="3">
        <f t="shared" si="116"/>
        <v>0.74649999999993411</v>
      </c>
      <c r="C7468" s="3">
        <v>1</v>
      </c>
    </row>
    <row r="7469" spans="2:3" x14ac:dyDescent="0.25">
      <c r="B7469" s="3">
        <f t="shared" si="116"/>
        <v>0.74659999999993409</v>
      </c>
      <c r="C7469" s="3">
        <v>1</v>
      </c>
    </row>
    <row r="7470" spans="2:3" x14ac:dyDescent="0.25">
      <c r="B7470" s="3">
        <f t="shared" si="116"/>
        <v>0.74669999999993408</v>
      </c>
      <c r="C7470" s="3">
        <v>1</v>
      </c>
    </row>
    <row r="7471" spans="2:3" x14ac:dyDescent="0.25">
      <c r="B7471" s="3">
        <f t="shared" si="116"/>
        <v>0.74679999999993407</v>
      </c>
      <c r="C7471" s="3">
        <v>1</v>
      </c>
    </row>
    <row r="7472" spans="2:3" x14ac:dyDescent="0.25">
      <c r="B7472" s="3">
        <f t="shared" si="116"/>
        <v>0.74689999999993406</v>
      </c>
      <c r="C7472" s="3">
        <v>1</v>
      </c>
    </row>
    <row r="7473" spans="2:3" x14ac:dyDescent="0.25">
      <c r="B7473" s="3">
        <f t="shared" si="116"/>
        <v>0.74699999999993405</v>
      </c>
      <c r="C7473" s="3">
        <v>1</v>
      </c>
    </row>
    <row r="7474" spans="2:3" x14ac:dyDescent="0.25">
      <c r="B7474" s="3">
        <f t="shared" si="116"/>
        <v>0.74709999999993404</v>
      </c>
      <c r="C7474" s="3">
        <v>1</v>
      </c>
    </row>
    <row r="7475" spans="2:3" x14ac:dyDescent="0.25">
      <c r="B7475" s="3">
        <f t="shared" si="116"/>
        <v>0.74719999999993403</v>
      </c>
      <c r="C7475" s="3">
        <v>1</v>
      </c>
    </row>
    <row r="7476" spans="2:3" x14ac:dyDescent="0.25">
      <c r="B7476" s="3">
        <f t="shared" si="116"/>
        <v>0.74729999999993402</v>
      </c>
      <c r="C7476" s="3">
        <v>1</v>
      </c>
    </row>
    <row r="7477" spans="2:3" x14ac:dyDescent="0.25">
      <c r="B7477" s="3">
        <f t="shared" si="116"/>
        <v>0.74739999999993401</v>
      </c>
      <c r="C7477" s="3">
        <v>1</v>
      </c>
    </row>
    <row r="7478" spans="2:3" x14ac:dyDescent="0.25">
      <c r="B7478" s="3">
        <f t="shared" si="116"/>
        <v>0.747499999999934</v>
      </c>
      <c r="C7478" s="3">
        <v>1</v>
      </c>
    </row>
    <row r="7479" spans="2:3" x14ac:dyDescent="0.25">
      <c r="B7479" s="3">
        <f t="shared" si="116"/>
        <v>0.74759999999993398</v>
      </c>
      <c r="C7479" s="3">
        <v>1</v>
      </c>
    </row>
    <row r="7480" spans="2:3" x14ac:dyDescent="0.25">
      <c r="B7480" s="3">
        <f t="shared" si="116"/>
        <v>0.74769999999993397</v>
      </c>
      <c r="C7480" s="3">
        <v>1</v>
      </c>
    </row>
    <row r="7481" spans="2:3" x14ac:dyDescent="0.25">
      <c r="B7481" s="3">
        <f t="shared" si="116"/>
        <v>0.74779999999993396</v>
      </c>
      <c r="C7481" s="3">
        <v>1</v>
      </c>
    </row>
    <row r="7482" spans="2:3" x14ac:dyDescent="0.25">
      <c r="B7482" s="3">
        <f t="shared" si="116"/>
        <v>0.74789999999993395</v>
      </c>
      <c r="C7482" s="3">
        <v>1</v>
      </c>
    </row>
    <row r="7483" spans="2:3" x14ac:dyDescent="0.25">
      <c r="B7483" s="3">
        <f t="shared" si="116"/>
        <v>0.74799999999993394</v>
      </c>
      <c r="C7483" s="3">
        <v>1</v>
      </c>
    </row>
    <row r="7484" spans="2:3" x14ac:dyDescent="0.25">
      <c r="B7484" s="3">
        <f t="shared" si="116"/>
        <v>0.74809999999993393</v>
      </c>
      <c r="C7484" s="3">
        <v>1</v>
      </c>
    </row>
    <row r="7485" spans="2:3" x14ac:dyDescent="0.25">
      <c r="B7485" s="3">
        <f t="shared" si="116"/>
        <v>0.74819999999993392</v>
      </c>
      <c r="C7485" s="3">
        <v>1</v>
      </c>
    </row>
    <row r="7486" spans="2:3" x14ac:dyDescent="0.25">
      <c r="B7486" s="3">
        <f t="shared" si="116"/>
        <v>0.74829999999993391</v>
      </c>
      <c r="C7486" s="3">
        <v>1</v>
      </c>
    </row>
    <row r="7487" spans="2:3" x14ac:dyDescent="0.25">
      <c r="B7487" s="3">
        <f t="shared" si="116"/>
        <v>0.7483999999999339</v>
      </c>
      <c r="C7487" s="3">
        <v>1</v>
      </c>
    </row>
    <row r="7488" spans="2:3" x14ac:dyDescent="0.25">
      <c r="B7488" s="3">
        <f t="shared" si="116"/>
        <v>0.74849999999993388</v>
      </c>
      <c r="C7488" s="3">
        <v>1</v>
      </c>
    </row>
    <row r="7489" spans="2:3" x14ac:dyDescent="0.25">
      <c r="B7489" s="3">
        <f t="shared" si="116"/>
        <v>0.74859999999993387</v>
      </c>
      <c r="C7489" s="3">
        <v>1</v>
      </c>
    </row>
    <row r="7490" spans="2:3" x14ac:dyDescent="0.25">
      <c r="B7490" s="3">
        <f t="shared" si="116"/>
        <v>0.74869999999993386</v>
      </c>
      <c r="C7490" s="3">
        <v>1</v>
      </c>
    </row>
    <row r="7491" spans="2:3" x14ac:dyDescent="0.25">
      <c r="B7491" s="3">
        <f t="shared" si="116"/>
        <v>0.74879999999993385</v>
      </c>
      <c r="C7491" s="3">
        <v>1</v>
      </c>
    </row>
    <row r="7492" spans="2:3" x14ac:dyDescent="0.25">
      <c r="B7492" s="3">
        <f t="shared" si="116"/>
        <v>0.74889999999993384</v>
      </c>
      <c r="C7492" s="3">
        <v>1</v>
      </c>
    </row>
    <row r="7493" spans="2:3" x14ac:dyDescent="0.25">
      <c r="B7493" s="3">
        <f t="shared" ref="B7493:B7556" si="117">B7492+0.0001</f>
        <v>0.74899999999993383</v>
      </c>
      <c r="C7493" s="3">
        <v>1</v>
      </c>
    </row>
    <row r="7494" spans="2:3" x14ac:dyDescent="0.25">
      <c r="B7494" s="3">
        <f t="shared" si="117"/>
        <v>0.74909999999993382</v>
      </c>
      <c r="C7494" s="3">
        <v>1</v>
      </c>
    </row>
    <row r="7495" spans="2:3" x14ac:dyDescent="0.25">
      <c r="B7495" s="3">
        <f t="shared" si="117"/>
        <v>0.74919999999993381</v>
      </c>
      <c r="C7495" s="3">
        <v>1</v>
      </c>
    </row>
    <row r="7496" spans="2:3" x14ac:dyDescent="0.25">
      <c r="B7496" s="3">
        <f t="shared" si="117"/>
        <v>0.7492999999999338</v>
      </c>
      <c r="C7496" s="3">
        <v>1</v>
      </c>
    </row>
    <row r="7497" spans="2:3" x14ac:dyDescent="0.25">
      <c r="B7497" s="3">
        <f t="shared" si="117"/>
        <v>0.74939999999993379</v>
      </c>
      <c r="C7497" s="3">
        <v>1</v>
      </c>
    </row>
    <row r="7498" spans="2:3" x14ac:dyDescent="0.25">
      <c r="B7498" s="3">
        <f t="shared" si="117"/>
        <v>0.74949999999993377</v>
      </c>
      <c r="C7498" s="3">
        <v>1</v>
      </c>
    </row>
    <row r="7499" spans="2:3" x14ac:dyDescent="0.25">
      <c r="B7499" s="3">
        <f t="shared" si="117"/>
        <v>0.74959999999993376</v>
      </c>
      <c r="C7499" s="3">
        <v>1</v>
      </c>
    </row>
    <row r="7500" spans="2:3" x14ac:dyDescent="0.25">
      <c r="B7500" s="3">
        <f t="shared" si="117"/>
        <v>0.74969999999993375</v>
      </c>
      <c r="C7500" s="3">
        <v>1</v>
      </c>
    </row>
    <row r="7501" spans="2:3" x14ac:dyDescent="0.25">
      <c r="B7501" s="3">
        <f t="shared" si="117"/>
        <v>0.74979999999993374</v>
      </c>
      <c r="C7501" s="3">
        <v>1</v>
      </c>
    </row>
    <row r="7502" spans="2:3" x14ac:dyDescent="0.25">
      <c r="B7502" s="3">
        <f t="shared" si="117"/>
        <v>0.74989999999993373</v>
      </c>
      <c r="C7502" s="3">
        <v>1</v>
      </c>
    </row>
    <row r="7503" spans="2:3" x14ac:dyDescent="0.25">
      <c r="B7503" s="3">
        <f t="shared" si="117"/>
        <v>0.74999999999993372</v>
      </c>
      <c r="C7503" s="3">
        <v>1</v>
      </c>
    </row>
    <row r="7504" spans="2:3" x14ac:dyDescent="0.25">
      <c r="B7504" s="3">
        <f t="shared" si="117"/>
        <v>0.75009999999993371</v>
      </c>
      <c r="C7504" s="3">
        <v>1</v>
      </c>
    </row>
    <row r="7505" spans="2:3" x14ac:dyDescent="0.25">
      <c r="B7505" s="3">
        <f t="shared" si="117"/>
        <v>0.7501999999999337</v>
      </c>
      <c r="C7505" s="3">
        <v>1</v>
      </c>
    </row>
    <row r="7506" spans="2:3" x14ac:dyDescent="0.25">
      <c r="B7506" s="3">
        <f t="shared" si="117"/>
        <v>0.75029999999993369</v>
      </c>
      <c r="C7506" s="3">
        <v>1</v>
      </c>
    </row>
    <row r="7507" spans="2:3" x14ac:dyDescent="0.25">
      <c r="B7507" s="3">
        <f t="shared" si="117"/>
        <v>0.75039999999993368</v>
      </c>
      <c r="C7507" s="3">
        <v>1</v>
      </c>
    </row>
    <row r="7508" spans="2:3" x14ac:dyDescent="0.25">
      <c r="B7508" s="3">
        <f t="shared" si="117"/>
        <v>0.75049999999993366</v>
      </c>
      <c r="C7508" s="3">
        <v>1</v>
      </c>
    </row>
    <row r="7509" spans="2:3" x14ac:dyDescent="0.25">
      <c r="B7509" s="3">
        <f t="shared" si="117"/>
        <v>0.75059999999993365</v>
      </c>
      <c r="C7509" s="3">
        <v>1</v>
      </c>
    </row>
    <row r="7510" spans="2:3" x14ac:dyDescent="0.25">
      <c r="B7510" s="3">
        <f t="shared" si="117"/>
        <v>0.75069999999993364</v>
      </c>
      <c r="C7510" s="3">
        <v>1</v>
      </c>
    </row>
    <row r="7511" spans="2:3" x14ac:dyDescent="0.25">
      <c r="B7511" s="3">
        <f t="shared" si="117"/>
        <v>0.75079999999993363</v>
      </c>
      <c r="C7511" s="3">
        <v>1</v>
      </c>
    </row>
    <row r="7512" spans="2:3" x14ac:dyDescent="0.25">
      <c r="B7512" s="3">
        <f t="shared" si="117"/>
        <v>0.75089999999993362</v>
      </c>
      <c r="C7512" s="3">
        <v>1</v>
      </c>
    </row>
    <row r="7513" spans="2:3" x14ac:dyDescent="0.25">
      <c r="B7513" s="3">
        <f t="shared" si="117"/>
        <v>0.75099999999993361</v>
      </c>
      <c r="C7513" s="3">
        <v>1</v>
      </c>
    </row>
    <row r="7514" spans="2:3" x14ac:dyDescent="0.25">
      <c r="B7514" s="3">
        <f t="shared" si="117"/>
        <v>0.7510999999999336</v>
      </c>
      <c r="C7514" s="3">
        <v>1</v>
      </c>
    </row>
    <row r="7515" spans="2:3" x14ac:dyDescent="0.25">
      <c r="B7515" s="3">
        <f t="shared" si="117"/>
        <v>0.75119999999993359</v>
      </c>
      <c r="C7515" s="3">
        <v>1</v>
      </c>
    </row>
    <row r="7516" spans="2:3" x14ac:dyDescent="0.25">
      <c r="B7516" s="3">
        <f t="shared" si="117"/>
        <v>0.75129999999993358</v>
      </c>
      <c r="C7516" s="3">
        <v>1</v>
      </c>
    </row>
    <row r="7517" spans="2:3" x14ac:dyDescent="0.25">
      <c r="B7517" s="3">
        <f t="shared" si="117"/>
        <v>0.75139999999993357</v>
      </c>
      <c r="C7517" s="3">
        <v>1</v>
      </c>
    </row>
    <row r="7518" spans="2:3" x14ac:dyDescent="0.25">
      <c r="B7518" s="3">
        <f t="shared" si="117"/>
        <v>0.75149999999993355</v>
      </c>
      <c r="C7518" s="3">
        <v>1</v>
      </c>
    </row>
    <row r="7519" spans="2:3" x14ac:dyDescent="0.25">
      <c r="B7519" s="3">
        <f t="shared" si="117"/>
        <v>0.75159999999993354</v>
      </c>
      <c r="C7519" s="3">
        <v>1</v>
      </c>
    </row>
    <row r="7520" spans="2:3" x14ac:dyDescent="0.25">
      <c r="B7520" s="3">
        <f t="shared" si="117"/>
        <v>0.75169999999993353</v>
      </c>
      <c r="C7520" s="3">
        <v>1</v>
      </c>
    </row>
    <row r="7521" spans="2:3" x14ac:dyDescent="0.25">
      <c r="B7521" s="3">
        <f t="shared" si="117"/>
        <v>0.75179999999993352</v>
      </c>
      <c r="C7521" s="3">
        <v>1</v>
      </c>
    </row>
    <row r="7522" spans="2:3" x14ac:dyDescent="0.25">
      <c r="B7522" s="3">
        <f t="shared" si="117"/>
        <v>0.75189999999993351</v>
      </c>
      <c r="C7522" s="3">
        <v>1</v>
      </c>
    </row>
    <row r="7523" spans="2:3" x14ac:dyDescent="0.25">
      <c r="B7523" s="3">
        <f t="shared" si="117"/>
        <v>0.7519999999999335</v>
      </c>
      <c r="C7523" s="3">
        <v>1</v>
      </c>
    </row>
    <row r="7524" spans="2:3" x14ac:dyDescent="0.25">
      <c r="B7524" s="3">
        <f t="shared" si="117"/>
        <v>0.75209999999993349</v>
      </c>
      <c r="C7524" s="3">
        <v>1</v>
      </c>
    </row>
    <row r="7525" spans="2:3" x14ac:dyDescent="0.25">
      <c r="B7525" s="3">
        <f t="shared" si="117"/>
        <v>0.75219999999993348</v>
      </c>
      <c r="C7525" s="3">
        <v>1</v>
      </c>
    </row>
    <row r="7526" spans="2:3" x14ac:dyDescent="0.25">
      <c r="B7526" s="3">
        <f t="shared" si="117"/>
        <v>0.75229999999993347</v>
      </c>
      <c r="C7526" s="3">
        <v>1</v>
      </c>
    </row>
    <row r="7527" spans="2:3" x14ac:dyDescent="0.25">
      <c r="B7527" s="3">
        <f t="shared" si="117"/>
        <v>0.75239999999993346</v>
      </c>
      <c r="C7527" s="3">
        <v>1</v>
      </c>
    </row>
    <row r="7528" spans="2:3" x14ac:dyDescent="0.25">
      <c r="B7528" s="3">
        <f t="shared" si="117"/>
        <v>0.75249999999993344</v>
      </c>
      <c r="C7528" s="3">
        <v>1</v>
      </c>
    </row>
    <row r="7529" spans="2:3" x14ac:dyDescent="0.25">
      <c r="B7529" s="3">
        <f t="shared" si="117"/>
        <v>0.75259999999993343</v>
      </c>
      <c r="C7529" s="3">
        <v>1</v>
      </c>
    </row>
    <row r="7530" spans="2:3" x14ac:dyDescent="0.25">
      <c r="B7530" s="3">
        <f t="shared" si="117"/>
        <v>0.75269999999993342</v>
      </c>
      <c r="C7530" s="3">
        <v>1</v>
      </c>
    </row>
    <row r="7531" spans="2:3" x14ac:dyDescent="0.25">
      <c r="B7531" s="3">
        <f t="shared" si="117"/>
        <v>0.75279999999993341</v>
      </c>
      <c r="C7531" s="3">
        <v>1</v>
      </c>
    </row>
    <row r="7532" spans="2:3" x14ac:dyDescent="0.25">
      <c r="B7532" s="3">
        <f t="shared" si="117"/>
        <v>0.7528999999999334</v>
      </c>
      <c r="C7532" s="3">
        <v>1</v>
      </c>
    </row>
    <row r="7533" spans="2:3" x14ac:dyDescent="0.25">
      <c r="B7533" s="3">
        <f t="shared" si="117"/>
        <v>0.75299999999993339</v>
      </c>
      <c r="C7533" s="3">
        <v>1</v>
      </c>
    </row>
    <row r="7534" spans="2:3" x14ac:dyDescent="0.25">
      <c r="B7534" s="3">
        <f t="shared" si="117"/>
        <v>0.75309999999993338</v>
      </c>
      <c r="C7534" s="3">
        <v>1</v>
      </c>
    </row>
    <row r="7535" spans="2:3" x14ac:dyDescent="0.25">
      <c r="B7535" s="3">
        <f t="shared" si="117"/>
        <v>0.75319999999993337</v>
      </c>
      <c r="C7535" s="3">
        <v>1</v>
      </c>
    </row>
    <row r="7536" spans="2:3" x14ac:dyDescent="0.25">
      <c r="B7536" s="3">
        <f t="shared" si="117"/>
        <v>0.75329999999993336</v>
      </c>
      <c r="C7536" s="3">
        <v>1</v>
      </c>
    </row>
    <row r="7537" spans="2:3" x14ac:dyDescent="0.25">
      <c r="B7537" s="3">
        <f t="shared" si="117"/>
        <v>0.75339999999993335</v>
      </c>
      <c r="C7537" s="3">
        <v>1</v>
      </c>
    </row>
    <row r="7538" spans="2:3" x14ac:dyDescent="0.25">
      <c r="B7538" s="3">
        <f t="shared" si="117"/>
        <v>0.75349999999993333</v>
      </c>
      <c r="C7538" s="3">
        <v>1</v>
      </c>
    </row>
    <row r="7539" spans="2:3" x14ac:dyDescent="0.25">
      <c r="B7539" s="3">
        <f t="shared" si="117"/>
        <v>0.75359999999993332</v>
      </c>
      <c r="C7539" s="3">
        <v>1</v>
      </c>
    </row>
    <row r="7540" spans="2:3" x14ac:dyDescent="0.25">
      <c r="B7540" s="3">
        <f t="shared" si="117"/>
        <v>0.75369999999993331</v>
      </c>
      <c r="C7540" s="3">
        <v>1</v>
      </c>
    </row>
    <row r="7541" spans="2:3" x14ac:dyDescent="0.25">
      <c r="B7541" s="3">
        <f t="shared" si="117"/>
        <v>0.7537999999999333</v>
      </c>
      <c r="C7541" s="3">
        <v>1</v>
      </c>
    </row>
    <row r="7542" spans="2:3" x14ac:dyDescent="0.25">
      <c r="B7542" s="3">
        <f t="shared" si="117"/>
        <v>0.75389999999993329</v>
      </c>
      <c r="C7542" s="3">
        <v>1</v>
      </c>
    </row>
    <row r="7543" spans="2:3" x14ac:dyDescent="0.25">
      <c r="B7543" s="3">
        <f t="shared" si="117"/>
        <v>0.75399999999993328</v>
      </c>
      <c r="C7543" s="3">
        <v>1</v>
      </c>
    </row>
    <row r="7544" spans="2:3" x14ac:dyDescent="0.25">
      <c r="B7544" s="3">
        <f t="shared" si="117"/>
        <v>0.75409999999993327</v>
      </c>
      <c r="C7544" s="3">
        <v>1</v>
      </c>
    </row>
    <row r="7545" spans="2:3" x14ac:dyDescent="0.25">
      <c r="B7545" s="3">
        <f t="shared" si="117"/>
        <v>0.75419999999993326</v>
      </c>
      <c r="C7545" s="3">
        <v>1</v>
      </c>
    </row>
    <row r="7546" spans="2:3" x14ac:dyDescent="0.25">
      <c r="B7546" s="3">
        <f t="shared" si="117"/>
        <v>0.75429999999993325</v>
      </c>
      <c r="C7546" s="3">
        <v>1</v>
      </c>
    </row>
    <row r="7547" spans="2:3" x14ac:dyDescent="0.25">
      <c r="B7547" s="3">
        <f t="shared" si="117"/>
        <v>0.75439999999993324</v>
      </c>
      <c r="C7547" s="3">
        <v>1</v>
      </c>
    </row>
    <row r="7548" spans="2:3" x14ac:dyDescent="0.25">
      <c r="B7548" s="3">
        <f t="shared" si="117"/>
        <v>0.75449999999993322</v>
      </c>
      <c r="C7548" s="3">
        <v>1</v>
      </c>
    </row>
    <row r="7549" spans="2:3" x14ac:dyDescent="0.25">
      <c r="B7549" s="3">
        <f t="shared" si="117"/>
        <v>0.75459999999993321</v>
      </c>
      <c r="C7549" s="3">
        <v>1</v>
      </c>
    </row>
    <row r="7550" spans="2:3" x14ac:dyDescent="0.25">
      <c r="B7550" s="3">
        <f t="shared" si="117"/>
        <v>0.7546999999999332</v>
      </c>
      <c r="C7550" s="3">
        <v>1</v>
      </c>
    </row>
    <row r="7551" spans="2:3" x14ac:dyDescent="0.25">
      <c r="B7551" s="3">
        <f t="shared" si="117"/>
        <v>0.75479999999993319</v>
      </c>
      <c r="C7551" s="3">
        <v>1</v>
      </c>
    </row>
    <row r="7552" spans="2:3" x14ac:dyDescent="0.25">
      <c r="B7552" s="3">
        <f t="shared" si="117"/>
        <v>0.75489999999993318</v>
      </c>
      <c r="C7552" s="3">
        <v>1</v>
      </c>
    </row>
    <row r="7553" spans="2:3" x14ac:dyDescent="0.25">
      <c r="B7553" s="3">
        <f t="shared" si="117"/>
        <v>0.75499999999993317</v>
      </c>
      <c r="C7553" s="3">
        <v>1</v>
      </c>
    </row>
    <row r="7554" spans="2:3" x14ac:dyDescent="0.25">
      <c r="B7554" s="3">
        <f t="shared" si="117"/>
        <v>0.75509999999993316</v>
      </c>
      <c r="C7554" s="3">
        <v>1</v>
      </c>
    </row>
    <row r="7555" spans="2:3" x14ac:dyDescent="0.25">
      <c r="B7555" s="3">
        <f t="shared" si="117"/>
        <v>0.75519999999993315</v>
      </c>
      <c r="C7555" s="3">
        <v>1</v>
      </c>
    </row>
    <row r="7556" spans="2:3" x14ac:dyDescent="0.25">
      <c r="B7556" s="3">
        <f t="shared" si="117"/>
        <v>0.75529999999993314</v>
      </c>
      <c r="C7556" s="3">
        <v>1</v>
      </c>
    </row>
    <row r="7557" spans="2:3" x14ac:dyDescent="0.25">
      <c r="B7557" s="3">
        <f t="shared" ref="B7557:B7620" si="118">B7556+0.0001</f>
        <v>0.75539999999993312</v>
      </c>
      <c r="C7557" s="3">
        <v>1</v>
      </c>
    </row>
    <row r="7558" spans="2:3" x14ac:dyDescent="0.25">
      <c r="B7558" s="3">
        <f t="shared" si="118"/>
        <v>0.75549999999993311</v>
      </c>
      <c r="C7558" s="3">
        <v>1</v>
      </c>
    </row>
    <row r="7559" spans="2:3" x14ac:dyDescent="0.25">
      <c r="B7559" s="3">
        <f t="shared" si="118"/>
        <v>0.7555999999999331</v>
      </c>
      <c r="C7559" s="3">
        <v>1</v>
      </c>
    </row>
    <row r="7560" spans="2:3" x14ac:dyDescent="0.25">
      <c r="B7560" s="3">
        <f t="shared" si="118"/>
        <v>0.75569999999993309</v>
      </c>
      <c r="C7560" s="3">
        <v>1</v>
      </c>
    </row>
    <row r="7561" spans="2:3" x14ac:dyDescent="0.25">
      <c r="B7561" s="3">
        <f t="shared" si="118"/>
        <v>0.75579999999993308</v>
      </c>
      <c r="C7561" s="3">
        <v>1</v>
      </c>
    </row>
    <row r="7562" spans="2:3" x14ac:dyDescent="0.25">
      <c r="B7562" s="3">
        <f t="shared" si="118"/>
        <v>0.75589999999993307</v>
      </c>
      <c r="C7562" s="3">
        <v>1</v>
      </c>
    </row>
    <row r="7563" spans="2:3" x14ac:dyDescent="0.25">
      <c r="B7563" s="3">
        <f t="shared" si="118"/>
        <v>0.75599999999993306</v>
      </c>
      <c r="C7563" s="3">
        <v>1</v>
      </c>
    </row>
    <row r="7564" spans="2:3" x14ac:dyDescent="0.25">
      <c r="B7564" s="3">
        <f t="shared" si="118"/>
        <v>0.75609999999993305</v>
      </c>
      <c r="C7564" s="3">
        <v>1</v>
      </c>
    </row>
    <row r="7565" spans="2:3" x14ac:dyDescent="0.25">
      <c r="B7565" s="3">
        <f t="shared" si="118"/>
        <v>0.75619999999993304</v>
      </c>
      <c r="C7565" s="3">
        <v>1</v>
      </c>
    </row>
    <row r="7566" spans="2:3" x14ac:dyDescent="0.25">
      <c r="B7566" s="3">
        <f t="shared" si="118"/>
        <v>0.75629999999993303</v>
      </c>
      <c r="C7566" s="3">
        <v>1</v>
      </c>
    </row>
    <row r="7567" spans="2:3" x14ac:dyDescent="0.25">
      <c r="B7567" s="3">
        <f t="shared" si="118"/>
        <v>0.75639999999993301</v>
      </c>
      <c r="C7567" s="3">
        <v>1</v>
      </c>
    </row>
    <row r="7568" spans="2:3" x14ac:dyDescent="0.25">
      <c r="B7568" s="3">
        <f t="shared" si="118"/>
        <v>0.756499999999933</v>
      </c>
      <c r="C7568" s="3">
        <v>1</v>
      </c>
    </row>
    <row r="7569" spans="2:3" x14ac:dyDescent="0.25">
      <c r="B7569" s="3">
        <f t="shared" si="118"/>
        <v>0.75659999999993299</v>
      </c>
      <c r="C7569" s="3">
        <v>1</v>
      </c>
    </row>
    <row r="7570" spans="2:3" x14ac:dyDescent="0.25">
      <c r="B7570" s="3">
        <f t="shared" si="118"/>
        <v>0.75669999999993298</v>
      </c>
      <c r="C7570" s="3">
        <v>1</v>
      </c>
    </row>
    <row r="7571" spans="2:3" x14ac:dyDescent="0.25">
      <c r="B7571" s="3">
        <f t="shared" si="118"/>
        <v>0.75679999999993297</v>
      </c>
      <c r="C7571" s="3">
        <v>1</v>
      </c>
    </row>
    <row r="7572" spans="2:3" x14ac:dyDescent="0.25">
      <c r="B7572" s="3">
        <f t="shared" si="118"/>
        <v>0.75689999999993296</v>
      </c>
      <c r="C7572" s="3">
        <v>1</v>
      </c>
    </row>
    <row r="7573" spans="2:3" x14ac:dyDescent="0.25">
      <c r="B7573" s="3">
        <f t="shared" si="118"/>
        <v>0.75699999999993295</v>
      </c>
      <c r="C7573" s="3">
        <v>1</v>
      </c>
    </row>
    <row r="7574" spans="2:3" x14ac:dyDescent="0.25">
      <c r="B7574" s="3">
        <f t="shared" si="118"/>
        <v>0.75709999999993294</v>
      </c>
      <c r="C7574" s="3">
        <v>1</v>
      </c>
    </row>
    <row r="7575" spans="2:3" x14ac:dyDescent="0.25">
      <c r="B7575" s="3">
        <f t="shared" si="118"/>
        <v>0.75719999999993293</v>
      </c>
      <c r="C7575" s="3">
        <v>1</v>
      </c>
    </row>
    <row r="7576" spans="2:3" x14ac:dyDescent="0.25">
      <c r="B7576" s="3">
        <f t="shared" si="118"/>
        <v>0.75729999999993292</v>
      </c>
      <c r="C7576" s="3">
        <v>1</v>
      </c>
    </row>
    <row r="7577" spans="2:3" x14ac:dyDescent="0.25">
      <c r="B7577" s="3">
        <f t="shared" si="118"/>
        <v>0.7573999999999329</v>
      </c>
      <c r="C7577" s="3">
        <v>1</v>
      </c>
    </row>
    <row r="7578" spans="2:3" x14ac:dyDescent="0.25">
      <c r="B7578" s="3">
        <f t="shared" si="118"/>
        <v>0.75749999999993289</v>
      </c>
      <c r="C7578" s="3">
        <v>1</v>
      </c>
    </row>
    <row r="7579" spans="2:3" x14ac:dyDescent="0.25">
      <c r="B7579" s="3">
        <f t="shared" si="118"/>
        <v>0.75759999999993288</v>
      </c>
      <c r="C7579" s="3">
        <v>1</v>
      </c>
    </row>
    <row r="7580" spans="2:3" x14ac:dyDescent="0.25">
      <c r="B7580" s="3">
        <f t="shared" si="118"/>
        <v>0.75769999999993287</v>
      </c>
      <c r="C7580" s="3">
        <v>1</v>
      </c>
    </row>
    <row r="7581" spans="2:3" x14ac:dyDescent="0.25">
      <c r="B7581" s="3">
        <f t="shared" si="118"/>
        <v>0.75779999999993286</v>
      </c>
      <c r="C7581" s="3">
        <v>1</v>
      </c>
    </row>
    <row r="7582" spans="2:3" x14ac:dyDescent="0.25">
      <c r="B7582" s="3">
        <f t="shared" si="118"/>
        <v>0.75789999999993285</v>
      </c>
      <c r="C7582" s="3">
        <v>1</v>
      </c>
    </row>
    <row r="7583" spans="2:3" x14ac:dyDescent="0.25">
      <c r="B7583" s="3">
        <f t="shared" si="118"/>
        <v>0.75799999999993284</v>
      </c>
      <c r="C7583" s="3">
        <v>1</v>
      </c>
    </row>
    <row r="7584" spans="2:3" x14ac:dyDescent="0.25">
      <c r="B7584" s="3">
        <f t="shared" si="118"/>
        <v>0.75809999999993283</v>
      </c>
      <c r="C7584" s="3">
        <v>1</v>
      </c>
    </row>
    <row r="7585" spans="2:3" x14ac:dyDescent="0.25">
      <c r="B7585" s="3">
        <f t="shared" si="118"/>
        <v>0.75819999999993282</v>
      </c>
      <c r="C7585" s="3">
        <v>1</v>
      </c>
    </row>
    <row r="7586" spans="2:3" x14ac:dyDescent="0.25">
      <c r="B7586" s="3">
        <f t="shared" si="118"/>
        <v>0.75829999999993281</v>
      </c>
      <c r="C7586" s="3">
        <v>1</v>
      </c>
    </row>
    <row r="7587" spans="2:3" x14ac:dyDescent="0.25">
      <c r="B7587" s="3">
        <f t="shared" si="118"/>
        <v>0.75839999999993279</v>
      </c>
      <c r="C7587" s="3">
        <v>1</v>
      </c>
    </row>
    <row r="7588" spans="2:3" x14ac:dyDescent="0.25">
      <c r="B7588" s="3">
        <f t="shared" si="118"/>
        <v>0.75849999999993278</v>
      </c>
      <c r="C7588" s="3">
        <v>1</v>
      </c>
    </row>
    <row r="7589" spans="2:3" x14ac:dyDescent="0.25">
      <c r="B7589" s="3">
        <f t="shared" si="118"/>
        <v>0.75859999999993277</v>
      </c>
      <c r="C7589" s="3">
        <v>1</v>
      </c>
    </row>
    <row r="7590" spans="2:3" x14ac:dyDescent="0.25">
      <c r="B7590" s="3">
        <f t="shared" si="118"/>
        <v>0.75869999999993276</v>
      </c>
      <c r="C7590" s="3">
        <v>1</v>
      </c>
    </row>
    <row r="7591" spans="2:3" x14ac:dyDescent="0.25">
      <c r="B7591" s="3">
        <f t="shared" si="118"/>
        <v>0.75879999999993275</v>
      </c>
      <c r="C7591" s="3">
        <v>1</v>
      </c>
    </row>
    <row r="7592" spans="2:3" x14ac:dyDescent="0.25">
      <c r="B7592" s="3">
        <f t="shared" si="118"/>
        <v>0.75889999999993274</v>
      </c>
      <c r="C7592" s="3">
        <v>1</v>
      </c>
    </row>
    <row r="7593" spans="2:3" x14ac:dyDescent="0.25">
      <c r="B7593" s="3">
        <f t="shared" si="118"/>
        <v>0.75899999999993273</v>
      </c>
      <c r="C7593" s="3">
        <v>1</v>
      </c>
    </row>
    <row r="7594" spans="2:3" x14ac:dyDescent="0.25">
      <c r="B7594" s="3">
        <f t="shared" si="118"/>
        <v>0.75909999999993272</v>
      </c>
      <c r="C7594" s="3">
        <v>1</v>
      </c>
    </row>
    <row r="7595" spans="2:3" x14ac:dyDescent="0.25">
      <c r="B7595" s="3">
        <f t="shared" si="118"/>
        <v>0.75919999999993271</v>
      </c>
      <c r="C7595" s="3">
        <v>1</v>
      </c>
    </row>
    <row r="7596" spans="2:3" x14ac:dyDescent="0.25">
      <c r="B7596" s="3">
        <f t="shared" si="118"/>
        <v>0.7592999999999327</v>
      </c>
      <c r="C7596" s="3">
        <v>1</v>
      </c>
    </row>
    <row r="7597" spans="2:3" x14ac:dyDescent="0.25">
      <c r="B7597" s="3">
        <f t="shared" si="118"/>
        <v>0.75939999999993268</v>
      </c>
      <c r="C7597" s="3">
        <v>1</v>
      </c>
    </row>
    <row r="7598" spans="2:3" x14ac:dyDescent="0.25">
      <c r="B7598" s="3">
        <f t="shared" si="118"/>
        <v>0.75949999999993267</v>
      </c>
      <c r="C7598" s="3">
        <v>1</v>
      </c>
    </row>
    <row r="7599" spans="2:3" x14ac:dyDescent="0.25">
      <c r="B7599" s="3">
        <f t="shared" si="118"/>
        <v>0.75959999999993266</v>
      </c>
      <c r="C7599" s="3">
        <v>1</v>
      </c>
    </row>
    <row r="7600" spans="2:3" x14ac:dyDescent="0.25">
      <c r="B7600" s="3">
        <f t="shared" si="118"/>
        <v>0.75969999999993265</v>
      </c>
      <c r="C7600" s="3">
        <v>1</v>
      </c>
    </row>
    <row r="7601" spans="2:3" x14ac:dyDescent="0.25">
      <c r="B7601" s="3">
        <f t="shared" si="118"/>
        <v>0.75979999999993264</v>
      </c>
      <c r="C7601" s="3">
        <v>1</v>
      </c>
    </row>
    <row r="7602" spans="2:3" x14ac:dyDescent="0.25">
      <c r="B7602" s="3">
        <f t="shared" si="118"/>
        <v>0.75989999999993263</v>
      </c>
      <c r="C7602" s="3">
        <v>1</v>
      </c>
    </row>
    <row r="7603" spans="2:3" x14ac:dyDescent="0.25">
      <c r="B7603" s="3">
        <f t="shared" si="118"/>
        <v>0.75999999999993262</v>
      </c>
      <c r="C7603" s="3">
        <v>1</v>
      </c>
    </row>
    <row r="7604" spans="2:3" x14ac:dyDescent="0.25">
      <c r="B7604" s="3">
        <f t="shared" si="118"/>
        <v>0.76009999999993261</v>
      </c>
      <c r="C7604" s="3">
        <v>1</v>
      </c>
    </row>
    <row r="7605" spans="2:3" x14ac:dyDescent="0.25">
      <c r="B7605" s="3">
        <f t="shared" si="118"/>
        <v>0.7601999999999326</v>
      </c>
      <c r="C7605" s="3">
        <v>1</v>
      </c>
    </row>
    <row r="7606" spans="2:3" x14ac:dyDescent="0.25">
      <c r="B7606" s="3">
        <f t="shared" si="118"/>
        <v>0.76029999999993259</v>
      </c>
      <c r="C7606" s="3">
        <v>1</v>
      </c>
    </row>
    <row r="7607" spans="2:3" x14ac:dyDescent="0.25">
      <c r="B7607" s="3">
        <f t="shared" si="118"/>
        <v>0.76039999999993257</v>
      </c>
      <c r="C7607" s="3">
        <v>1</v>
      </c>
    </row>
    <row r="7608" spans="2:3" x14ac:dyDescent="0.25">
      <c r="B7608" s="3">
        <f t="shared" si="118"/>
        <v>0.76049999999993256</v>
      </c>
      <c r="C7608" s="3">
        <v>1</v>
      </c>
    </row>
    <row r="7609" spans="2:3" x14ac:dyDescent="0.25">
      <c r="B7609" s="3">
        <f t="shared" si="118"/>
        <v>0.76059999999993255</v>
      </c>
      <c r="C7609" s="3">
        <v>1</v>
      </c>
    </row>
    <row r="7610" spans="2:3" x14ac:dyDescent="0.25">
      <c r="B7610" s="3">
        <f t="shared" si="118"/>
        <v>0.76069999999993254</v>
      </c>
      <c r="C7610" s="3">
        <v>1</v>
      </c>
    </row>
    <row r="7611" spans="2:3" x14ac:dyDescent="0.25">
      <c r="B7611" s="3">
        <f t="shared" si="118"/>
        <v>0.76079999999993253</v>
      </c>
      <c r="C7611" s="3">
        <v>1</v>
      </c>
    </row>
    <row r="7612" spans="2:3" x14ac:dyDescent="0.25">
      <c r="B7612" s="3">
        <f t="shared" si="118"/>
        <v>0.76089999999993252</v>
      </c>
      <c r="C7612" s="3">
        <v>1</v>
      </c>
    </row>
    <row r="7613" spans="2:3" x14ac:dyDescent="0.25">
      <c r="B7613" s="3">
        <f t="shared" si="118"/>
        <v>0.76099999999993251</v>
      </c>
      <c r="C7613" s="3">
        <v>1</v>
      </c>
    </row>
    <row r="7614" spans="2:3" x14ac:dyDescent="0.25">
      <c r="B7614" s="3">
        <f t="shared" si="118"/>
        <v>0.7610999999999325</v>
      </c>
      <c r="C7614" s="3">
        <v>1</v>
      </c>
    </row>
    <row r="7615" spans="2:3" x14ac:dyDescent="0.25">
      <c r="B7615" s="3">
        <f t="shared" si="118"/>
        <v>0.76119999999993249</v>
      </c>
      <c r="C7615" s="3">
        <v>1</v>
      </c>
    </row>
    <row r="7616" spans="2:3" x14ac:dyDescent="0.25">
      <c r="B7616" s="3">
        <f t="shared" si="118"/>
        <v>0.76129999999993248</v>
      </c>
      <c r="C7616" s="3">
        <v>1</v>
      </c>
    </row>
    <row r="7617" spans="2:3" x14ac:dyDescent="0.25">
      <c r="B7617" s="3">
        <f t="shared" si="118"/>
        <v>0.76139999999993246</v>
      </c>
      <c r="C7617" s="3">
        <v>1</v>
      </c>
    </row>
    <row r="7618" spans="2:3" x14ac:dyDescent="0.25">
      <c r="B7618" s="3">
        <f t="shared" si="118"/>
        <v>0.76149999999993245</v>
      </c>
      <c r="C7618" s="3">
        <v>1</v>
      </c>
    </row>
    <row r="7619" spans="2:3" x14ac:dyDescent="0.25">
      <c r="B7619" s="3">
        <f t="shared" si="118"/>
        <v>0.76159999999993244</v>
      </c>
      <c r="C7619" s="3">
        <v>1</v>
      </c>
    </row>
    <row r="7620" spans="2:3" x14ac:dyDescent="0.25">
      <c r="B7620" s="3">
        <f t="shared" si="118"/>
        <v>0.76169999999993243</v>
      </c>
      <c r="C7620" s="3">
        <v>1</v>
      </c>
    </row>
    <row r="7621" spans="2:3" x14ac:dyDescent="0.25">
      <c r="B7621" s="3">
        <f t="shared" ref="B7621:B7684" si="119">B7620+0.0001</f>
        <v>0.76179999999993242</v>
      </c>
      <c r="C7621" s="3">
        <v>1</v>
      </c>
    </row>
    <row r="7622" spans="2:3" x14ac:dyDescent="0.25">
      <c r="B7622" s="3">
        <f t="shared" si="119"/>
        <v>0.76189999999993241</v>
      </c>
      <c r="C7622" s="3">
        <v>1</v>
      </c>
    </row>
    <row r="7623" spans="2:3" x14ac:dyDescent="0.25">
      <c r="B7623" s="3">
        <f t="shared" si="119"/>
        <v>0.7619999999999324</v>
      </c>
      <c r="C7623" s="3">
        <v>1</v>
      </c>
    </row>
    <row r="7624" spans="2:3" x14ac:dyDescent="0.25">
      <c r="B7624" s="3">
        <f t="shared" si="119"/>
        <v>0.76209999999993239</v>
      </c>
      <c r="C7624" s="3">
        <v>1</v>
      </c>
    </row>
    <row r="7625" spans="2:3" x14ac:dyDescent="0.25">
      <c r="B7625" s="3">
        <f t="shared" si="119"/>
        <v>0.76219999999993238</v>
      </c>
      <c r="C7625" s="3">
        <v>1</v>
      </c>
    </row>
    <row r="7626" spans="2:3" x14ac:dyDescent="0.25">
      <c r="B7626" s="3">
        <f t="shared" si="119"/>
        <v>0.76229999999993237</v>
      </c>
      <c r="C7626" s="3">
        <v>1</v>
      </c>
    </row>
    <row r="7627" spans="2:3" x14ac:dyDescent="0.25">
      <c r="B7627" s="3">
        <f t="shared" si="119"/>
        <v>0.76239999999993235</v>
      </c>
      <c r="C7627" s="3">
        <v>1</v>
      </c>
    </row>
    <row r="7628" spans="2:3" x14ac:dyDescent="0.25">
      <c r="B7628" s="3">
        <f t="shared" si="119"/>
        <v>0.76249999999993234</v>
      </c>
      <c r="C7628" s="3">
        <v>1</v>
      </c>
    </row>
    <row r="7629" spans="2:3" x14ac:dyDescent="0.25">
      <c r="B7629" s="3">
        <f t="shared" si="119"/>
        <v>0.76259999999993233</v>
      </c>
      <c r="C7629" s="3">
        <v>1</v>
      </c>
    </row>
    <row r="7630" spans="2:3" x14ac:dyDescent="0.25">
      <c r="B7630" s="3">
        <f t="shared" si="119"/>
        <v>0.76269999999993232</v>
      </c>
      <c r="C7630" s="3">
        <v>1</v>
      </c>
    </row>
    <row r="7631" spans="2:3" x14ac:dyDescent="0.25">
      <c r="B7631" s="3">
        <f t="shared" si="119"/>
        <v>0.76279999999993231</v>
      </c>
      <c r="C7631" s="3">
        <v>1</v>
      </c>
    </row>
    <row r="7632" spans="2:3" x14ac:dyDescent="0.25">
      <c r="B7632" s="3">
        <f t="shared" si="119"/>
        <v>0.7628999999999323</v>
      </c>
      <c r="C7632" s="3">
        <v>1</v>
      </c>
    </row>
    <row r="7633" spans="2:3" x14ac:dyDescent="0.25">
      <c r="B7633" s="3">
        <f t="shared" si="119"/>
        <v>0.76299999999993229</v>
      </c>
      <c r="C7633" s="3">
        <v>1</v>
      </c>
    </row>
    <row r="7634" spans="2:3" x14ac:dyDescent="0.25">
      <c r="B7634" s="3">
        <f t="shared" si="119"/>
        <v>0.76309999999993228</v>
      </c>
      <c r="C7634" s="3">
        <v>1</v>
      </c>
    </row>
    <row r="7635" spans="2:3" x14ac:dyDescent="0.25">
      <c r="B7635" s="3">
        <f t="shared" si="119"/>
        <v>0.76319999999993227</v>
      </c>
      <c r="C7635" s="3">
        <v>1</v>
      </c>
    </row>
    <row r="7636" spans="2:3" x14ac:dyDescent="0.25">
      <c r="B7636" s="3">
        <f t="shared" si="119"/>
        <v>0.76329999999993225</v>
      </c>
      <c r="C7636" s="3">
        <v>1</v>
      </c>
    </row>
    <row r="7637" spans="2:3" x14ac:dyDescent="0.25">
      <c r="B7637" s="3">
        <f t="shared" si="119"/>
        <v>0.76339999999993224</v>
      </c>
      <c r="C7637" s="3">
        <v>1</v>
      </c>
    </row>
    <row r="7638" spans="2:3" x14ac:dyDescent="0.25">
      <c r="B7638" s="3">
        <f t="shared" si="119"/>
        <v>0.76349999999993223</v>
      </c>
      <c r="C7638" s="3">
        <v>1</v>
      </c>
    </row>
    <row r="7639" spans="2:3" x14ac:dyDescent="0.25">
      <c r="B7639" s="3">
        <f t="shared" si="119"/>
        <v>0.76359999999993222</v>
      </c>
      <c r="C7639" s="3">
        <v>1</v>
      </c>
    </row>
    <row r="7640" spans="2:3" x14ac:dyDescent="0.25">
      <c r="B7640" s="3">
        <f t="shared" si="119"/>
        <v>0.76369999999993221</v>
      </c>
      <c r="C7640" s="3">
        <v>1</v>
      </c>
    </row>
    <row r="7641" spans="2:3" x14ac:dyDescent="0.25">
      <c r="B7641" s="3">
        <f t="shared" si="119"/>
        <v>0.7637999999999322</v>
      </c>
      <c r="C7641" s="3">
        <v>1</v>
      </c>
    </row>
    <row r="7642" spans="2:3" x14ac:dyDescent="0.25">
      <c r="B7642" s="3">
        <f t="shared" si="119"/>
        <v>0.76389999999993219</v>
      </c>
      <c r="C7642" s="3">
        <v>1</v>
      </c>
    </row>
    <row r="7643" spans="2:3" x14ac:dyDescent="0.25">
      <c r="B7643" s="3">
        <f t="shared" si="119"/>
        <v>0.76399999999993218</v>
      </c>
      <c r="C7643" s="3">
        <v>1</v>
      </c>
    </row>
    <row r="7644" spans="2:3" x14ac:dyDescent="0.25">
      <c r="B7644" s="3">
        <f t="shared" si="119"/>
        <v>0.76409999999993217</v>
      </c>
      <c r="C7644" s="3">
        <v>1</v>
      </c>
    </row>
    <row r="7645" spans="2:3" x14ac:dyDescent="0.25">
      <c r="B7645" s="3">
        <f t="shared" si="119"/>
        <v>0.76419999999993216</v>
      </c>
      <c r="C7645" s="3">
        <v>1</v>
      </c>
    </row>
    <row r="7646" spans="2:3" x14ac:dyDescent="0.25">
      <c r="B7646" s="3">
        <f t="shared" si="119"/>
        <v>0.76429999999993214</v>
      </c>
      <c r="C7646" s="3">
        <v>1</v>
      </c>
    </row>
    <row r="7647" spans="2:3" x14ac:dyDescent="0.25">
      <c r="B7647" s="3">
        <f t="shared" si="119"/>
        <v>0.76439999999993213</v>
      </c>
      <c r="C7647" s="3">
        <v>1</v>
      </c>
    </row>
    <row r="7648" spans="2:3" x14ac:dyDescent="0.25">
      <c r="B7648" s="3">
        <f t="shared" si="119"/>
        <v>0.76449999999993212</v>
      </c>
      <c r="C7648" s="3">
        <v>1</v>
      </c>
    </row>
    <row r="7649" spans="2:3" x14ac:dyDescent="0.25">
      <c r="B7649" s="3">
        <f t="shared" si="119"/>
        <v>0.76459999999993211</v>
      </c>
      <c r="C7649" s="3">
        <v>1</v>
      </c>
    </row>
    <row r="7650" spans="2:3" x14ac:dyDescent="0.25">
      <c r="B7650" s="3">
        <f t="shared" si="119"/>
        <v>0.7646999999999321</v>
      </c>
      <c r="C7650" s="3">
        <v>1</v>
      </c>
    </row>
    <row r="7651" spans="2:3" x14ac:dyDescent="0.25">
      <c r="B7651" s="3">
        <f t="shared" si="119"/>
        <v>0.76479999999993209</v>
      </c>
      <c r="C7651" s="3">
        <v>1</v>
      </c>
    </row>
    <row r="7652" spans="2:3" x14ac:dyDescent="0.25">
      <c r="B7652" s="3">
        <f t="shared" si="119"/>
        <v>0.76489999999993208</v>
      </c>
      <c r="C7652" s="3">
        <v>1</v>
      </c>
    </row>
    <row r="7653" spans="2:3" x14ac:dyDescent="0.25">
      <c r="B7653" s="3">
        <f t="shared" si="119"/>
        <v>0.76499999999993207</v>
      </c>
      <c r="C7653" s="3">
        <v>1</v>
      </c>
    </row>
    <row r="7654" spans="2:3" x14ac:dyDescent="0.25">
      <c r="B7654" s="3">
        <f t="shared" si="119"/>
        <v>0.76509999999993206</v>
      </c>
      <c r="C7654" s="3">
        <v>1</v>
      </c>
    </row>
    <row r="7655" spans="2:3" x14ac:dyDescent="0.25">
      <c r="B7655" s="3">
        <f t="shared" si="119"/>
        <v>0.76519999999993205</v>
      </c>
      <c r="C7655" s="3">
        <v>1</v>
      </c>
    </row>
    <row r="7656" spans="2:3" x14ac:dyDescent="0.25">
      <c r="B7656" s="3">
        <f t="shared" si="119"/>
        <v>0.76529999999993203</v>
      </c>
      <c r="C7656" s="3">
        <v>1</v>
      </c>
    </row>
    <row r="7657" spans="2:3" x14ac:dyDescent="0.25">
      <c r="B7657" s="3">
        <f t="shared" si="119"/>
        <v>0.76539999999993202</v>
      </c>
      <c r="C7657" s="3">
        <v>1</v>
      </c>
    </row>
    <row r="7658" spans="2:3" x14ac:dyDescent="0.25">
      <c r="B7658" s="3">
        <f t="shared" si="119"/>
        <v>0.76549999999993201</v>
      </c>
      <c r="C7658" s="3">
        <v>1</v>
      </c>
    </row>
    <row r="7659" spans="2:3" x14ac:dyDescent="0.25">
      <c r="B7659" s="3">
        <f t="shared" si="119"/>
        <v>0.765599999999932</v>
      </c>
      <c r="C7659" s="3">
        <v>1</v>
      </c>
    </row>
    <row r="7660" spans="2:3" x14ac:dyDescent="0.25">
      <c r="B7660" s="3">
        <f t="shared" si="119"/>
        <v>0.76569999999993199</v>
      </c>
      <c r="C7660" s="3">
        <v>1</v>
      </c>
    </row>
    <row r="7661" spans="2:3" x14ac:dyDescent="0.25">
      <c r="B7661" s="3">
        <f t="shared" si="119"/>
        <v>0.76579999999993198</v>
      </c>
      <c r="C7661" s="3">
        <v>1</v>
      </c>
    </row>
    <row r="7662" spans="2:3" x14ac:dyDescent="0.25">
      <c r="B7662" s="3">
        <f t="shared" si="119"/>
        <v>0.76589999999993197</v>
      </c>
      <c r="C7662" s="3">
        <v>1</v>
      </c>
    </row>
    <row r="7663" spans="2:3" x14ac:dyDescent="0.25">
      <c r="B7663" s="3">
        <f t="shared" si="119"/>
        <v>0.76599999999993196</v>
      </c>
      <c r="C7663" s="3">
        <v>1</v>
      </c>
    </row>
    <row r="7664" spans="2:3" x14ac:dyDescent="0.25">
      <c r="B7664" s="3">
        <f t="shared" si="119"/>
        <v>0.76609999999993195</v>
      </c>
      <c r="C7664" s="3">
        <v>1</v>
      </c>
    </row>
    <row r="7665" spans="2:3" x14ac:dyDescent="0.25">
      <c r="B7665" s="3">
        <f t="shared" si="119"/>
        <v>0.76619999999993194</v>
      </c>
      <c r="C7665" s="3">
        <v>1</v>
      </c>
    </row>
    <row r="7666" spans="2:3" x14ac:dyDescent="0.25">
      <c r="B7666" s="3">
        <f t="shared" si="119"/>
        <v>0.76629999999993192</v>
      </c>
      <c r="C7666" s="3">
        <v>1</v>
      </c>
    </row>
    <row r="7667" spans="2:3" x14ac:dyDescent="0.25">
      <c r="B7667" s="3">
        <f t="shared" si="119"/>
        <v>0.76639999999993191</v>
      </c>
      <c r="C7667" s="3">
        <v>1</v>
      </c>
    </row>
    <row r="7668" spans="2:3" x14ac:dyDescent="0.25">
      <c r="B7668" s="3">
        <f t="shared" si="119"/>
        <v>0.7664999999999319</v>
      </c>
      <c r="C7668" s="3">
        <v>1</v>
      </c>
    </row>
    <row r="7669" spans="2:3" x14ac:dyDescent="0.25">
      <c r="B7669" s="3">
        <f t="shared" si="119"/>
        <v>0.76659999999993189</v>
      </c>
      <c r="C7669" s="3">
        <v>1</v>
      </c>
    </row>
    <row r="7670" spans="2:3" x14ac:dyDescent="0.25">
      <c r="B7670" s="3">
        <f t="shared" si="119"/>
        <v>0.76669999999993188</v>
      </c>
      <c r="C7670" s="3">
        <v>1</v>
      </c>
    </row>
    <row r="7671" spans="2:3" x14ac:dyDescent="0.25">
      <c r="B7671" s="3">
        <f t="shared" si="119"/>
        <v>0.76679999999993187</v>
      </c>
      <c r="C7671" s="3">
        <v>1</v>
      </c>
    </row>
    <row r="7672" spans="2:3" x14ac:dyDescent="0.25">
      <c r="B7672" s="3">
        <f t="shared" si="119"/>
        <v>0.76689999999993186</v>
      </c>
      <c r="C7672" s="3">
        <v>1</v>
      </c>
    </row>
    <row r="7673" spans="2:3" x14ac:dyDescent="0.25">
      <c r="B7673" s="3">
        <f t="shared" si="119"/>
        <v>0.76699999999993185</v>
      </c>
      <c r="C7673" s="3">
        <v>1</v>
      </c>
    </row>
    <row r="7674" spans="2:3" x14ac:dyDescent="0.25">
      <c r="B7674" s="3">
        <f t="shared" si="119"/>
        <v>0.76709999999993184</v>
      </c>
      <c r="C7674" s="3">
        <v>1</v>
      </c>
    </row>
    <row r="7675" spans="2:3" x14ac:dyDescent="0.25">
      <c r="B7675" s="3">
        <f t="shared" si="119"/>
        <v>0.76719999999993183</v>
      </c>
      <c r="C7675" s="3">
        <v>1</v>
      </c>
    </row>
    <row r="7676" spans="2:3" x14ac:dyDescent="0.25">
      <c r="B7676" s="3">
        <f t="shared" si="119"/>
        <v>0.76729999999993181</v>
      </c>
      <c r="C7676" s="3">
        <v>1</v>
      </c>
    </row>
    <row r="7677" spans="2:3" x14ac:dyDescent="0.25">
      <c r="B7677" s="3">
        <f t="shared" si="119"/>
        <v>0.7673999999999318</v>
      </c>
      <c r="C7677" s="3">
        <v>1</v>
      </c>
    </row>
    <row r="7678" spans="2:3" x14ac:dyDescent="0.25">
      <c r="B7678" s="3">
        <f t="shared" si="119"/>
        <v>0.76749999999993179</v>
      </c>
      <c r="C7678" s="3">
        <v>1</v>
      </c>
    </row>
    <row r="7679" spans="2:3" x14ac:dyDescent="0.25">
      <c r="B7679" s="3">
        <f t="shared" si="119"/>
        <v>0.76759999999993178</v>
      </c>
      <c r="C7679" s="3">
        <v>1</v>
      </c>
    </row>
    <row r="7680" spans="2:3" x14ac:dyDescent="0.25">
      <c r="B7680" s="3">
        <f t="shared" si="119"/>
        <v>0.76769999999993177</v>
      </c>
      <c r="C7680" s="3">
        <v>1</v>
      </c>
    </row>
    <row r="7681" spans="2:3" x14ac:dyDescent="0.25">
      <c r="B7681" s="3">
        <f t="shared" si="119"/>
        <v>0.76779999999993176</v>
      </c>
      <c r="C7681" s="3">
        <v>1</v>
      </c>
    </row>
    <row r="7682" spans="2:3" x14ac:dyDescent="0.25">
      <c r="B7682" s="3">
        <f t="shared" si="119"/>
        <v>0.76789999999993175</v>
      </c>
      <c r="C7682" s="3">
        <v>1</v>
      </c>
    </row>
    <row r="7683" spans="2:3" x14ac:dyDescent="0.25">
      <c r="B7683" s="3">
        <f t="shared" si="119"/>
        <v>0.76799999999993174</v>
      </c>
      <c r="C7683" s="3">
        <v>1</v>
      </c>
    </row>
    <row r="7684" spans="2:3" x14ac:dyDescent="0.25">
      <c r="B7684" s="3">
        <f t="shared" si="119"/>
        <v>0.76809999999993173</v>
      </c>
      <c r="C7684" s="3">
        <v>1</v>
      </c>
    </row>
    <row r="7685" spans="2:3" x14ac:dyDescent="0.25">
      <c r="B7685" s="3">
        <f t="shared" ref="B7685:B7748" si="120">B7684+0.0001</f>
        <v>0.76819999999993172</v>
      </c>
      <c r="C7685" s="3">
        <v>1</v>
      </c>
    </row>
    <row r="7686" spans="2:3" x14ac:dyDescent="0.25">
      <c r="B7686" s="3">
        <f t="shared" si="120"/>
        <v>0.7682999999999317</v>
      </c>
      <c r="C7686" s="3">
        <v>1</v>
      </c>
    </row>
    <row r="7687" spans="2:3" x14ac:dyDescent="0.25">
      <c r="B7687" s="3">
        <f t="shared" si="120"/>
        <v>0.76839999999993169</v>
      </c>
      <c r="C7687" s="3">
        <v>1</v>
      </c>
    </row>
    <row r="7688" spans="2:3" x14ac:dyDescent="0.25">
      <c r="B7688" s="3">
        <f t="shared" si="120"/>
        <v>0.76849999999993168</v>
      </c>
      <c r="C7688" s="3">
        <v>1</v>
      </c>
    </row>
    <row r="7689" spans="2:3" x14ac:dyDescent="0.25">
      <c r="B7689" s="3">
        <f t="shared" si="120"/>
        <v>0.76859999999993167</v>
      </c>
      <c r="C7689" s="3">
        <v>1</v>
      </c>
    </row>
    <row r="7690" spans="2:3" x14ac:dyDescent="0.25">
      <c r="B7690" s="3">
        <f t="shared" si="120"/>
        <v>0.76869999999993166</v>
      </c>
      <c r="C7690" s="3">
        <v>1</v>
      </c>
    </row>
    <row r="7691" spans="2:3" x14ac:dyDescent="0.25">
      <c r="B7691" s="3">
        <f t="shared" si="120"/>
        <v>0.76879999999993165</v>
      </c>
      <c r="C7691" s="3">
        <v>1</v>
      </c>
    </row>
    <row r="7692" spans="2:3" x14ac:dyDescent="0.25">
      <c r="B7692" s="3">
        <f t="shared" si="120"/>
        <v>0.76889999999993164</v>
      </c>
      <c r="C7692" s="3">
        <v>1</v>
      </c>
    </row>
    <row r="7693" spans="2:3" x14ac:dyDescent="0.25">
      <c r="B7693" s="3">
        <f t="shared" si="120"/>
        <v>0.76899999999993163</v>
      </c>
      <c r="C7693" s="3">
        <v>1</v>
      </c>
    </row>
    <row r="7694" spans="2:3" x14ac:dyDescent="0.25">
      <c r="B7694" s="3">
        <f t="shared" si="120"/>
        <v>0.76909999999993162</v>
      </c>
      <c r="C7694" s="3">
        <v>1</v>
      </c>
    </row>
    <row r="7695" spans="2:3" x14ac:dyDescent="0.25">
      <c r="B7695" s="3">
        <f t="shared" si="120"/>
        <v>0.76919999999993161</v>
      </c>
      <c r="C7695" s="3">
        <v>1</v>
      </c>
    </row>
    <row r="7696" spans="2:3" x14ac:dyDescent="0.25">
      <c r="B7696" s="3">
        <f t="shared" si="120"/>
        <v>0.76929999999993159</v>
      </c>
      <c r="C7696" s="3">
        <v>1</v>
      </c>
    </row>
    <row r="7697" spans="2:3" x14ac:dyDescent="0.25">
      <c r="B7697" s="3">
        <f t="shared" si="120"/>
        <v>0.76939999999993158</v>
      </c>
      <c r="C7697" s="3">
        <v>1</v>
      </c>
    </row>
    <row r="7698" spans="2:3" x14ac:dyDescent="0.25">
      <c r="B7698" s="3">
        <f t="shared" si="120"/>
        <v>0.76949999999993157</v>
      </c>
      <c r="C7698" s="3">
        <v>1</v>
      </c>
    </row>
    <row r="7699" spans="2:3" x14ac:dyDescent="0.25">
      <c r="B7699" s="3">
        <f t="shared" si="120"/>
        <v>0.76959999999993156</v>
      </c>
      <c r="C7699" s="3">
        <v>1</v>
      </c>
    </row>
    <row r="7700" spans="2:3" x14ac:dyDescent="0.25">
      <c r="B7700" s="3">
        <f t="shared" si="120"/>
        <v>0.76969999999993155</v>
      </c>
      <c r="C7700" s="3">
        <v>1</v>
      </c>
    </row>
    <row r="7701" spans="2:3" x14ac:dyDescent="0.25">
      <c r="B7701" s="3">
        <f t="shared" si="120"/>
        <v>0.76979999999993154</v>
      </c>
      <c r="C7701" s="3">
        <v>1</v>
      </c>
    </row>
    <row r="7702" spans="2:3" x14ac:dyDescent="0.25">
      <c r="B7702" s="3">
        <f t="shared" si="120"/>
        <v>0.76989999999993153</v>
      </c>
      <c r="C7702" s="3">
        <v>1</v>
      </c>
    </row>
    <row r="7703" spans="2:3" x14ac:dyDescent="0.25">
      <c r="B7703" s="3">
        <f t="shared" si="120"/>
        <v>0.76999999999993152</v>
      </c>
      <c r="C7703" s="3">
        <v>1</v>
      </c>
    </row>
    <row r="7704" spans="2:3" x14ac:dyDescent="0.25">
      <c r="B7704" s="3">
        <f t="shared" si="120"/>
        <v>0.77009999999993151</v>
      </c>
      <c r="C7704" s="3">
        <v>1</v>
      </c>
    </row>
    <row r="7705" spans="2:3" x14ac:dyDescent="0.25">
      <c r="B7705" s="3">
        <f t="shared" si="120"/>
        <v>0.77019999999993149</v>
      </c>
      <c r="C7705" s="3">
        <v>1</v>
      </c>
    </row>
    <row r="7706" spans="2:3" x14ac:dyDescent="0.25">
      <c r="B7706" s="3">
        <f t="shared" si="120"/>
        <v>0.77029999999993148</v>
      </c>
      <c r="C7706" s="3">
        <v>1</v>
      </c>
    </row>
    <row r="7707" spans="2:3" x14ac:dyDescent="0.25">
      <c r="B7707" s="3">
        <f t="shared" si="120"/>
        <v>0.77039999999993147</v>
      </c>
      <c r="C7707" s="3">
        <v>1</v>
      </c>
    </row>
    <row r="7708" spans="2:3" x14ac:dyDescent="0.25">
      <c r="B7708" s="3">
        <f t="shared" si="120"/>
        <v>0.77049999999993146</v>
      </c>
      <c r="C7708" s="3">
        <v>1</v>
      </c>
    </row>
    <row r="7709" spans="2:3" x14ac:dyDescent="0.25">
      <c r="B7709" s="3">
        <f t="shared" si="120"/>
        <v>0.77059999999993145</v>
      </c>
      <c r="C7709" s="3">
        <v>1</v>
      </c>
    </row>
    <row r="7710" spans="2:3" x14ac:dyDescent="0.25">
      <c r="B7710" s="3">
        <f t="shared" si="120"/>
        <v>0.77069999999993144</v>
      </c>
      <c r="C7710" s="3">
        <v>1</v>
      </c>
    </row>
    <row r="7711" spans="2:3" x14ac:dyDescent="0.25">
      <c r="B7711" s="3">
        <f t="shared" si="120"/>
        <v>0.77079999999993143</v>
      </c>
      <c r="C7711" s="3">
        <v>1</v>
      </c>
    </row>
    <row r="7712" spans="2:3" x14ac:dyDescent="0.25">
      <c r="B7712" s="3">
        <f t="shared" si="120"/>
        <v>0.77089999999993142</v>
      </c>
      <c r="C7712" s="3">
        <v>1</v>
      </c>
    </row>
    <row r="7713" spans="2:3" x14ac:dyDescent="0.25">
      <c r="B7713" s="3">
        <f t="shared" si="120"/>
        <v>0.77099999999993141</v>
      </c>
      <c r="C7713" s="3">
        <v>1</v>
      </c>
    </row>
    <row r="7714" spans="2:3" x14ac:dyDescent="0.25">
      <c r="B7714" s="3">
        <f t="shared" si="120"/>
        <v>0.7710999999999314</v>
      </c>
      <c r="C7714" s="3">
        <v>1</v>
      </c>
    </row>
    <row r="7715" spans="2:3" x14ac:dyDescent="0.25">
      <c r="B7715" s="3">
        <f t="shared" si="120"/>
        <v>0.77119999999993138</v>
      </c>
      <c r="C7715" s="3">
        <v>1</v>
      </c>
    </row>
    <row r="7716" spans="2:3" x14ac:dyDescent="0.25">
      <c r="B7716" s="3">
        <f t="shared" si="120"/>
        <v>0.77129999999993137</v>
      </c>
      <c r="C7716" s="3">
        <v>1</v>
      </c>
    </row>
    <row r="7717" spans="2:3" x14ac:dyDescent="0.25">
      <c r="B7717" s="3">
        <f t="shared" si="120"/>
        <v>0.77139999999993136</v>
      </c>
      <c r="C7717" s="3">
        <v>1</v>
      </c>
    </row>
    <row r="7718" spans="2:3" x14ac:dyDescent="0.25">
      <c r="B7718" s="3">
        <f t="shared" si="120"/>
        <v>0.77149999999993135</v>
      </c>
      <c r="C7718" s="3">
        <v>1</v>
      </c>
    </row>
    <row r="7719" spans="2:3" x14ac:dyDescent="0.25">
      <c r="B7719" s="3">
        <f t="shared" si="120"/>
        <v>0.77159999999993134</v>
      </c>
      <c r="C7719" s="3">
        <v>1</v>
      </c>
    </row>
    <row r="7720" spans="2:3" x14ac:dyDescent="0.25">
      <c r="B7720" s="3">
        <f t="shared" si="120"/>
        <v>0.77169999999993133</v>
      </c>
      <c r="C7720" s="3">
        <v>1</v>
      </c>
    </row>
    <row r="7721" spans="2:3" x14ac:dyDescent="0.25">
      <c r="B7721" s="3">
        <f t="shared" si="120"/>
        <v>0.77179999999993132</v>
      </c>
      <c r="C7721" s="3">
        <v>1</v>
      </c>
    </row>
    <row r="7722" spans="2:3" x14ac:dyDescent="0.25">
      <c r="B7722" s="3">
        <f t="shared" si="120"/>
        <v>0.77189999999993131</v>
      </c>
      <c r="C7722" s="3">
        <v>1</v>
      </c>
    </row>
    <row r="7723" spans="2:3" x14ac:dyDescent="0.25">
      <c r="B7723" s="3">
        <f t="shared" si="120"/>
        <v>0.7719999999999313</v>
      </c>
      <c r="C7723" s="3">
        <v>1</v>
      </c>
    </row>
    <row r="7724" spans="2:3" x14ac:dyDescent="0.25">
      <c r="B7724" s="3">
        <f t="shared" si="120"/>
        <v>0.77209999999993129</v>
      </c>
      <c r="C7724" s="3">
        <v>1</v>
      </c>
    </row>
    <row r="7725" spans="2:3" x14ac:dyDescent="0.25">
      <c r="B7725" s="3">
        <f t="shared" si="120"/>
        <v>0.77219999999993127</v>
      </c>
      <c r="C7725" s="3">
        <v>1</v>
      </c>
    </row>
    <row r="7726" spans="2:3" x14ac:dyDescent="0.25">
      <c r="B7726" s="3">
        <f t="shared" si="120"/>
        <v>0.77229999999993126</v>
      </c>
      <c r="C7726" s="3">
        <v>1</v>
      </c>
    </row>
    <row r="7727" spans="2:3" x14ac:dyDescent="0.25">
      <c r="B7727" s="3">
        <f t="shared" si="120"/>
        <v>0.77239999999993125</v>
      </c>
      <c r="C7727" s="3">
        <v>1</v>
      </c>
    </row>
    <row r="7728" spans="2:3" x14ac:dyDescent="0.25">
      <c r="B7728" s="3">
        <f t="shared" si="120"/>
        <v>0.77249999999993124</v>
      </c>
      <c r="C7728" s="3">
        <v>1</v>
      </c>
    </row>
    <row r="7729" spans="2:3" x14ac:dyDescent="0.25">
      <c r="B7729" s="3">
        <f t="shared" si="120"/>
        <v>0.77259999999993123</v>
      </c>
      <c r="C7729" s="3">
        <v>1</v>
      </c>
    </row>
    <row r="7730" spans="2:3" x14ac:dyDescent="0.25">
      <c r="B7730" s="3">
        <f t="shared" si="120"/>
        <v>0.77269999999993122</v>
      </c>
      <c r="C7730" s="3">
        <v>1</v>
      </c>
    </row>
    <row r="7731" spans="2:3" x14ac:dyDescent="0.25">
      <c r="B7731" s="3">
        <f t="shared" si="120"/>
        <v>0.77279999999993121</v>
      </c>
      <c r="C7731" s="3">
        <v>1</v>
      </c>
    </row>
    <row r="7732" spans="2:3" x14ac:dyDescent="0.25">
      <c r="B7732" s="3">
        <f t="shared" si="120"/>
        <v>0.7728999999999312</v>
      </c>
      <c r="C7732" s="3">
        <v>1</v>
      </c>
    </row>
    <row r="7733" spans="2:3" x14ac:dyDescent="0.25">
      <c r="B7733" s="3">
        <f t="shared" si="120"/>
        <v>0.77299999999993119</v>
      </c>
      <c r="C7733" s="3">
        <v>1</v>
      </c>
    </row>
    <row r="7734" spans="2:3" x14ac:dyDescent="0.25">
      <c r="B7734" s="3">
        <f t="shared" si="120"/>
        <v>0.77309999999993118</v>
      </c>
      <c r="C7734" s="3">
        <v>1</v>
      </c>
    </row>
    <row r="7735" spans="2:3" x14ac:dyDescent="0.25">
      <c r="B7735" s="3">
        <f t="shared" si="120"/>
        <v>0.77319999999993116</v>
      </c>
      <c r="C7735" s="3">
        <v>1</v>
      </c>
    </row>
    <row r="7736" spans="2:3" x14ac:dyDescent="0.25">
      <c r="B7736" s="3">
        <f t="shared" si="120"/>
        <v>0.77329999999993115</v>
      </c>
      <c r="C7736" s="3">
        <v>1</v>
      </c>
    </row>
    <row r="7737" spans="2:3" x14ac:dyDescent="0.25">
      <c r="B7737" s="3">
        <f t="shared" si="120"/>
        <v>0.77339999999993114</v>
      </c>
      <c r="C7737" s="3">
        <v>1</v>
      </c>
    </row>
    <row r="7738" spans="2:3" x14ac:dyDescent="0.25">
      <c r="B7738" s="3">
        <f t="shared" si="120"/>
        <v>0.77349999999993113</v>
      </c>
      <c r="C7738" s="3">
        <v>1</v>
      </c>
    </row>
    <row r="7739" spans="2:3" x14ac:dyDescent="0.25">
      <c r="B7739" s="3">
        <f t="shared" si="120"/>
        <v>0.77359999999993112</v>
      </c>
      <c r="C7739" s="3">
        <v>1</v>
      </c>
    </row>
    <row r="7740" spans="2:3" x14ac:dyDescent="0.25">
      <c r="B7740" s="3">
        <f t="shared" si="120"/>
        <v>0.77369999999993111</v>
      </c>
      <c r="C7740" s="3">
        <v>1</v>
      </c>
    </row>
    <row r="7741" spans="2:3" x14ac:dyDescent="0.25">
      <c r="B7741" s="3">
        <f t="shared" si="120"/>
        <v>0.7737999999999311</v>
      </c>
      <c r="C7741" s="3">
        <v>1</v>
      </c>
    </row>
    <row r="7742" spans="2:3" x14ac:dyDescent="0.25">
      <c r="B7742" s="3">
        <f t="shared" si="120"/>
        <v>0.77389999999993109</v>
      </c>
      <c r="C7742" s="3">
        <v>1</v>
      </c>
    </row>
    <row r="7743" spans="2:3" x14ac:dyDescent="0.25">
      <c r="B7743" s="3">
        <f t="shared" si="120"/>
        <v>0.77399999999993108</v>
      </c>
      <c r="C7743" s="3">
        <v>1</v>
      </c>
    </row>
    <row r="7744" spans="2:3" x14ac:dyDescent="0.25">
      <c r="B7744" s="3">
        <f t="shared" si="120"/>
        <v>0.77409999999993107</v>
      </c>
      <c r="C7744" s="3">
        <v>1</v>
      </c>
    </row>
    <row r="7745" spans="2:3" x14ac:dyDescent="0.25">
      <c r="B7745" s="3">
        <f t="shared" si="120"/>
        <v>0.77419999999993105</v>
      </c>
      <c r="C7745" s="3">
        <v>1</v>
      </c>
    </row>
    <row r="7746" spans="2:3" x14ac:dyDescent="0.25">
      <c r="B7746" s="3">
        <f t="shared" si="120"/>
        <v>0.77429999999993104</v>
      </c>
      <c r="C7746" s="3">
        <v>1</v>
      </c>
    </row>
    <row r="7747" spans="2:3" x14ac:dyDescent="0.25">
      <c r="B7747" s="3">
        <f t="shared" si="120"/>
        <v>0.77439999999993103</v>
      </c>
      <c r="C7747" s="3">
        <v>1</v>
      </c>
    </row>
    <row r="7748" spans="2:3" x14ac:dyDescent="0.25">
      <c r="B7748" s="3">
        <f t="shared" si="120"/>
        <v>0.77449999999993102</v>
      </c>
      <c r="C7748" s="3">
        <v>1</v>
      </c>
    </row>
    <row r="7749" spans="2:3" x14ac:dyDescent="0.25">
      <c r="B7749" s="3">
        <f t="shared" ref="B7749:B7812" si="121">B7748+0.0001</f>
        <v>0.77459999999993101</v>
      </c>
      <c r="C7749" s="3">
        <v>1</v>
      </c>
    </row>
    <row r="7750" spans="2:3" x14ac:dyDescent="0.25">
      <c r="B7750" s="3">
        <f t="shared" si="121"/>
        <v>0.774699999999931</v>
      </c>
      <c r="C7750" s="3">
        <v>1</v>
      </c>
    </row>
    <row r="7751" spans="2:3" x14ac:dyDescent="0.25">
      <c r="B7751" s="3">
        <f t="shared" si="121"/>
        <v>0.77479999999993099</v>
      </c>
      <c r="C7751" s="3">
        <v>1</v>
      </c>
    </row>
    <row r="7752" spans="2:3" x14ac:dyDescent="0.25">
      <c r="B7752" s="3">
        <f t="shared" si="121"/>
        <v>0.77489999999993098</v>
      </c>
      <c r="C7752" s="3">
        <v>1</v>
      </c>
    </row>
    <row r="7753" spans="2:3" x14ac:dyDescent="0.25">
      <c r="B7753" s="3">
        <f t="shared" si="121"/>
        <v>0.77499999999993097</v>
      </c>
      <c r="C7753" s="3">
        <v>1</v>
      </c>
    </row>
    <row r="7754" spans="2:3" x14ac:dyDescent="0.25">
      <c r="B7754" s="3">
        <f t="shared" si="121"/>
        <v>0.77509999999993096</v>
      </c>
      <c r="C7754" s="3">
        <v>1</v>
      </c>
    </row>
    <row r="7755" spans="2:3" x14ac:dyDescent="0.25">
      <c r="B7755" s="3">
        <f t="shared" si="121"/>
        <v>0.77519999999993094</v>
      </c>
      <c r="C7755" s="3">
        <v>1</v>
      </c>
    </row>
    <row r="7756" spans="2:3" x14ac:dyDescent="0.25">
      <c r="B7756" s="3">
        <f t="shared" si="121"/>
        <v>0.77529999999993093</v>
      </c>
      <c r="C7756" s="3">
        <v>1</v>
      </c>
    </row>
    <row r="7757" spans="2:3" x14ac:dyDescent="0.25">
      <c r="B7757" s="3">
        <f t="shared" si="121"/>
        <v>0.77539999999993092</v>
      </c>
      <c r="C7757" s="3">
        <v>1</v>
      </c>
    </row>
    <row r="7758" spans="2:3" x14ac:dyDescent="0.25">
      <c r="B7758" s="3">
        <f t="shared" si="121"/>
        <v>0.77549999999993091</v>
      </c>
      <c r="C7758" s="3">
        <v>1</v>
      </c>
    </row>
    <row r="7759" spans="2:3" x14ac:dyDescent="0.25">
      <c r="B7759" s="3">
        <f t="shared" si="121"/>
        <v>0.7755999999999309</v>
      </c>
      <c r="C7759" s="3">
        <v>1</v>
      </c>
    </row>
    <row r="7760" spans="2:3" x14ac:dyDescent="0.25">
      <c r="B7760" s="3">
        <f t="shared" si="121"/>
        <v>0.77569999999993089</v>
      </c>
      <c r="C7760" s="3">
        <v>1</v>
      </c>
    </row>
    <row r="7761" spans="2:3" x14ac:dyDescent="0.25">
      <c r="B7761" s="3">
        <f t="shared" si="121"/>
        <v>0.77579999999993088</v>
      </c>
      <c r="C7761" s="3">
        <v>1</v>
      </c>
    </row>
    <row r="7762" spans="2:3" x14ac:dyDescent="0.25">
      <c r="B7762" s="3">
        <f t="shared" si="121"/>
        <v>0.77589999999993087</v>
      </c>
      <c r="C7762" s="3">
        <v>1</v>
      </c>
    </row>
    <row r="7763" spans="2:3" x14ac:dyDescent="0.25">
      <c r="B7763" s="3">
        <f t="shared" si="121"/>
        <v>0.77599999999993086</v>
      </c>
      <c r="C7763" s="3">
        <v>1</v>
      </c>
    </row>
    <row r="7764" spans="2:3" x14ac:dyDescent="0.25">
      <c r="B7764" s="3">
        <f t="shared" si="121"/>
        <v>0.77609999999993085</v>
      </c>
      <c r="C7764" s="3">
        <v>1</v>
      </c>
    </row>
    <row r="7765" spans="2:3" x14ac:dyDescent="0.25">
      <c r="B7765" s="3">
        <f t="shared" si="121"/>
        <v>0.77619999999993083</v>
      </c>
      <c r="C7765" s="3">
        <v>1</v>
      </c>
    </row>
    <row r="7766" spans="2:3" x14ac:dyDescent="0.25">
      <c r="B7766" s="3">
        <f t="shared" si="121"/>
        <v>0.77629999999993082</v>
      </c>
      <c r="C7766" s="3">
        <v>1</v>
      </c>
    </row>
    <row r="7767" spans="2:3" x14ac:dyDescent="0.25">
      <c r="B7767" s="3">
        <f t="shared" si="121"/>
        <v>0.77639999999993081</v>
      </c>
      <c r="C7767" s="3">
        <v>1</v>
      </c>
    </row>
    <row r="7768" spans="2:3" x14ac:dyDescent="0.25">
      <c r="B7768" s="3">
        <f t="shared" si="121"/>
        <v>0.7764999999999308</v>
      </c>
      <c r="C7768" s="3">
        <v>1</v>
      </c>
    </row>
    <row r="7769" spans="2:3" x14ac:dyDescent="0.25">
      <c r="B7769" s="3">
        <f t="shared" si="121"/>
        <v>0.77659999999993079</v>
      </c>
      <c r="C7769" s="3">
        <v>1</v>
      </c>
    </row>
    <row r="7770" spans="2:3" x14ac:dyDescent="0.25">
      <c r="B7770" s="3">
        <f t="shared" si="121"/>
        <v>0.77669999999993078</v>
      </c>
      <c r="C7770" s="3">
        <v>1</v>
      </c>
    </row>
    <row r="7771" spans="2:3" x14ac:dyDescent="0.25">
      <c r="B7771" s="3">
        <f t="shared" si="121"/>
        <v>0.77679999999993077</v>
      </c>
      <c r="C7771" s="3">
        <v>1</v>
      </c>
    </row>
    <row r="7772" spans="2:3" x14ac:dyDescent="0.25">
      <c r="B7772" s="3">
        <f t="shared" si="121"/>
        <v>0.77689999999993076</v>
      </c>
      <c r="C7772" s="3">
        <v>1</v>
      </c>
    </row>
    <row r="7773" spans="2:3" x14ac:dyDescent="0.25">
      <c r="B7773" s="3">
        <f t="shared" si="121"/>
        <v>0.77699999999993075</v>
      </c>
      <c r="C7773" s="3">
        <v>1</v>
      </c>
    </row>
    <row r="7774" spans="2:3" x14ac:dyDescent="0.25">
      <c r="B7774" s="3">
        <f t="shared" si="121"/>
        <v>0.77709999999993074</v>
      </c>
      <c r="C7774" s="3">
        <v>1</v>
      </c>
    </row>
    <row r="7775" spans="2:3" x14ac:dyDescent="0.25">
      <c r="B7775" s="3">
        <f t="shared" si="121"/>
        <v>0.77719999999993072</v>
      </c>
      <c r="C7775" s="3">
        <v>1</v>
      </c>
    </row>
    <row r="7776" spans="2:3" x14ac:dyDescent="0.25">
      <c r="B7776" s="3">
        <f t="shared" si="121"/>
        <v>0.77729999999993071</v>
      </c>
      <c r="C7776" s="3">
        <v>1</v>
      </c>
    </row>
    <row r="7777" spans="2:3" x14ac:dyDescent="0.25">
      <c r="B7777" s="3">
        <f t="shared" si="121"/>
        <v>0.7773999999999307</v>
      </c>
      <c r="C7777" s="3">
        <v>1</v>
      </c>
    </row>
    <row r="7778" spans="2:3" x14ac:dyDescent="0.25">
      <c r="B7778" s="3">
        <f t="shared" si="121"/>
        <v>0.77749999999993069</v>
      </c>
      <c r="C7778" s="3">
        <v>1</v>
      </c>
    </row>
    <row r="7779" spans="2:3" x14ac:dyDescent="0.25">
      <c r="B7779" s="3">
        <f t="shared" si="121"/>
        <v>0.77759999999993068</v>
      </c>
      <c r="C7779" s="3">
        <v>1</v>
      </c>
    </row>
    <row r="7780" spans="2:3" x14ac:dyDescent="0.25">
      <c r="B7780" s="3">
        <f t="shared" si="121"/>
        <v>0.77769999999993067</v>
      </c>
      <c r="C7780" s="3">
        <v>1</v>
      </c>
    </row>
    <row r="7781" spans="2:3" x14ac:dyDescent="0.25">
      <c r="B7781" s="3">
        <f t="shared" si="121"/>
        <v>0.77779999999993066</v>
      </c>
      <c r="C7781" s="3">
        <v>1</v>
      </c>
    </row>
    <row r="7782" spans="2:3" x14ac:dyDescent="0.25">
      <c r="B7782" s="3">
        <f t="shared" si="121"/>
        <v>0.77789999999993065</v>
      </c>
      <c r="C7782" s="3">
        <v>1</v>
      </c>
    </row>
    <row r="7783" spans="2:3" x14ac:dyDescent="0.25">
      <c r="B7783" s="3">
        <f t="shared" si="121"/>
        <v>0.77799999999993064</v>
      </c>
      <c r="C7783" s="3">
        <v>1</v>
      </c>
    </row>
    <row r="7784" spans="2:3" x14ac:dyDescent="0.25">
      <c r="B7784" s="3">
        <f t="shared" si="121"/>
        <v>0.77809999999993062</v>
      </c>
      <c r="C7784" s="3">
        <v>1</v>
      </c>
    </row>
    <row r="7785" spans="2:3" x14ac:dyDescent="0.25">
      <c r="B7785" s="3">
        <f t="shared" si="121"/>
        <v>0.77819999999993061</v>
      </c>
      <c r="C7785" s="3">
        <v>1</v>
      </c>
    </row>
    <row r="7786" spans="2:3" x14ac:dyDescent="0.25">
      <c r="B7786" s="3">
        <f t="shared" si="121"/>
        <v>0.7782999999999306</v>
      </c>
      <c r="C7786" s="3">
        <v>1</v>
      </c>
    </row>
    <row r="7787" spans="2:3" x14ac:dyDescent="0.25">
      <c r="B7787" s="3">
        <f t="shared" si="121"/>
        <v>0.77839999999993059</v>
      </c>
      <c r="C7787" s="3">
        <v>1</v>
      </c>
    </row>
    <row r="7788" spans="2:3" x14ac:dyDescent="0.25">
      <c r="B7788" s="3">
        <f t="shared" si="121"/>
        <v>0.77849999999993058</v>
      </c>
      <c r="C7788" s="3">
        <v>1</v>
      </c>
    </row>
    <row r="7789" spans="2:3" x14ac:dyDescent="0.25">
      <c r="B7789" s="3">
        <f t="shared" si="121"/>
        <v>0.77859999999993057</v>
      </c>
      <c r="C7789" s="3">
        <v>1</v>
      </c>
    </row>
    <row r="7790" spans="2:3" x14ac:dyDescent="0.25">
      <c r="B7790" s="3">
        <f t="shared" si="121"/>
        <v>0.77869999999993056</v>
      </c>
      <c r="C7790" s="3">
        <v>1</v>
      </c>
    </row>
    <row r="7791" spans="2:3" x14ac:dyDescent="0.25">
      <c r="B7791" s="3">
        <f t="shared" si="121"/>
        <v>0.77879999999993055</v>
      </c>
      <c r="C7791" s="3">
        <v>1</v>
      </c>
    </row>
    <row r="7792" spans="2:3" x14ac:dyDescent="0.25">
      <c r="B7792" s="3">
        <f t="shared" si="121"/>
        <v>0.77889999999993054</v>
      </c>
      <c r="C7792" s="3">
        <v>1</v>
      </c>
    </row>
    <row r="7793" spans="2:3" x14ac:dyDescent="0.25">
      <c r="B7793" s="3">
        <f t="shared" si="121"/>
        <v>0.77899999999993053</v>
      </c>
      <c r="C7793" s="3">
        <v>1</v>
      </c>
    </row>
    <row r="7794" spans="2:3" x14ac:dyDescent="0.25">
      <c r="B7794" s="3">
        <f t="shared" si="121"/>
        <v>0.77909999999993051</v>
      </c>
      <c r="C7794" s="3">
        <v>1</v>
      </c>
    </row>
    <row r="7795" spans="2:3" x14ac:dyDescent="0.25">
      <c r="B7795" s="3">
        <f t="shared" si="121"/>
        <v>0.7791999999999305</v>
      </c>
      <c r="C7795" s="3">
        <v>1</v>
      </c>
    </row>
    <row r="7796" spans="2:3" x14ac:dyDescent="0.25">
      <c r="B7796" s="3">
        <f t="shared" si="121"/>
        <v>0.77929999999993049</v>
      </c>
      <c r="C7796" s="3">
        <v>1</v>
      </c>
    </row>
    <row r="7797" spans="2:3" x14ac:dyDescent="0.25">
      <c r="B7797" s="3">
        <f t="shared" si="121"/>
        <v>0.77939999999993048</v>
      </c>
      <c r="C7797" s="3">
        <v>1</v>
      </c>
    </row>
    <row r="7798" spans="2:3" x14ac:dyDescent="0.25">
      <c r="B7798" s="3">
        <f t="shared" si="121"/>
        <v>0.77949999999993047</v>
      </c>
      <c r="C7798" s="3">
        <v>1</v>
      </c>
    </row>
    <row r="7799" spans="2:3" x14ac:dyDescent="0.25">
      <c r="B7799" s="3">
        <f t="shared" si="121"/>
        <v>0.77959999999993046</v>
      </c>
      <c r="C7799" s="3">
        <v>1</v>
      </c>
    </row>
    <row r="7800" spans="2:3" x14ac:dyDescent="0.25">
      <c r="B7800" s="3">
        <f t="shared" si="121"/>
        <v>0.77969999999993045</v>
      </c>
      <c r="C7800" s="3">
        <v>1</v>
      </c>
    </row>
    <row r="7801" spans="2:3" x14ac:dyDescent="0.25">
      <c r="B7801" s="3">
        <f t="shared" si="121"/>
        <v>0.77979999999993044</v>
      </c>
      <c r="C7801" s="3">
        <v>1</v>
      </c>
    </row>
    <row r="7802" spans="2:3" x14ac:dyDescent="0.25">
      <c r="B7802" s="3">
        <f t="shared" si="121"/>
        <v>0.77989999999993043</v>
      </c>
      <c r="C7802" s="3">
        <v>1</v>
      </c>
    </row>
    <row r="7803" spans="2:3" x14ac:dyDescent="0.25">
      <c r="B7803" s="3">
        <f t="shared" si="121"/>
        <v>0.77999999999993042</v>
      </c>
      <c r="C7803" s="3">
        <v>1</v>
      </c>
    </row>
    <row r="7804" spans="2:3" x14ac:dyDescent="0.25">
      <c r="B7804" s="3">
        <f t="shared" si="121"/>
        <v>0.7800999999999304</v>
      </c>
      <c r="C7804" s="3">
        <v>1</v>
      </c>
    </row>
    <row r="7805" spans="2:3" x14ac:dyDescent="0.25">
      <c r="B7805" s="3">
        <f t="shared" si="121"/>
        <v>0.78019999999993039</v>
      </c>
      <c r="C7805" s="3">
        <v>1</v>
      </c>
    </row>
    <row r="7806" spans="2:3" x14ac:dyDescent="0.25">
      <c r="B7806" s="3">
        <f t="shared" si="121"/>
        <v>0.78029999999993038</v>
      </c>
      <c r="C7806" s="3">
        <v>1</v>
      </c>
    </row>
    <row r="7807" spans="2:3" x14ac:dyDescent="0.25">
      <c r="B7807" s="3">
        <f t="shared" si="121"/>
        <v>0.78039999999993037</v>
      </c>
      <c r="C7807" s="3">
        <v>1</v>
      </c>
    </row>
    <row r="7808" spans="2:3" x14ac:dyDescent="0.25">
      <c r="B7808" s="3">
        <f t="shared" si="121"/>
        <v>0.78049999999993036</v>
      </c>
      <c r="C7808" s="3">
        <v>1</v>
      </c>
    </row>
    <row r="7809" spans="2:3" x14ac:dyDescent="0.25">
      <c r="B7809" s="3">
        <f t="shared" si="121"/>
        <v>0.78059999999993035</v>
      </c>
      <c r="C7809" s="3">
        <v>1</v>
      </c>
    </row>
    <row r="7810" spans="2:3" x14ac:dyDescent="0.25">
      <c r="B7810" s="3">
        <f t="shared" si="121"/>
        <v>0.78069999999993034</v>
      </c>
      <c r="C7810" s="3">
        <v>1</v>
      </c>
    </row>
    <row r="7811" spans="2:3" x14ac:dyDescent="0.25">
      <c r="B7811" s="3">
        <f t="shared" si="121"/>
        <v>0.78079999999993033</v>
      </c>
      <c r="C7811" s="3">
        <v>1</v>
      </c>
    </row>
    <row r="7812" spans="2:3" x14ac:dyDescent="0.25">
      <c r="B7812" s="3">
        <f t="shared" si="121"/>
        <v>0.78089999999993032</v>
      </c>
      <c r="C7812" s="3">
        <v>1</v>
      </c>
    </row>
    <row r="7813" spans="2:3" x14ac:dyDescent="0.25">
      <c r="B7813" s="3">
        <f t="shared" ref="B7813:B7876" si="122">B7812+0.0001</f>
        <v>0.78099999999993031</v>
      </c>
      <c r="C7813" s="3">
        <v>1</v>
      </c>
    </row>
    <row r="7814" spans="2:3" x14ac:dyDescent="0.25">
      <c r="B7814" s="3">
        <f t="shared" si="122"/>
        <v>0.78109999999993029</v>
      </c>
      <c r="C7814" s="3">
        <v>1</v>
      </c>
    </row>
    <row r="7815" spans="2:3" x14ac:dyDescent="0.25">
      <c r="B7815" s="3">
        <f t="shared" si="122"/>
        <v>0.78119999999993028</v>
      </c>
      <c r="C7815" s="3">
        <v>1</v>
      </c>
    </row>
    <row r="7816" spans="2:3" x14ac:dyDescent="0.25">
      <c r="B7816" s="3">
        <f t="shared" si="122"/>
        <v>0.78129999999993027</v>
      </c>
      <c r="C7816" s="3">
        <v>1</v>
      </c>
    </row>
    <row r="7817" spans="2:3" x14ac:dyDescent="0.25">
      <c r="B7817" s="3">
        <f t="shared" si="122"/>
        <v>0.78139999999993026</v>
      </c>
      <c r="C7817" s="3">
        <v>1</v>
      </c>
    </row>
    <row r="7818" spans="2:3" x14ac:dyDescent="0.25">
      <c r="B7818" s="3">
        <f t="shared" si="122"/>
        <v>0.78149999999993025</v>
      </c>
      <c r="C7818" s="3">
        <v>1</v>
      </c>
    </row>
    <row r="7819" spans="2:3" x14ac:dyDescent="0.25">
      <c r="B7819" s="3">
        <f t="shared" si="122"/>
        <v>0.78159999999993024</v>
      </c>
      <c r="C7819" s="3">
        <v>1</v>
      </c>
    </row>
    <row r="7820" spans="2:3" x14ac:dyDescent="0.25">
      <c r="B7820" s="3">
        <f t="shared" si="122"/>
        <v>0.78169999999993023</v>
      </c>
      <c r="C7820" s="3">
        <v>1</v>
      </c>
    </row>
    <row r="7821" spans="2:3" x14ac:dyDescent="0.25">
      <c r="B7821" s="3">
        <f t="shared" si="122"/>
        <v>0.78179999999993022</v>
      </c>
      <c r="C7821" s="3">
        <v>1</v>
      </c>
    </row>
    <row r="7822" spans="2:3" x14ac:dyDescent="0.25">
      <c r="B7822" s="3">
        <f t="shared" si="122"/>
        <v>0.78189999999993021</v>
      </c>
      <c r="C7822" s="3">
        <v>1</v>
      </c>
    </row>
    <row r="7823" spans="2:3" x14ac:dyDescent="0.25">
      <c r="B7823" s="3">
        <f t="shared" si="122"/>
        <v>0.7819999999999302</v>
      </c>
      <c r="C7823" s="3">
        <v>1</v>
      </c>
    </row>
    <row r="7824" spans="2:3" x14ac:dyDescent="0.25">
      <c r="B7824" s="3">
        <f t="shared" si="122"/>
        <v>0.78209999999993018</v>
      </c>
      <c r="C7824" s="3">
        <v>1</v>
      </c>
    </row>
    <row r="7825" spans="2:3" x14ac:dyDescent="0.25">
      <c r="B7825" s="3">
        <f t="shared" si="122"/>
        <v>0.78219999999993017</v>
      </c>
      <c r="C7825" s="3">
        <v>1</v>
      </c>
    </row>
    <row r="7826" spans="2:3" x14ac:dyDescent="0.25">
      <c r="B7826" s="3">
        <f t="shared" si="122"/>
        <v>0.78229999999993016</v>
      </c>
      <c r="C7826" s="3">
        <v>1</v>
      </c>
    </row>
    <row r="7827" spans="2:3" x14ac:dyDescent="0.25">
      <c r="B7827" s="3">
        <f t="shared" si="122"/>
        <v>0.78239999999993015</v>
      </c>
      <c r="C7827" s="3">
        <v>1</v>
      </c>
    </row>
    <row r="7828" spans="2:3" x14ac:dyDescent="0.25">
      <c r="B7828" s="3">
        <f t="shared" si="122"/>
        <v>0.78249999999993014</v>
      </c>
      <c r="C7828" s="3">
        <v>1</v>
      </c>
    </row>
    <row r="7829" spans="2:3" x14ac:dyDescent="0.25">
      <c r="B7829" s="3">
        <f t="shared" si="122"/>
        <v>0.78259999999993013</v>
      </c>
      <c r="C7829" s="3">
        <v>1</v>
      </c>
    </row>
    <row r="7830" spans="2:3" x14ac:dyDescent="0.25">
      <c r="B7830" s="3">
        <f t="shared" si="122"/>
        <v>0.78269999999993012</v>
      </c>
      <c r="C7830" s="3">
        <v>1</v>
      </c>
    </row>
    <row r="7831" spans="2:3" x14ac:dyDescent="0.25">
      <c r="B7831" s="3">
        <f t="shared" si="122"/>
        <v>0.78279999999993011</v>
      </c>
      <c r="C7831" s="3">
        <v>1</v>
      </c>
    </row>
    <row r="7832" spans="2:3" x14ac:dyDescent="0.25">
      <c r="B7832" s="3">
        <f t="shared" si="122"/>
        <v>0.7828999999999301</v>
      </c>
      <c r="C7832" s="3">
        <v>1</v>
      </c>
    </row>
    <row r="7833" spans="2:3" x14ac:dyDescent="0.25">
      <c r="B7833" s="3">
        <f t="shared" si="122"/>
        <v>0.78299999999993009</v>
      </c>
      <c r="C7833" s="3">
        <v>1</v>
      </c>
    </row>
    <row r="7834" spans="2:3" x14ac:dyDescent="0.25">
      <c r="B7834" s="3">
        <f t="shared" si="122"/>
        <v>0.78309999999993007</v>
      </c>
      <c r="C7834" s="3">
        <v>1</v>
      </c>
    </row>
    <row r="7835" spans="2:3" x14ac:dyDescent="0.25">
      <c r="B7835" s="3">
        <f t="shared" si="122"/>
        <v>0.78319999999993006</v>
      </c>
      <c r="C7835" s="3">
        <v>1</v>
      </c>
    </row>
    <row r="7836" spans="2:3" x14ac:dyDescent="0.25">
      <c r="B7836" s="3">
        <f t="shared" si="122"/>
        <v>0.78329999999993005</v>
      </c>
      <c r="C7836" s="3">
        <v>1</v>
      </c>
    </row>
    <row r="7837" spans="2:3" x14ac:dyDescent="0.25">
      <c r="B7837" s="3">
        <f t="shared" si="122"/>
        <v>0.78339999999993004</v>
      </c>
      <c r="C7837" s="3">
        <v>1</v>
      </c>
    </row>
    <row r="7838" spans="2:3" x14ac:dyDescent="0.25">
      <c r="B7838" s="3">
        <f t="shared" si="122"/>
        <v>0.78349999999993003</v>
      </c>
      <c r="C7838" s="3">
        <v>1</v>
      </c>
    </row>
    <row r="7839" spans="2:3" x14ac:dyDescent="0.25">
      <c r="B7839" s="3">
        <f t="shared" si="122"/>
        <v>0.78359999999993002</v>
      </c>
      <c r="C7839" s="3">
        <v>1</v>
      </c>
    </row>
    <row r="7840" spans="2:3" x14ac:dyDescent="0.25">
      <c r="B7840" s="3">
        <f t="shared" si="122"/>
        <v>0.78369999999993001</v>
      </c>
      <c r="C7840" s="3">
        <v>1</v>
      </c>
    </row>
    <row r="7841" spans="2:3" x14ac:dyDescent="0.25">
      <c r="B7841" s="3">
        <f t="shared" si="122"/>
        <v>0.78379999999993</v>
      </c>
      <c r="C7841" s="3">
        <v>1</v>
      </c>
    </row>
    <row r="7842" spans="2:3" x14ac:dyDescent="0.25">
      <c r="B7842" s="3">
        <f t="shared" si="122"/>
        <v>0.78389999999992999</v>
      </c>
      <c r="C7842" s="3">
        <v>1</v>
      </c>
    </row>
    <row r="7843" spans="2:3" x14ac:dyDescent="0.25">
      <c r="B7843" s="3">
        <f t="shared" si="122"/>
        <v>0.78399999999992998</v>
      </c>
      <c r="C7843" s="3">
        <v>1</v>
      </c>
    </row>
    <row r="7844" spans="2:3" x14ac:dyDescent="0.25">
      <c r="B7844" s="3">
        <f t="shared" si="122"/>
        <v>0.78409999999992996</v>
      </c>
      <c r="C7844" s="3">
        <v>1</v>
      </c>
    </row>
    <row r="7845" spans="2:3" x14ac:dyDescent="0.25">
      <c r="B7845" s="3">
        <f t="shared" si="122"/>
        <v>0.78419999999992995</v>
      </c>
      <c r="C7845" s="3">
        <v>1</v>
      </c>
    </row>
    <row r="7846" spans="2:3" x14ac:dyDescent="0.25">
      <c r="B7846" s="3">
        <f t="shared" si="122"/>
        <v>0.78429999999992994</v>
      </c>
      <c r="C7846" s="3">
        <v>1</v>
      </c>
    </row>
    <row r="7847" spans="2:3" x14ac:dyDescent="0.25">
      <c r="B7847" s="3">
        <f t="shared" si="122"/>
        <v>0.78439999999992993</v>
      </c>
      <c r="C7847" s="3">
        <v>1</v>
      </c>
    </row>
    <row r="7848" spans="2:3" x14ac:dyDescent="0.25">
      <c r="B7848" s="3">
        <f t="shared" si="122"/>
        <v>0.78449999999992992</v>
      </c>
      <c r="C7848" s="3">
        <v>1</v>
      </c>
    </row>
    <row r="7849" spans="2:3" x14ac:dyDescent="0.25">
      <c r="B7849" s="3">
        <f t="shared" si="122"/>
        <v>0.78459999999992991</v>
      </c>
      <c r="C7849" s="3">
        <v>1</v>
      </c>
    </row>
    <row r="7850" spans="2:3" x14ac:dyDescent="0.25">
      <c r="B7850" s="3">
        <f t="shared" si="122"/>
        <v>0.7846999999999299</v>
      </c>
      <c r="C7850" s="3">
        <v>1</v>
      </c>
    </row>
    <row r="7851" spans="2:3" x14ac:dyDescent="0.25">
      <c r="B7851" s="3">
        <f t="shared" si="122"/>
        <v>0.78479999999992989</v>
      </c>
      <c r="C7851" s="3">
        <v>1</v>
      </c>
    </row>
    <row r="7852" spans="2:3" x14ac:dyDescent="0.25">
      <c r="B7852" s="3">
        <f t="shared" si="122"/>
        <v>0.78489999999992988</v>
      </c>
      <c r="C7852" s="3">
        <v>1</v>
      </c>
    </row>
    <row r="7853" spans="2:3" x14ac:dyDescent="0.25">
      <c r="B7853" s="3">
        <f t="shared" si="122"/>
        <v>0.78499999999992986</v>
      </c>
      <c r="C7853" s="3">
        <v>1</v>
      </c>
    </row>
    <row r="7854" spans="2:3" x14ac:dyDescent="0.25">
      <c r="B7854" s="3">
        <f t="shared" si="122"/>
        <v>0.78509999999992985</v>
      </c>
      <c r="C7854" s="3">
        <v>1</v>
      </c>
    </row>
    <row r="7855" spans="2:3" x14ac:dyDescent="0.25">
      <c r="B7855" s="3">
        <f t="shared" si="122"/>
        <v>0.78519999999992984</v>
      </c>
      <c r="C7855" s="3">
        <v>1</v>
      </c>
    </row>
    <row r="7856" spans="2:3" x14ac:dyDescent="0.25">
      <c r="B7856" s="3">
        <f t="shared" si="122"/>
        <v>0.78529999999992983</v>
      </c>
      <c r="C7856" s="3">
        <v>1</v>
      </c>
    </row>
    <row r="7857" spans="2:3" x14ac:dyDescent="0.25">
      <c r="B7857" s="3">
        <f t="shared" si="122"/>
        <v>0.78539999999992982</v>
      </c>
      <c r="C7857" s="3">
        <v>1</v>
      </c>
    </row>
    <row r="7858" spans="2:3" x14ac:dyDescent="0.25">
      <c r="B7858" s="3">
        <f t="shared" si="122"/>
        <v>0.78549999999992981</v>
      </c>
      <c r="C7858" s="3">
        <v>1</v>
      </c>
    </row>
    <row r="7859" spans="2:3" x14ac:dyDescent="0.25">
      <c r="B7859" s="3">
        <f t="shared" si="122"/>
        <v>0.7855999999999298</v>
      </c>
      <c r="C7859" s="3">
        <v>1</v>
      </c>
    </row>
    <row r="7860" spans="2:3" x14ac:dyDescent="0.25">
      <c r="B7860" s="3">
        <f t="shared" si="122"/>
        <v>0.78569999999992979</v>
      </c>
      <c r="C7860" s="3">
        <v>1</v>
      </c>
    </row>
    <row r="7861" spans="2:3" x14ac:dyDescent="0.25">
      <c r="B7861" s="3">
        <f t="shared" si="122"/>
        <v>0.78579999999992978</v>
      </c>
      <c r="C7861" s="3">
        <v>1</v>
      </c>
    </row>
    <row r="7862" spans="2:3" x14ac:dyDescent="0.25">
      <c r="B7862" s="3">
        <f t="shared" si="122"/>
        <v>0.78589999999992977</v>
      </c>
      <c r="C7862" s="3">
        <v>1</v>
      </c>
    </row>
    <row r="7863" spans="2:3" x14ac:dyDescent="0.25">
      <c r="B7863" s="3">
        <f t="shared" si="122"/>
        <v>0.78599999999992975</v>
      </c>
      <c r="C7863" s="3">
        <v>1</v>
      </c>
    </row>
    <row r="7864" spans="2:3" x14ac:dyDescent="0.25">
      <c r="B7864" s="3">
        <f t="shared" si="122"/>
        <v>0.78609999999992974</v>
      </c>
      <c r="C7864" s="3">
        <v>1</v>
      </c>
    </row>
    <row r="7865" spans="2:3" x14ac:dyDescent="0.25">
      <c r="B7865" s="3">
        <f t="shared" si="122"/>
        <v>0.78619999999992973</v>
      </c>
      <c r="C7865" s="3">
        <v>1</v>
      </c>
    </row>
    <row r="7866" spans="2:3" x14ac:dyDescent="0.25">
      <c r="B7866" s="3">
        <f t="shared" si="122"/>
        <v>0.78629999999992972</v>
      </c>
      <c r="C7866" s="3">
        <v>1</v>
      </c>
    </row>
    <row r="7867" spans="2:3" x14ac:dyDescent="0.25">
      <c r="B7867" s="3">
        <f t="shared" si="122"/>
        <v>0.78639999999992971</v>
      </c>
      <c r="C7867" s="3">
        <v>1</v>
      </c>
    </row>
    <row r="7868" spans="2:3" x14ac:dyDescent="0.25">
      <c r="B7868" s="3">
        <f t="shared" si="122"/>
        <v>0.7864999999999297</v>
      </c>
      <c r="C7868" s="3">
        <v>1</v>
      </c>
    </row>
    <row r="7869" spans="2:3" x14ac:dyDescent="0.25">
      <c r="B7869" s="3">
        <f t="shared" si="122"/>
        <v>0.78659999999992969</v>
      </c>
      <c r="C7869" s="3">
        <v>1</v>
      </c>
    </row>
    <row r="7870" spans="2:3" x14ac:dyDescent="0.25">
      <c r="B7870" s="3">
        <f t="shared" si="122"/>
        <v>0.78669999999992968</v>
      </c>
      <c r="C7870" s="3">
        <v>1</v>
      </c>
    </row>
    <row r="7871" spans="2:3" x14ac:dyDescent="0.25">
      <c r="B7871" s="3">
        <f t="shared" si="122"/>
        <v>0.78679999999992967</v>
      </c>
      <c r="C7871" s="3">
        <v>1</v>
      </c>
    </row>
    <row r="7872" spans="2:3" x14ac:dyDescent="0.25">
      <c r="B7872" s="3">
        <f t="shared" si="122"/>
        <v>0.78689999999992966</v>
      </c>
      <c r="C7872" s="3">
        <v>1</v>
      </c>
    </row>
    <row r="7873" spans="2:3" x14ac:dyDescent="0.25">
      <c r="B7873" s="3">
        <f t="shared" si="122"/>
        <v>0.78699999999992964</v>
      </c>
      <c r="C7873" s="3">
        <v>1</v>
      </c>
    </row>
    <row r="7874" spans="2:3" x14ac:dyDescent="0.25">
      <c r="B7874" s="3">
        <f t="shared" si="122"/>
        <v>0.78709999999992963</v>
      </c>
      <c r="C7874" s="3">
        <v>1</v>
      </c>
    </row>
    <row r="7875" spans="2:3" x14ac:dyDescent="0.25">
      <c r="B7875" s="3">
        <f t="shared" si="122"/>
        <v>0.78719999999992962</v>
      </c>
      <c r="C7875" s="3">
        <v>1</v>
      </c>
    </row>
    <row r="7876" spans="2:3" x14ac:dyDescent="0.25">
      <c r="B7876" s="3">
        <f t="shared" si="122"/>
        <v>0.78729999999992961</v>
      </c>
      <c r="C7876" s="3">
        <v>1</v>
      </c>
    </row>
    <row r="7877" spans="2:3" x14ac:dyDescent="0.25">
      <c r="B7877" s="3">
        <f t="shared" ref="B7877:B7940" si="123">B7876+0.0001</f>
        <v>0.7873999999999296</v>
      </c>
      <c r="C7877" s="3">
        <v>1</v>
      </c>
    </row>
    <row r="7878" spans="2:3" x14ac:dyDescent="0.25">
      <c r="B7878" s="3">
        <f t="shared" si="123"/>
        <v>0.78749999999992959</v>
      </c>
      <c r="C7878" s="3">
        <v>1</v>
      </c>
    </row>
    <row r="7879" spans="2:3" x14ac:dyDescent="0.25">
      <c r="B7879" s="3">
        <f t="shared" si="123"/>
        <v>0.78759999999992958</v>
      </c>
      <c r="C7879" s="3">
        <v>1</v>
      </c>
    </row>
    <row r="7880" spans="2:3" x14ac:dyDescent="0.25">
      <c r="B7880" s="3">
        <f t="shared" si="123"/>
        <v>0.78769999999992957</v>
      </c>
      <c r="C7880" s="3">
        <v>1</v>
      </c>
    </row>
    <row r="7881" spans="2:3" x14ac:dyDescent="0.25">
      <c r="B7881" s="3">
        <f t="shared" si="123"/>
        <v>0.78779999999992956</v>
      </c>
      <c r="C7881" s="3">
        <v>1</v>
      </c>
    </row>
    <row r="7882" spans="2:3" x14ac:dyDescent="0.25">
      <c r="B7882" s="3">
        <f t="shared" si="123"/>
        <v>0.78789999999992955</v>
      </c>
      <c r="C7882" s="3">
        <v>1</v>
      </c>
    </row>
    <row r="7883" spans="2:3" x14ac:dyDescent="0.25">
      <c r="B7883" s="3">
        <f t="shared" si="123"/>
        <v>0.78799999999992953</v>
      </c>
      <c r="C7883" s="3">
        <v>1</v>
      </c>
    </row>
    <row r="7884" spans="2:3" x14ac:dyDescent="0.25">
      <c r="B7884" s="3">
        <f t="shared" si="123"/>
        <v>0.78809999999992952</v>
      </c>
      <c r="C7884" s="3">
        <v>1</v>
      </c>
    </row>
    <row r="7885" spans="2:3" x14ac:dyDescent="0.25">
      <c r="B7885" s="3">
        <f t="shared" si="123"/>
        <v>0.78819999999992951</v>
      </c>
      <c r="C7885" s="3">
        <v>1</v>
      </c>
    </row>
    <row r="7886" spans="2:3" x14ac:dyDescent="0.25">
      <c r="B7886" s="3">
        <f t="shared" si="123"/>
        <v>0.7882999999999295</v>
      </c>
      <c r="C7886" s="3">
        <v>1</v>
      </c>
    </row>
    <row r="7887" spans="2:3" x14ac:dyDescent="0.25">
      <c r="B7887" s="3">
        <f t="shared" si="123"/>
        <v>0.78839999999992949</v>
      </c>
      <c r="C7887" s="3">
        <v>1</v>
      </c>
    </row>
    <row r="7888" spans="2:3" x14ac:dyDescent="0.25">
      <c r="B7888" s="3">
        <f t="shared" si="123"/>
        <v>0.78849999999992948</v>
      </c>
      <c r="C7888" s="3">
        <v>1</v>
      </c>
    </row>
    <row r="7889" spans="2:3" x14ac:dyDescent="0.25">
      <c r="B7889" s="3">
        <f t="shared" si="123"/>
        <v>0.78859999999992947</v>
      </c>
      <c r="C7889" s="3">
        <v>1</v>
      </c>
    </row>
    <row r="7890" spans="2:3" x14ac:dyDescent="0.25">
      <c r="B7890" s="3">
        <f t="shared" si="123"/>
        <v>0.78869999999992946</v>
      </c>
      <c r="C7890" s="3">
        <v>1</v>
      </c>
    </row>
    <row r="7891" spans="2:3" x14ac:dyDescent="0.25">
      <c r="B7891" s="3">
        <f t="shared" si="123"/>
        <v>0.78879999999992945</v>
      </c>
      <c r="C7891" s="3">
        <v>1</v>
      </c>
    </row>
    <row r="7892" spans="2:3" x14ac:dyDescent="0.25">
      <c r="B7892" s="3">
        <f t="shared" si="123"/>
        <v>0.78889999999992944</v>
      </c>
      <c r="C7892" s="3">
        <v>1</v>
      </c>
    </row>
    <row r="7893" spans="2:3" x14ac:dyDescent="0.25">
      <c r="B7893" s="3">
        <f t="shared" si="123"/>
        <v>0.78899999999992942</v>
      </c>
      <c r="C7893" s="3">
        <v>1</v>
      </c>
    </row>
    <row r="7894" spans="2:3" x14ac:dyDescent="0.25">
      <c r="B7894" s="3">
        <f t="shared" si="123"/>
        <v>0.78909999999992941</v>
      </c>
      <c r="C7894" s="3">
        <v>1</v>
      </c>
    </row>
    <row r="7895" spans="2:3" x14ac:dyDescent="0.25">
      <c r="B7895" s="3">
        <f t="shared" si="123"/>
        <v>0.7891999999999294</v>
      </c>
      <c r="C7895" s="3">
        <v>1</v>
      </c>
    </row>
    <row r="7896" spans="2:3" x14ac:dyDescent="0.25">
      <c r="B7896" s="3">
        <f t="shared" si="123"/>
        <v>0.78929999999992939</v>
      </c>
      <c r="C7896" s="3">
        <v>1</v>
      </c>
    </row>
    <row r="7897" spans="2:3" x14ac:dyDescent="0.25">
      <c r="B7897" s="3">
        <f t="shared" si="123"/>
        <v>0.78939999999992938</v>
      </c>
      <c r="C7897" s="3">
        <v>1</v>
      </c>
    </row>
    <row r="7898" spans="2:3" x14ac:dyDescent="0.25">
      <c r="B7898" s="3">
        <f t="shared" si="123"/>
        <v>0.78949999999992937</v>
      </c>
      <c r="C7898" s="3">
        <v>1</v>
      </c>
    </row>
    <row r="7899" spans="2:3" x14ac:dyDescent="0.25">
      <c r="B7899" s="3">
        <f t="shared" si="123"/>
        <v>0.78959999999992936</v>
      </c>
      <c r="C7899" s="3">
        <v>1</v>
      </c>
    </row>
    <row r="7900" spans="2:3" x14ac:dyDescent="0.25">
      <c r="B7900" s="3">
        <f t="shared" si="123"/>
        <v>0.78969999999992935</v>
      </c>
      <c r="C7900" s="3">
        <v>1</v>
      </c>
    </row>
    <row r="7901" spans="2:3" x14ac:dyDescent="0.25">
      <c r="B7901" s="3">
        <f t="shared" si="123"/>
        <v>0.78979999999992934</v>
      </c>
      <c r="C7901" s="3">
        <v>1</v>
      </c>
    </row>
    <row r="7902" spans="2:3" x14ac:dyDescent="0.25">
      <c r="B7902" s="3">
        <f t="shared" si="123"/>
        <v>0.78989999999992933</v>
      </c>
      <c r="C7902" s="3">
        <v>1</v>
      </c>
    </row>
    <row r="7903" spans="2:3" x14ac:dyDescent="0.25">
      <c r="B7903" s="3">
        <f t="shared" si="123"/>
        <v>0.78999999999992931</v>
      </c>
      <c r="C7903" s="3">
        <v>1</v>
      </c>
    </row>
    <row r="7904" spans="2:3" x14ac:dyDescent="0.25">
      <c r="B7904" s="3">
        <f t="shared" si="123"/>
        <v>0.7900999999999293</v>
      </c>
      <c r="C7904" s="3">
        <v>1</v>
      </c>
    </row>
    <row r="7905" spans="2:3" x14ac:dyDescent="0.25">
      <c r="B7905" s="3">
        <f t="shared" si="123"/>
        <v>0.79019999999992929</v>
      </c>
      <c r="C7905" s="3">
        <v>1</v>
      </c>
    </row>
    <row r="7906" spans="2:3" x14ac:dyDescent="0.25">
      <c r="B7906" s="3">
        <f t="shared" si="123"/>
        <v>0.79029999999992928</v>
      </c>
      <c r="C7906" s="3">
        <v>1</v>
      </c>
    </row>
    <row r="7907" spans="2:3" x14ac:dyDescent="0.25">
      <c r="B7907" s="3">
        <f t="shared" si="123"/>
        <v>0.79039999999992927</v>
      </c>
      <c r="C7907" s="3">
        <v>1</v>
      </c>
    </row>
    <row r="7908" spans="2:3" x14ac:dyDescent="0.25">
      <c r="B7908" s="3">
        <f t="shared" si="123"/>
        <v>0.79049999999992926</v>
      </c>
      <c r="C7908" s="3">
        <v>1</v>
      </c>
    </row>
    <row r="7909" spans="2:3" x14ac:dyDescent="0.25">
      <c r="B7909" s="3">
        <f t="shared" si="123"/>
        <v>0.79059999999992925</v>
      </c>
      <c r="C7909" s="3">
        <v>1</v>
      </c>
    </row>
    <row r="7910" spans="2:3" x14ac:dyDescent="0.25">
      <c r="B7910" s="3">
        <f t="shared" si="123"/>
        <v>0.79069999999992924</v>
      </c>
      <c r="C7910" s="3">
        <v>1</v>
      </c>
    </row>
    <row r="7911" spans="2:3" x14ac:dyDescent="0.25">
      <c r="B7911" s="3">
        <f t="shared" si="123"/>
        <v>0.79079999999992923</v>
      </c>
      <c r="C7911" s="3">
        <v>1</v>
      </c>
    </row>
    <row r="7912" spans="2:3" x14ac:dyDescent="0.25">
      <c r="B7912" s="3">
        <f t="shared" si="123"/>
        <v>0.79089999999992922</v>
      </c>
      <c r="C7912" s="3">
        <v>1</v>
      </c>
    </row>
    <row r="7913" spans="2:3" x14ac:dyDescent="0.25">
      <c r="B7913" s="3">
        <f t="shared" si="123"/>
        <v>0.7909999999999292</v>
      </c>
      <c r="C7913" s="3">
        <v>1</v>
      </c>
    </row>
    <row r="7914" spans="2:3" x14ac:dyDescent="0.25">
      <c r="B7914" s="3">
        <f t="shared" si="123"/>
        <v>0.79109999999992919</v>
      </c>
      <c r="C7914" s="3">
        <v>1</v>
      </c>
    </row>
    <row r="7915" spans="2:3" x14ac:dyDescent="0.25">
      <c r="B7915" s="3">
        <f t="shared" si="123"/>
        <v>0.79119999999992918</v>
      </c>
      <c r="C7915" s="3">
        <v>1</v>
      </c>
    </row>
    <row r="7916" spans="2:3" x14ac:dyDescent="0.25">
      <c r="B7916" s="3">
        <f t="shared" si="123"/>
        <v>0.79129999999992917</v>
      </c>
      <c r="C7916" s="3">
        <v>1</v>
      </c>
    </row>
    <row r="7917" spans="2:3" x14ac:dyDescent="0.25">
      <c r="B7917" s="3">
        <f t="shared" si="123"/>
        <v>0.79139999999992916</v>
      </c>
      <c r="C7917" s="3">
        <v>1</v>
      </c>
    </row>
    <row r="7918" spans="2:3" x14ac:dyDescent="0.25">
      <c r="B7918" s="3">
        <f t="shared" si="123"/>
        <v>0.79149999999992915</v>
      </c>
      <c r="C7918" s="3">
        <v>1</v>
      </c>
    </row>
    <row r="7919" spans="2:3" x14ac:dyDescent="0.25">
      <c r="B7919" s="3">
        <f t="shared" si="123"/>
        <v>0.79159999999992914</v>
      </c>
      <c r="C7919" s="3">
        <v>1</v>
      </c>
    </row>
    <row r="7920" spans="2:3" x14ac:dyDescent="0.25">
      <c r="B7920" s="3">
        <f t="shared" si="123"/>
        <v>0.79169999999992913</v>
      </c>
      <c r="C7920" s="3">
        <v>1</v>
      </c>
    </row>
    <row r="7921" spans="2:3" x14ac:dyDescent="0.25">
      <c r="B7921" s="3">
        <f t="shared" si="123"/>
        <v>0.79179999999992912</v>
      </c>
      <c r="C7921" s="3">
        <v>1</v>
      </c>
    </row>
    <row r="7922" spans="2:3" x14ac:dyDescent="0.25">
      <c r="B7922" s="3">
        <f t="shared" si="123"/>
        <v>0.79189999999992911</v>
      </c>
      <c r="C7922" s="3">
        <v>1</v>
      </c>
    </row>
    <row r="7923" spans="2:3" x14ac:dyDescent="0.25">
      <c r="B7923" s="3">
        <f t="shared" si="123"/>
        <v>0.79199999999992909</v>
      </c>
      <c r="C7923" s="3">
        <v>1</v>
      </c>
    </row>
    <row r="7924" spans="2:3" x14ac:dyDescent="0.25">
      <c r="B7924" s="3">
        <f t="shared" si="123"/>
        <v>0.79209999999992908</v>
      </c>
      <c r="C7924" s="3">
        <v>1</v>
      </c>
    </row>
    <row r="7925" spans="2:3" x14ac:dyDescent="0.25">
      <c r="B7925" s="3">
        <f t="shared" si="123"/>
        <v>0.79219999999992907</v>
      </c>
      <c r="C7925" s="3">
        <v>1</v>
      </c>
    </row>
    <row r="7926" spans="2:3" x14ac:dyDescent="0.25">
      <c r="B7926" s="3">
        <f t="shared" si="123"/>
        <v>0.79229999999992906</v>
      </c>
      <c r="C7926" s="3">
        <v>1</v>
      </c>
    </row>
    <row r="7927" spans="2:3" x14ac:dyDescent="0.25">
      <c r="B7927" s="3">
        <f t="shared" si="123"/>
        <v>0.79239999999992905</v>
      </c>
      <c r="C7927" s="3">
        <v>1</v>
      </c>
    </row>
    <row r="7928" spans="2:3" x14ac:dyDescent="0.25">
      <c r="B7928" s="3">
        <f t="shared" si="123"/>
        <v>0.79249999999992904</v>
      </c>
      <c r="C7928" s="3">
        <v>1</v>
      </c>
    </row>
    <row r="7929" spans="2:3" x14ac:dyDescent="0.25">
      <c r="B7929" s="3">
        <f t="shared" si="123"/>
        <v>0.79259999999992903</v>
      </c>
      <c r="C7929" s="3">
        <v>1</v>
      </c>
    </row>
    <row r="7930" spans="2:3" x14ac:dyDescent="0.25">
      <c r="B7930" s="3">
        <f t="shared" si="123"/>
        <v>0.79269999999992902</v>
      </c>
      <c r="C7930" s="3">
        <v>1</v>
      </c>
    </row>
    <row r="7931" spans="2:3" x14ac:dyDescent="0.25">
      <c r="B7931" s="3">
        <f t="shared" si="123"/>
        <v>0.79279999999992901</v>
      </c>
      <c r="C7931" s="3">
        <v>1</v>
      </c>
    </row>
    <row r="7932" spans="2:3" x14ac:dyDescent="0.25">
      <c r="B7932" s="3">
        <f t="shared" si="123"/>
        <v>0.79289999999992899</v>
      </c>
      <c r="C7932" s="3">
        <v>1</v>
      </c>
    </row>
    <row r="7933" spans="2:3" x14ac:dyDescent="0.25">
      <c r="B7933" s="3">
        <f t="shared" si="123"/>
        <v>0.79299999999992898</v>
      </c>
      <c r="C7933" s="3">
        <v>1</v>
      </c>
    </row>
    <row r="7934" spans="2:3" x14ac:dyDescent="0.25">
      <c r="B7934" s="3">
        <f t="shared" si="123"/>
        <v>0.79309999999992897</v>
      </c>
      <c r="C7934" s="3">
        <v>1</v>
      </c>
    </row>
    <row r="7935" spans="2:3" x14ac:dyDescent="0.25">
      <c r="B7935" s="3">
        <f t="shared" si="123"/>
        <v>0.79319999999992896</v>
      </c>
      <c r="C7935" s="3">
        <v>1</v>
      </c>
    </row>
    <row r="7936" spans="2:3" x14ac:dyDescent="0.25">
      <c r="B7936" s="3">
        <f t="shared" si="123"/>
        <v>0.79329999999992895</v>
      </c>
      <c r="C7936" s="3">
        <v>1</v>
      </c>
    </row>
    <row r="7937" spans="2:3" x14ac:dyDescent="0.25">
      <c r="B7937" s="3">
        <f t="shared" si="123"/>
        <v>0.79339999999992894</v>
      </c>
      <c r="C7937" s="3">
        <v>1</v>
      </c>
    </row>
    <row r="7938" spans="2:3" x14ac:dyDescent="0.25">
      <c r="B7938" s="3">
        <f t="shared" si="123"/>
        <v>0.79349999999992893</v>
      </c>
      <c r="C7938" s="3">
        <v>1</v>
      </c>
    </row>
    <row r="7939" spans="2:3" x14ac:dyDescent="0.25">
      <c r="B7939" s="3">
        <f t="shared" si="123"/>
        <v>0.79359999999992892</v>
      </c>
      <c r="C7939" s="3">
        <v>1</v>
      </c>
    </row>
    <row r="7940" spans="2:3" x14ac:dyDescent="0.25">
      <c r="B7940" s="3">
        <f t="shared" si="123"/>
        <v>0.79369999999992891</v>
      </c>
      <c r="C7940" s="3">
        <v>1</v>
      </c>
    </row>
    <row r="7941" spans="2:3" x14ac:dyDescent="0.25">
      <c r="B7941" s="3">
        <f t="shared" ref="B7941:B8004" si="124">B7940+0.0001</f>
        <v>0.7937999999999289</v>
      </c>
      <c r="C7941" s="3">
        <v>1</v>
      </c>
    </row>
    <row r="7942" spans="2:3" x14ac:dyDescent="0.25">
      <c r="B7942" s="3">
        <f t="shared" si="124"/>
        <v>0.79389999999992888</v>
      </c>
      <c r="C7942" s="3">
        <v>1</v>
      </c>
    </row>
    <row r="7943" spans="2:3" x14ac:dyDescent="0.25">
      <c r="B7943" s="3">
        <f t="shared" si="124"/>
        <v>0.79399999999992887</v>
      </c>
      <c r="C7943" s="3">
        <v>1</v>
      </c>
    </row>
    <row r="7944" spans="2:3" x14ac:dyDescent="0.25">
      <c r="B7944" s="3">
        <f t="shared" si="124"/>
        <v>0.79409999999992886</v>
      </c>
      <c r="C7944" s="3">
        <v>1</v>
      </c>
    </row>
    <row r="7945" spans="2:3" x14ac:dyDescent="0.25">
      <c r="B7945" s="3">
        <f t="shared" si="124"/>
        <v>0.79419999999992885</v>
      </c>
      <c r="C7945" s="3">
        <v>1</v>
      </c>
    </row>
    <row r="7946" spans="2:3" x14ac:dyDescent="0.25">
      <c r="B7946" s="3">
        <f t="shared" si="124"/>
        <v>0.79429999999992884</v>
      </c>
      <c r="C7946" s="3">
        <v>1</v>
      </c>
    </row>
    <row r="7947" spans="2:3" x14ac:dyDescent="0.25">
      <c r="B7947" s="3">
        <f t="shared" si="124"/>
        <v>0.79439999999992883</v>
      </c>
      <c r="C7947" s="3">
        <v>1</v>
      </c>
    </row>
    <row r="7948" spans="2:3" x14ac:dyDescent="0.25">
      <c r="B7948" s="3">
        <f t="shared" si="124"/>
        <v>0.79449999999992882</v>
      </c>
      <c r="C7948" s="3">
        <v>1</v>
      </c>
    </row>
    <row r="7949" spans="2:3" x14ac:dyDescent="0.25">
      <c r="B7949" s="3">
        <f t="shared" si="124"/>
        <v>0.79459999999992881</v>
      </c>
      <c r="C7949" s="3">
        <v>1</v>
      </c>
    </row>
    <row r="7950" spans="2:3" x14ac:dyDescent="0.25">
      <c r="B7950" s="3">
        <f t="shared" si="124"/>
        <v>0.7946999999999288</v>
      </c>
      <c r="C7950" s="3">
        <v>1</v>
      </c>
    </row>
    <row r="7951" spans="2:3" x14ac:dyDescent="0.25">
      <c r="B7951" s="3">
        <f t="shared" si="124"/>
        <v>0.79479999999992879</v>
      </c>
      <c r="C7951" s="3">
        <v>1</v>
      </c>
    </row>
    <row r="7952" spans="2:3" x14ac:dyDescent="0.25">
      <c r="B7952" s="3">
        <f t="shared" si="124"/>
        <v>0.79489999999992877</v>
      </c>
      <c r="C7952" s="3">
        <v>1</v>
      </c>
    </row>
    <row r="7953" spans="2:3" x14ac:dyDescent="0.25">
      <c r="B7953" s="3">
        <f t="shared" si="124"/>
        <v>0.79499999999992876</v>
      </c>
      <c r="C7953" s="3">
        <v>1</v>
      </c>
    </row>
    <row r="7954" spans="2:3" x14ac:dyDescent="0.25">
      <c r="B7954" s="3">
        <f t="shared" si="124"/>
        <v>0.79509999999992875</v>
      </c>
      <c r="C7954" s="3">
        <v>1</v>
      </c>
    </row>
    <row r="7955" spans="2:3" x14ac:dyDescent="0.25">
      <c r="B7955" s="3">
        <f t="shared" si="124"/>
        <v>0.79519999999992874</v>
      </c>
      <c r="C7955" s="3">
        <v>1</v>
      </c>
    </row>
    <row r="7956" spans="2:3" x14ac:dyDescent="0.25">
      <c r="B7956" s="3">
        <f t="shared" si="124"/>
        <v>0.79529999999992873</v>
      </c>
      <c r="C7956" s="3">
        <v>1</v>
      </c>
    </row>
    <row r="7957" spans="2:3" x14ac:dyDescent="0.25">
      <c r="B7957" s="3">
        <f t="shared" si="124"/>
        <v>0.79539999999992872</v>
      </c>
      <c r="C7957" s="3">
        <v>1</v>
      </c>
    </row>
    <row r="7958" spans="2:3" x14ac:dyDescent="0.25">
      <c r="B7958" s="3">
        <f t="shared" si="124"/>
        <v>0.79549999999992871</v>
      </c>
      <c r="C7958" s="3">
        <v>1</v>
      </c>
    </row>
    <row r="7959" spans="2:3" x14ac:dyDescent="0.25">
      <c r="B7959" s="3">
        <f t="shared" si="124"/>
        <v>0.7955999999999287</v>
      </c>
      <c r="C7959" s="3">
        <v>1</v>
      </c>
    </row>
    <row r="7960" spans="2:3" x14ac:dyDescent="0.25">
      <c r="B7960" s="3">
        <f t="shared" si="124"/>
        <v>0.79569999999992869</v>
      </c>
      <c r="C7960" s="3">
        <v>1</v>
      </c>
    </row>
    <row r="7961" spans="2:3" x14ac:dyDescent="0.25">
      <c r="B7961" s="3">
        <f t="shared" si="124"/>
        <v>0.79579999999992868</v>
      </c>
      <c r="C7961" s="3">
        <v>1</v>
      </c>
    </row>
    <row r="7962" spans="2:3" x14ac:dyDescent="0.25">
      <c r="B7962" s="3">
        <f t="shared" si="124"/>
        <v>0.79589999999992866</v>
      </c>
      <c r="C7962" s="3">
        <v>1</v>
      </c>
    </row>
    <row r="7963" spans="2:3" x14ac:dyDescent="0.25">
      <c r="B7963" s="3">
        <f t="shared" si="124"/>
        <v>0.79599999999992865</v>
      </c>
      <c r="C7963" s="3">
        <v>1</v>
      </c>
    </row>
    <row r="7964" spans="2:3" x14ac:dyDescent="0.25">
      <c r="B7964" s="3">
        <f t="shared" si="124"/>
        <v>0.79609999999992864</v>
      </c>
      <c r="C7964" s="3">
        <v>1</v>
      </c>
    </row>
    <row r="7965" spans="2:3" x14ac:dyDescent="0.25">
      <c r="B7965" s="3">
        <f t="shared" si="124"/>
        <v>0.79619999999992863</v>
      </c>
      <c r="C7965" s="3">
        <v>1</v>
      </c>
    </row>
    <row r="7966" spans="2:3" x14ac:dyDescent="0.25">
      <c r="B7966" s="3">
        <f t="shared" si="124"/>
        <v>0.79629999999992862</v>
      </c>
      <c r="C7966" s="3">
        <v>1</v>
      </c>
    </row>
    <row r="7967" spans="2:3" x14ac:dyDescent="0.25">
      <c r="B7967" s="3">
        <f t="shared" si="124"/>
        <v>0.79639999999992861</v>
      </c>
      <c r="C7967" s="3">
        <v>1</v>
      </c>
    </row>
    <row r="7968" spans="2:3" x14ac:dyDescent="0.25">
      <c r="B7968" s="3">
        <f t="shared" si="124"/>
        <v>0.7964999999999286</v>
      </c>
      <c r="C7968" s="3">
        <v>1</v>
      </c>
    </row>
    <row r="7969" spans="2:3" x14ac:dyDescent="0.25">
      <c r="B7969" s="3">
        <f t="shared" si="124"/>
        <v>0.79659999999992859</v>
      </c>
      <c r="C7969" s="3">
        <v>1</v>
      </c>
    </row>
    <row r="7970" spans="2:3" x14ac:dyDescent="0.25">
      <c r="B7970" s="3">
        <f t="shared" si="124"/>
        <v>0.79669999999992858</v>
      </c>
      <c r="C7970" s="3">
        <v>1</v>
      </c>
    </row>
    <row r="7971" spans="2:3" x14ac:dyDescent="0.25">
      <c r="B7971" s="3">
        <f t="shared" si="124"/>
        <v>0.79679999999992857</v>
      </c>
      <c r="C7971" s="3">
        <v>1</v>
      </c>
    </row>
    <row r="7972" spans="2:3" x14ac:dyDescent="0.25">
      <c r="B7972" s="3">
        <f t="shared" si="124"/>
        <v>0.79689999999992855</v>
      </c>
      <c r="C7972" s="3">
        <v>1</v>
      </c>
    </row>
    <row r="7973" spans="2:3" x14ac:dyDescent="0.25">
      <c r="B7973" s="3">
        <f t="shared" si="124"/>
        <v>0.79699999999992854</v>
      </c>
      <c r="C7973" s="3">
        <v>1</v>
      </c>
    </row>
    <row r="7974" spans="2:3" x14ac:dyDescent="0.25">
      <c r="B7974" s="3">
        <f t="shared" si="124"/>
        <v>0.79709999999992853</v>
      </c>
      <c r="C7974" s="3">
        <v>1</v>
      </c>
    </row>
    <row r="7975" spans="2:3" x14ac:dyDescent="0.25">
      <c r="B7975" s="3">
        <f t="shared" si="124"/>
        <v>0.79719999999992852</v>
      </c>
      <c r="C7975" s="3">
        <v>1</v>
      </c>
    </row>
    <row r="7976" spans="2:3" x14ac:dyDescent="0.25">
      <c r="B7976" s="3">
        <f t="shared" si="124"/>
        <v>0.79729999999992851</v>
      </c>
      <c r="C7976" s="3">
        <v>1</v>
      </c>
    </row>
    <row r="7977" spans="2:3" x14ac:dyDescent="0.25">
      <c r="B7977" s="3">
        <f t="shared" si="124"/>
        <v>0.7973999999999285</v>
      </c>
      <c r="C7977" s="3">
        <v>1</v>
      </c>
    </row>
    <row r="7978" spans="2:3" x14ac:dyDescent="0.25">
      <c r="B7978" s="3">
        <f t="shared" si="124"/>
        <v>0.79749999999992849</v>
      </c>
      <c r="C7978" s="3">
        <v>1</v>
      </c>
    </row>
    <row r="7979" spans="2:3" x14ac:dyDescent="0.25">
      <c r="B7979" s="3">
        <f t="shared" si="124"/>
        <v>0.79759999999992848</v>
      </c>
      <c r="C7979" s="3">
        <v>1</v>
      </c>
    </row>
    <row r="7980" spans="2:3" x14ac:dyDescent="0.25">
      <c r="B7980" s="3">
        <f t="shared" si="124"/>
        <v>0.79769999999992847</v>
      </c>
      <c r="C7980" s="3">
        <v>1</v>
      </c>
    </row>
    <row r="7981" spans="2:3" x14ac:dyDescent="0.25">
      <c r="B7981" s="3">
        <f t="shared" si="124"/>
        <v>0.79779999999992846</v>
      </c>
      <c r="C7981" s="3">
        <v>1</v>
      </c>
    </row>
    <row r="7982" spans="2:3" x14ac:dyDescent="0.25">
      <c r="B7982" s="3">
        <f t="shared" si="124"/>
        <v>0.79789999999992844</v>
      </c>
      <c r="C7982" s="3">
        <v>1</v>
      </c>
    </row>
    <row r="7983" spans="2:3" x14ac:dyDescent="0.25">
      <c r="B7983" s="3">
        <f t="shared" si="124"/>
        <v>0.79799999999992843</v>
      </c>
      <c r="C7983" s="3">
        <v>1</v>
      </c>
    </row>
    <row r="7984" spans="2:3" x14ac:dyDescent="0.25">
      <c r="B7984" s="3">
        <f t="shared" si="124"/>
        <v>0.79809999999992842</v>
      </c>
      <c r="C7984" s="3">
        <v>1</v>
      </c>
    </row>
    <row r="7985" spans="2:3" x14ac:dyDescent="0.25">
      <c r="B7985" s="3">
        <f t="shared" si="124"/>
        <v>0.79819999999992841</v>
      </c>
      <c r="C7985" s="3">
        <v>1</v>
      </c>
    </row>
    <row r="7986" spans="2:3" x14ac:dyDescent="0.25">
      <c r="B7986" s="3">
        <f t="shared" si="124"/>
        <v>0.7982999999999284</v>
      </c>
      <c r="C7986" s="3">
        <v>1</v>
      </c>
    </row>
    <row r="7987" spans="2:3" x14ac:dyDescent="0.25">
      <c r="B7987" s="3">
        <f t="shared" si="124"/>
        <v>0.79839999999992839</v>
      </c>
      <c r="C7987" s="3">
        <v>1</v>
      </c>
    </row>
    <row r="7988" spans="2:3" x14ac:dyDescent="0.25">
      <c r="B7988" s="3">
        <f t="shared" si="124"/>
        <v>0.79849999999992838</v>
      </c>
      <c r="C7988" s="3">
        <v>1</v>
      </c>
    </row>
    <row r="7989" spans="2:3" x14ac:dyDescent="0.25">
      <c r="B7989" s="3">
        <f t="shared" si="124"/>
        <v>0.79859999999992837</v>
      </c>
      <c r="C7989" s="3">
        <v>1</v>
      </c>
    </row>
    <row r="7990" spans="2:3" x14ac:dyDescent="0.25">
      <c r="B7990" s="3">
        <f t="shared" si="124"/>
        <v>0.79869999999992836</v>
      </c>
      <c r="C7990" s="3">
        <v>1</v>
      </c>
    </row>
    <row r="7991" spans="2:3" x14ac:dyDescent="0.25">
      <c r="B7991" s="3">
        <f t="shared" si="124"/>
        <v>0.79879999999992835</v>
      </c>
      <c r="C7991" s="3">
        <v>1</v>
      </c>
    </row>
    <row r="7992" spans="2:3" x14ac:dyDescent="0.25">
      <c r="B7992" s="3">
        <f t="shared" si="124"/>
        <v>0.79889999999992833</v>
      </c>
      <c r="C7992" s="3">
        <v>1</v>
      </c>
    </row>
    <row r="7993" spans="2:3" x14ac:dyDescent="0.25">
      <c r="B7993" s="3">
        <f t="shared" si="124"/>
        <v>0.79899999999992832</v>
      </c>
      <c r="C7993" s="3">
        <v>1</v>
      </c>
    </row>
    <row r="7994" spans="2:3" x14ac:dyDescent="0.25">
      <c r="B7994" s="3">
        <f t="shared" si="124"/>
        <v>0.79909999999992831</v>
      </c>
      <c r="C7994" s="3">
        <v>1</v>
      </c>
    </row>
    <row r="7995" spans="2:3" x14ac:dyDescent="0.25">
      <c r="B7995" s="3">
        <f t="shared" si="124"/>
        <v>0.7991999999999283</v>
      </c>
      <c r="C7995" s="3">
        <v>1</v>
      </c>
    </row>
    <row r="7996" spans="2:3" x14ac:dyDescent="0.25">
      <c r="B7996" s="3">
        <f t="shared" si="124"/>
        <v>0.79929999999992829</v>
      </c>
      <c r="C7996" s="3">
        <v>1</v>
      </c>
    </row>
    <row r="7997" spans="2:3" x14ac:dyDescent="0.25">
      <c r="B7997" s="3">
        <f t="shared" si="124"/>
        <v>0.79939999999992828</v>
      </c>
      <c r="C7997" s="3">
        <v>1</v>
      </c>
    </row>
    <row r="7998" spans="2:3" x14ac:dyDescent="0.25">
      <c r="B7998" s="3">
        <f t="shared" si="124"/>
        <v>0.79949999999992827</v>
      </c>
      <c r="C7998" s="3">
        <v>1</v>
      </c>
    </row>
    <row r="7999" spans="2:3" x14ac:dyDescent="0.25">
      <c r="B7999" s="3">
        <f t="shared" si="124"/>
        <v>0.79959999999992826</v>
      </c>
      <c r="C7999" s="3">
        <v>1</v>
      </c>
    </row>
    <row r="8000" spans="2:3" x14ac:dyDescent="0.25">
      <c r="B8000" s="3">
        <f t="shared" si="124"/>
        <v>0.79969999999992825</v>
      </c>
      <c r="C8000" s="3">
        <v>1</v>
      </c>
    </row>
    <row r="8001" spans="2:3" x14ac:dyDescent="0.25">
      <c r="B8001" s="3">
        <f t="shared" si="124"/>
        <v>0.79979999999992824</v>
      </c>
      <c r="C8001" s="3">
        <v>1</v>
      </c>
    </row>
    <row r="8002" spans="2:3" x14ac:dyDescent="0.25">
      <c r="B8002" s="3">
        <f t="shared" si="124"/>
        <v>0.79989999999992822</v>
      </c>
      <c r="C8002" s="3">
        <v>1</v>
      </c>
    </row>
    <row r="8003" spans="2:3" x14ac:dyDescent="0.25">
      <c r="B8003" s="3">
        <f t="shared" si="124"/>
        <v>0.79999999999992821</v>
      </c>
      <c r="C8003" s="3">
        <v>1</v>
      </c>
    </row>
    <row r="8004" spans="2:3" x14ac:dyDescent="0.25">
      <c r="B8004" s="3">
        <f t="shared" si="124"/>
        <v>0.8000999999999282</v>
      </c>
      <c r="C8004" s="3">
        <v>1</v>
      </c>
    </row>
    <row r="8005" spans="2:3" x14ac:dyDescent="0.25">
      <c r="B8005" s="3">
        <f t="shared" ref="B8005:B8068" si="125">B8004+0.0001</f>
        <v>0.80019999999992819</v>
      </c>
      <c r="C8005" s="3">
        <v>1</v>
      </c>
    </row>
    <row r="8006" spans="2:3" x14ac:dyDescent="0.25">
      <c r="B8006" s="3">
        <f t="shared" si="125"/>
        <v>0.80029999999992818</v>
      </c>
      <c r="C8006" s="3">
        <v>1</v>
      </c>
    </row>
    <row r="8007" spans="2:3" x14ac:dyDescent="0.25">
      <c r="B8007" s="3">
        <f t="shared" si="125"/>
        <v>0.80039999999992817</v>
      </c>
      <c r="C8007" s="3">
        <v>1</v>
      </c>
    </row>
    <row r="8008" spans="2:3" x14ac:dyDescent="0.25">
      <c r="B8008" s="3">
        <f t="shared" si="125"/>
        <v>0.80049999999992816</v>
      </c>
      <c r="C8008" s="3">
        <v>1</v>
      </c>
    </row>
    <row r="8009" spans="2:3" x14ac:dyDescent="0.25">
      <c r="B8009" s="3">
        <f t="shared" si="125"/>
        <v>0.80059999999992815</v>
      </c>
      <c r="C8009" s="3">
        <v>1</v>
      </c>
    </row>
    <row r="8010" spans="2:3" x14ac:dyDescent="0.25">
      <c r="B8010" s="3">
        <f t="shared" si="125"/>
        <v>0.80069999999992814</v>
      </c>
      <c r="C8010" s="3">
        <v>1</v>
      </c>
    </row>
    <row r="8011" spans="2:3" x14ac:dyDescent="0.25">
      <c r="B8011" s="3">
        <f t="shared" si="125"/>
        <v>0.80079999999992812</v>
      </c>
      <c r="C8011" s="3">
        <v>1</v>
      </c>
    </row>
    <row r="8012" spans="2:3" x14ac:dyDescent="0.25">
      <c r="B8012" s="3">
        <f t="shared" si="125"/>
        <v>0.80089999999992811</v>
      </c>
      <c r="C8012" s="3">
        <v>1</v>
      </c>
    </row>
    <row r="8013" spans="2:3" x14ac:dyDescent="0.25">
      <c r="B8013" s="3">
        <f t="shared" si="125"/>
        <v>0.8009999999999281</v>
      </c>
      <c r="C8013" s="3">
        <v>1</v>
      </c>
    </row>
    <row r="8014" spans="2:3" x14ac:dyDescent="0.25">
      <c r="B8014" s="3">
        <f t="shared" si="125"/>
        <v>0.80109999999992809</v>
      </c>
      <c r="C8014" s="3">
        <v>1</v>
      </c>
    </row>
    <row r="8015" spans="2:3" x14ac:dyDescent="0.25">
      <c r="B8015" s="3">
        <f t="shared" si="125"/>
        <v>0.80119999999992808</v>
      </c>
      <c r="C8015" s="3">
        <v>1</v>
      </c>
    </row>
    <row r="8016" spans="2:3" x14ac:dyDescent="0.25">
      <c r="B8016" s="3">
        <f t="shared" si="125"/>
        <v>0.80129999999992807</v>
      </c>
      <c r="C8016" s="3">
        <v>1</v>
      </c>
    </row>
    <row r="8017" spans="2:3" x14ac:dyDescent="0.25">
      <c r="B8017" s="3">
        <f t="shared" si="125"/>
        <v>0.80139999999992806</v>
      </c>
      <c r="C8017" s="3">
        <v>1</v>
      </c>
    </row>
    <row r="8018" spans="2:3" x14ac:dyDescent="0.25">
      <c r="B8018" s="3">
        <f t="shared" si="125"/>
        <v>0.80149999999992805</v>
      </c>
      <c r="C8018" s="3">
        <v>1</v>
      </c>
    </row>
    <row r="8019" spans="2:3" x14ac:dyDescent="0.25">
      <c r="B8019" s="3">
        <f t="shared" si="125"/>
        <v>0.80159999999992804</v>
      </c>
      <c r="C8019" s="3">
        <v>1</v>
      </c>
    </row>
    <row r="8020" spans="2:3" x14ac:dyDescent="0.25">
      <c r="B8020" s="3">
        <f t="shared" si="125"/>
        <v>0.80169999999992803</v>
      </c>
      <c r="C8020" s="3">
        <v>1</v>
      </c>
    </row>
    <row r="8021" spans="2:3" x14ac:dyDescent="0.25">
      <c r="B8021" s="3">
        <f t="shared" si="125"/>
        <v>0.80179999999992801</v>
      </c>
      <c r="C8021" s="3">
        <v>1</v>
      </c>
    </row>
    <row r="8022" spans="2:3" x14ac:dyDescent="0.25">
      <c r="B8022" s="3">
        <f t="shared" si="125"/>
        <v>0.801899999999928</v>
      </c>
      <c r="C8022" s="3">
        <v>1</v>
      </c>
    </row>
    <row r="8023" spans="2:3" x14ac:dyDescent="0.25">
      <c r="B8023" s="3">
        <f t="shared" si="125"/>
        <v>0.80199999999992799</v>
      </c>
      <c r="C8023" s="3">
        <v>1</v>
      </c>
    </row>
    <row r="8024" spans="2:3" x14ac:dyDescent="0.25">
      <c r="B8024" s="3">
        <f t="shared" si="125"/>
        <v>0.80209999999992798</v>
      </c>
      <c r="C8024" s="3">
        <v>1</v>
      </c>
    </row>
    <row r="8025" spans="2:3" x14ac:dyDescent="0.25">
      <c r="B8025" s="3">
        <f t="shared" si="125"/>
        <v>0.80219999999992797</v>
      </c>
      <c r="C8025" s="3">
        <v>1</v>
      </c>
    </row>
    <row r="8026" spans="2:3" x14ac:dyDescent="0.25">
      <c r="B8026" s="3">
        <f t="shared" si="125"/>
        <v>0.80229999999992796</v>
      </c>
      <c r="C8026" s="3">
        <v>1</v>
      </c>
    </row>
    <row r="8027" spans="2:3" x14ac:dyDescent="0.25">
      <c r="B8027" s="3">
        <f t="shared" si="125"/>
        <v>0.80239999999992795</v>
      </c>
      <c r="C8027" s="3">
        <v>1</v>
      </c>
    </row>
    <row r="8028" spans="2:3" x14ac:dyDescent="0.25">
      <c r="B8028" s="3">
        <f t="shared" si="125"/>
        <v>0.80249999999992794</v>
      </c>
      <c r="C8028" s="3">
        <v>1</v>
      </c>
    </row>
    <row r="8029" spans="2:3" x14ac:dyDescent="0.25">
      <c r="B8029" s="3">
        <f t="shared" si="125"/>
        <v>0.80259999999992793</v>
      </c>
      <c r="C8029" s="3">
        <v>1</v>
      </c>
    </row>
    <row r="8030" spans="2:3" x14ac:dyDescent="0.25">
      <c r="B8030" s="3">
        <f t="shared" si="125"/>
        <v>0.80269999999992792</v>
      </c>
      <c r="C8030" s="3">
        <v>1</v>
      </c>
    </row>
    <row r="8031" spans="2:3" x14ac:dyDescent="0.25">
      <c r="B8031" s="3">
        <f t="shared" si="125"/>
        <v>0.8027999999999279</v>
      </c>
      <c r="C8031" s="3">
        <v>1</v>
      </c>
    </row>
    <row r="8032" spans="2:3" x14ac:dyDescent="0.25">
      <c r="B8032" s="3">
        <f t="shared" si="125"/>
        <v>0.80289999999992789</v>
      </c>
      <c r="C8032" s="3">
        <v>1</v>
      </c>
    </row>
    <row r="8033" spans="2:3" x14ac:dyDescent="0.25">
      <c r="B8033" s="3">
        <f t="shared" si="125"/>
        <v>0.80299999999992788</v>
      </c>
      <c r="C8033" s="3">
        <v>1</v>
      </c>
    </row>
    <row r="8034" spans="2:3" x14ac:dyDescent="0.25">
      <c r="B8034" s="3">
        <f t="shared" si="125"/>
        <v>0.80309999999992787</v>
      </c>
      <c r="C8034" s="3">
        <v>1</v>
      </c>
    </row>
    <row r="8035" spans="2:3" x14ac:dyDescent="0.25">
      <c r="B8035" s="3">
        <f t="shared" si="125"/>
        <v>0.80319999999992786</v>
      </c>
      <c r="C8035" s="3">
        <v>1</v>
      </c>
    </row>
    <row r="8036" spans="2:3" x14ac:dyDescent="0.25">
      <c r="B8036" s="3">
        <f t="shared" si="125"/>
        <v>0.80329999999992785</v>
      </c>
      <c r="C8036" s="3">
        <v>1</v>
      </c>
    </row>
    <row r="8037" spans="2:3" x14ac:dyDescent="0.25">
      <c r="B8037" s="3">
        <f t="shared" si="125"/>
        <v>0.80339999999992784</v>
      </c>
      <c r="C8037" s="3">
        <v>1</v>
      </c>
    </row>
    <row r="8038" spans="2:3" x14ac:dyDescent="0.25">
      <c r="B8038" s="3">
        <f t="shared" si="125"/>
        <v>0.80349999999992783</v>
      </c>
      <c r="C8038" s="3">
        <v>1</v>
      </c>
    </row>
    <row r="8039" spans="2:3" x14ac:dyDescent="0.25">
      <c r="B8039" s="3">
        <f t="shared" si="125"/>
        <v>0.80359999999992782</v>
      </c>
      <c r="C8039" s="3">
        <v>1</v>
      </c>
    </row>
    <row r="8040" spans="2:3" x14ac:dyDescent="0.25">
      <c r="B8040" s="3">
        <f t="shared" si="125"/>
        <v>0.80369999999992781</v>
      </c>
      <c r="C8040" s="3">
        <v>1</v>
      </c>
    </row>
    <row r="8041" spans="2:3" x14ac:dyDescent="0.25">
      <c r="B8041" s="3">
        <f t="shared" si="125"/>
        <v>0.80379999999992779</v>
      </c>
      <c r="C8041" s="3">
        <v>1</v>
      </c>
    </row>
    <row r="8042" spans="2:3" x14ac:dyDescent="0.25">
      <c r="B8042" s="3">
        <f t="shared" si="125"/>
        <v>0.80389999999992778</v>
      </c>
      <c r="C8042" s="3">
        <v>1</v>
      </c>
    </row>
    <row r="8043" spans="2:3" x14ac:dyDescent="0.25">
      <c r="B8043" s="3">
        <f t="shared" si="125"/>
        <v>0.80399999999992777</v>
      </c>
      <c r="C8043" s="3">
        <v>1</v>
      </c>
    </row>
    <row r="8044" spans="2:3" x14ac:dyDescent="0.25">
      <c r="B8044" s="3">
        <f t="shared" si="125"/>
        <v>0.80409999999992776</v>
      </c>
      <c r="C8044" s="3">
        <v>1</v>
      </c>
    </row>
    <row r="8045" spans="2:3" x14ac:dyDescent="0.25">
      <c r="B8045" s="3">
        <f t="shared" si="125"/>
        <v>0.80419999999992775</v>
      </c>
      <c r="C8045" s="3">
        <v>1</v>
      </c>
    </row>
    <row r="8046" spans="2:3" x14ac:dyDescent="0.25">
      <c r="B8046" s="3">
        <f t="shared" si="125"/>
        <v>0.80429999999992774</v>
      </c>
      <c r="C8046" s="3">
        <v>1</v>
      </c>
    </row>
    <row r="8047" spans="2:3" x14ac:dyDescent="0.25">
      <c r="B8047" s="3">
        <f t="shared" si="125"/>
        <v>0.80439999999992773</v>
      </c>
      <c r="C8047" s="3">
        <v>1</v>
      </c>
    </row>
    <row r="8048" spans="2:3" x14ac:dyDescent="0.25">
      <c r="B8048" s="3">
        <f t="shared" si="125"/>
        <v>0.80449999999992772</v>
      </c>
      <c r="C8048" s="3">
        <v>1</v>
      </c>
    </row>
    <row r="8049" spans="2:3" x14ac:dyDescent="0.25">
      <c r="B8049" s="3">
        <f t="shared" si="125"/>
        <v>0.80459999999992771</v>
      </c>
      <c r="C8049" s="3">
        <v>1</v>
      </c>
    </row>
    <row r="8050" spans="2:3" x14ac:dyDescent="0.25">
      <c r="B8050" s="3">
        <f t="shared" si="125"/>
        <v>0.8046999999999277</v>
      </c>
      <c r="C8050" s="3">
        <v>1</v>
      </c>
    </row>
    <row r="8051" spans="2:3" x14ac:dyDescent="0.25">
      <c r="B8051" s="3">
        <f t="shared" si="125"/>
        <v>0.80479999999992768</v>
      </c>
      <c r="C8051" s="3">
        <v>1</v>
      </c>
    </row>
    <row r="8052" spans="2:3" x14ac:dyDescent="0.25">
      <c r="B8052" s="3">
        <f t="shared" si="125"/>
        <v>0.80489999999992767</v>
      </c>
      <c r="C8052" s="3">
        <v>1</v>
      </c>
    </row>
    <row r="8053" spans="2:3" x14ac:dyDescent="0.25">
      <c r="B8053" s="3">
        <f t="shared" si="125"/>
        <v>0.80499999999992766</v>
      </c>
      <c r="C8053" s="3">
        <v>1</v>
      </c>
    </row>
    <row r="8054" spans="2:3" x14ac:dyDescent="0.25">
      <c r="B8054" s="3">
        <f t="shared" si="125"/>
        <v>0.80509999999992765</v>
      </c>
      <c r="C8054" s="3">
        <v>1</v>
      </c>
    </row>
    <row r="8055" spans="2:3" x14ac:dyDescent="0.25">
      <c r="B8055" s="3">
        <f t="shared" si="125"/>
        <v>0.80519999999992764</v>
      </c>
      <c r="C8055" s="3">
        <v>1</v>
      </c>
    </row>
    <row r="8056" spans="2:3" x14ac:dyDescent="0.25">
      <c r="B8056" s="3">
        <f t="shared" si="125"/>
        <v>0.80529999999992763</v>
      </c>
      <c r="C8056" s="3">
        <v>1</v>
      </c>
    </row>
    <row r="8057" spans="2:3" x14ac:dyDescent="0.25">
      <c r="B8057" s="3">
        <f t="shared" si="125"/>
        <v>0.80539999999992762</v>
      </c>
      <c r="C8057" s="3">
        <v>1</v>
      </c>
    </row>
    <row r="8058" spans="2:3" x14ac:dyDescent="0.25">
      <c r="B8058" s="3">
        <f t="shared" si="125"/>
        <v>0.80549999999992761</v>
      </c>
      <c r="C8058" s="3">
        <v>1</v>
      </c>
    </row>
    <row r="8059" spans="2:3" x14ac:dyDescent="0.25">
      <c r="B8059" s="3">
        <f t="shared" si="125"/>
        <v>0.8055999999999276</v>
      </c>
      <c r="C8059" s="3">
        <v>1</v>
      </c>
    </row>
    <row r="8060" spans="2:3" x14ac:dyDescent="0.25">
      <c r="B8060" s="3">
        <f t="shared" si="125"/>
        <v>0.80569999999992759</v>
      </c>
      <c r="C8060" s="3">
        <v>1</v>
      </c>
    </row>
    <row r="8061" spans="2:3" x14ac:dyDescent="0.25">
      <c r="B8061" s="3">
        <f t="shared" si="125"/>
        <v>0.80579999999992757</v>
      </c>
      <c r="C8061" s="3">
        <v>1</v>
      </c>
    </row>
    <row r="8062" spans="2:3" x14ac:dyDescent="0.25">
      <c r="B8062" s="3">
        <f t="shared" si="125"/>
        <v>0.80589999999992756</v>
      </c>
      <c r="C8062" s="3">
        <v>1</v>
      </c>
    </row>
    <row r="8063" spans="2:3" x14ac:dyDescent="0.25">
      <c r="B8063" s="3">
        <f t="shared" si="125"/>
        <v>0.80599999999992755</v>
      </c>
      <c r="C8063" s="3">
        <v>1</v>
      </c>
    </row>
    <row r="8064" spans="2:3" x14ac:dyDescent="0.25">
      <c r="B8064" s="3">
        <f t="shared" si="125"/>
        <v>0.80609999999992754</v>
      </c>
      <c r="C8064" s="3">
        <v>1</v>
      </c>
    </row>
    <row r="8065" spans="2:3" x14ac:dyDescent="0.25">
      <c r="B8065" s="3">
        <f t="shared" si="125"/>
        <v>0.80619999999992753</v>
      </c>
      <c r="C8065" s="3">
        <v>1</v>
      </c>
    </row>
    <row r="8066" spans="2:3" x14ac:dyDescent="0.25">
      <c r="B8066" s="3">
        <f t="shared" si="125"/>
        <v>0.80629999999992752</v>
      </c>
      <c r="C8066" s="3">
        <v>1</v>
      </c>
    </row>
    <row r="8067" spans="2:3" x14ac:dyDescent="0.25">
      <c r="B8067" s="3">
        <f t="shared" si="125"/>
        <v>0.80639999999992751</v>
      </c>
      <c r="C8067" s="3">
        <v>1</v>
      </c>
    </row>
    <row r="8068" spans="2:3" x14ac:dyDescent="0.25">
      <c r="B8068" s="3">
        <f t="shared" si="125"/>
        <v>0.8064999999999275</v>
      </c>
      <c r="C8068" s="3">
        <v>1</v>
      </c>
    </row>
    <row r="8069" spans="2:3" x14ac:dyDescent="0.25">
      <c r="B8069" s="3">
        <f t="shared" ref="B8069:B8132" si="126">B8068+0.0001</f>
        <v>0.80659999999992749</v>
      </c>
      <c r="C8069" s="3">
        <v>1</v>
      </c>
    </row>
    <row r="8070" spans="2:3" x14ac:dyDescent="0.25">
      <c r="B8070" s="3">
        <f t="shared" si="126"/>
        <v>0.80669999999992748</v>
      </c>
      <c r="C8070" s="3">
        <v>1</v>
      </c>
    </row>
    <row r="8071" spans="2:3" x14ac:dyDescent="0.25">
      <c r="B8071" s="3">
        <f t="shared" si="126"/>
        <v>0.80679999999992746</v>
      </c>
      <c r="C8071" s="3">
        <v>1</v>
      </c>
    </row>
    <row r="8072" spans="2:3" x14ac:dyDescent="0.25">
      <c r="B8072" s="3">
        <f t="shared" si="126"/>
        <v>0.80689999999992745</v>
      </c>
      <c r="C8072" s="3">
        <v>1</v>
      </c>
    </row>
    <row r="8073" spans="2:3" x14ac:dyDescent="0.25">
      <c r="B8073" s="3">
        <f t="shared" si="126"/>
        <v>0.80699999999992744</v>
      </c>
      <c r="C8073" s="3">
        <v>1</v>
      </c>
    </row>
    <row r="8074" spans="2:3" x14ac:dyDescent="0.25">
      <c r="B8074" s="3">
        <f t="shared" si="126"/>
        <v>0.80709999999992743</v>
      </c>
      <c r="C8074" s="3">
        <v>1</v>
      </c>
    </row>
    <row r="8075" spans="2:3" x14ac:dyDescent="0.25">
      <c r="B8075" s="3">
        <f t="shared" si="126"/>
        <v>0.80719999999992742</v>
      </c>
      <c r="C8075" s="3">
        <v>1</v>
      </c>
    </row>
    <row r="8076" spans="2:3" x14ac:dyDescent="0.25">
      <c r="B8076" s="3">
        <f t="shared" si="126"/>
        <v>0.80729999999992741</v>
      </c>
      <c r="C8076" s="3">
        <v>1</v>
      </c>
    </row>
    <row r="8077" spans="2:3" x14ac:dyDescent="0.25">
      <c r="B8077" s="3">
        <f t="shared" si="126"/>
        <v>0.8073999999999274</v>
      </c>
      <c r="C8077" s="3">
        <v>1</v>
      </c>
    </row>
    <row r="8078" spans="2:3" x14ac:dyDescent="0.25">
      <c r="B8078" s="3">
        <f t="shared" si="126"/>
        <v>0.80749999999992739</v>
      </c>
      <c r="C8078" s="3">
        <v>1</v>
      </c>
    </row>
    <row r="8079" spans="2:3" x14ac:dyDescent="0.25">
      <c r="B8079" s="3">
        <f t="shared" si="126"/>
        <v>0.80759999999992738</v>
      </c>
      <c r="C8079" s="3">
        <v>1</v>
      </c>
    </row>
    <row r="8080" spans="2:3" x14ac:dyDescent="0.25">
      <c r="B8080" s="3">
        <f t="shared" si="126"/>
        <v>0.80769999999992736</v>
      </c>
      <c r="C8080" s="3">
        <v>1</v>
      </c>
    </row>
    <row r="8081" spans="2:3" x14ac:dyDescent="0.25">
      <c r="B8081" s="3">
        <f t="shared" si="126"/>
        <v>0.80779999999992735</v>
      </c>
      <c r="C8081" s="3">
        <v>1</v>
      </c>
    </row>
    <row r="8082" spans="2:3" x14ac:dyDescent="0.25">
      <c r="B8082" s="3">
        <f t="shared" si="126"/>
        <v>0.80789999999992734</v>
      </c>
      <c r="C8082" s="3">
        <v>1</v>
      </c>
    </row>
    <row r="8083" spans="2:3" x14ac:dyDescent="0.25">
      <c r="B8083" s="3">
        <f t="shared" si="126"/>
        <v>0.80799999999992733</v>
      </c>
      <c r="C8083" s="3">
        <v>1</v>
      </c>
    </row>
    <row r="8084" spans="2:3" x14ac:dyDescent="0.25">
      <c r="B8084" s="3">
        <f t="shared" si="126"/>
        <v>0.80809999999992732</v>
      </c>
      <c r="C8084" s="3">
        <v>1</v>
      </c>
    </row>
    <row r="8085" spans="2:3" x14ac:dyDescent="0.25">
      <c r="B8085" s="3">
        <f t="shared" si="126"/>
        <v>0.80819999999992731</v>
      </c>
      <c r="C8085" s="3">
        <v>1</v>
      </c>
    </row>
    <row r="8086" spans="2:3" x14ac:dyDescent="0.25">
      <c r="B8086" s="3">
        <f t="shared" si="126"/>
        <v>0.8082999999999273</v>
      </c>
      <c r="C8086" s="3">
        <v>1</v>
      </c>
    </row>
    <row r="8087" spans="2:3" x14ac:dyDescent="0.25">
      <c r="B8087" s="3">
        <f t="shared" si="126"/>
        <v>0.80839999999992729</v>
      </c>
      <c r="C8087" s="3">
        <v>1</v>
      </c>
    </row>
    <row r="8088" spans="2:3" x14ac:dyDescent="0.25">
      <c r="B8088" s="3">
        <f t="shared" si="126"/>
        <v>0.80849999999992728</v>
      </c>
      <c r="C8088" s="3">
        <v>1</v>
      </c>
    </row>
    <row r="8089" spans="2:3" x14ac:dyDescent="0.25">
      <c r="B8089" s="3">
        <f t="shared" si="126"/>
        <v>0.80859999999992727</v>
      </c>
      <c r="C8089" s="3">
        <v>1</v>
      </c>
    </row>
    <row r="8090" spans="2:3" x14ac:dyDescent="0.25">
      <c r="B8090" s="3">
        <f t="shared" si="126"/>
        <v>0.80869999999992725</v>
      </c>
      <c r="C8090" s="3">
        <v>1</v>
      </c>
    </row>
    <row r="8091" spans="2:3" x14ac:dyDescent="0.25">
      <c r="B8091" s="3">
        <f t="shared" si="126"/>
        <v>0.80879999999992724</v>
      </c>
      <c r="C8091" s="3">
        <v>1</v>
      </c>
    </row>
    <row r="8092" spans="2:3" x14ac:dyDescent="0.25">
      <c r="B8092" s="3">
        <f t="shared" si="126"/>
        <v>0.80889999999992723</v>
      </c>
      <c r="C8092" s="3">
        <v>1</v>
      </c>
    </row>
    <row r="8093" spans="2:3" x14ac:dyDescent="0.25">
      <c r="B8093" s="3">
        <f t="shared" si="126"/>
        <v>0.80899999999992722</v>
      </c>
      <c r="C8093" s="3">
        <v>1</v>
      </c>
    </row>
    <row r="8094" spans="2:3" x14ac:dyDescent="0.25">
      <c r="B8094" s="3">
        <f t="shared" si="126"/>
        <v>0.80909999999992721</v>
      </c>
      <c r="C8094" s="3">
        <v>1</v>
      </c>
    </row>
    <row r="8095" spans="2:3" x14ac:dyDescent="0.25">
      <c r="B8095" s="3">
        <f t="shared" si="126"/>
        <v>0.8091999999999272</v>
      </c>
      <c r="C8095" s="3">
        <v>1</v>
      </c>
    </row>
    <row r="8096" spans="2:3" x14ac:dyDescent="0.25">
      <c r="B8096" s="3">
        <f t="shared" si="126"/>
        <v>0.80929999999992719</v>
      </c>
      <c r="C8096" s="3">
        <v>1</v>
      </c>
    </row>
    <row r="8097" spans="2:3" x14ac:dyDescent="0.25">
      <c r="B8097" s="3">
        <f t="shared" si="126"/>
        <v>0.80939999999992718</v>
      </c>
      <c r="C8097" s="3">
        <v>1</v>
      </c>
    </row>
    <row r="8098" spans="2:3" x14ac:dyDescent="0.25">
      <c r="B8098" s="3">
        <f t="shared" si="126"/>
        <v>0.80949999999992717</v>
      </c>
      <c r="C8098" s="3">
        <v>1</v>
      </c>
    </row>
    <row r="8099" spans="2:3" x14ac:dyDescent="0.25">
      <c r="B8099" s="3">
        <f t="shared" si="126"/>
        <v>0.80959999999992716</v>
      </c>
      <c r="C8099" s="3">
        <v>1</v>
      </c>
    </row>
    <row r="8100" spans="2:3" x14ac:dyDescent="0.25">
      <c r="B8100" s="3">
        <f t="shared" si="126"/>
        <v>0.80969999999992714</v>
      </c>
      <c r="C8100" s="3">
        <v>1</v>
      </c>
    </row>
    <row r="8101" spans="2:3" x14ac:dyDescent="0.25">
      <c r="B8101" s="3">
        <f t="shared" si="126"/>
        <v>0.80979999999992713</v>
      </c>
      <c r="C8101" s="3">
        <v>1</v>
      </c>
    </row>
    <row r="8102" spans="2:3" x14ac:dyDescent="0.25">
      <c r="B8102" s="3">
        <f t="shared" si="126"/>
        <v>0.80989999999992712</v>
      </c>
      <c r="C8102" s="3">
        <v>1</v>
      </c>
    </row>
    <row r="8103" spans="2:3" x14ac:dyDescent="0.25">
      <c r="B8103" s="3">
        <f t="shared" si="126"/>
        <v>0.80999999999992711</v>
      </c>
      <c r="C8103" s="3">
        <v>1</v>
      </c>
    </row>
    <row r="8104" spans="2:3" x14ac:dyDescent="0.25">
      <c r="B8104" s="3">
        <f t="shared" si="126"/>
        <v>0.8100999999999271</v>
      </c>
      <c r="C8104" s="3">
        <v>1</v>
      </c>
    </row>
    <row r="8105" spans="2:3" x14ac:dyDescent="0.25">
      <c r="B8105" s="3">
        <f t="shared" si="126"/>
        <v>0.81019999999992709</v>
      </c>
      <c r="C8105" s="3">
        <v>1</v>
      </c>
    </row>
    <row r="8106" spans="2:3" x14ac:dyDescent="0.25">
      <c r="B8106" s="3">
        <f t="shared" si="126"/>
        <v>0.81029999999992708</v>
      </c>
      <c r="C8106" s="3">
        <v>1</v>
      </c>
    </row>
    <row r="8107" spans="2:3" x14ac:dyDescent="0.25">
      <c r="B8107" s="3">
        <f t="shared" si="126"/>
        <v>0.81039999999992707</v>
      </c>
      <c r="C8107" s="3">
        <v>1</v>
      </c>
    </row>
    <row r="8108" spans="2:3" x14ac:dyDescent="0.25">
      <c r="B8108" s="3">
        <f t="shared" si="126"/>
        <v>0.81049999999992706</v>
      </c>
      <c r="C8108" s="3">
        <v>1</v>
      </c>
    </row>
    <row r="8109" spans="2:3" x14ac:dyDescent="0.25">
      <c r="B8109" s="3">
        <f t="shared" si="126"/>
        <v>0.81059999999992705</v>
      </c>
      <c r="C8109" s="3">
        <v>1</v>
      </c>
    </row>
    <row r="8110" spans="2:3" x14ac:dyDescent="0.25">
      <c r="B8110" s="3">
        <f t="shared" si="126"/>
        <v>0.81069999999992703</v>
      </c>
      <c r="C8110" s="3">
        <v>1</v>
      </c>
    </row>
    <row r="8111" spans="2:3" x14ac:dyDescent="0.25">
      <c r="B8111" s="3">
        <f t="shared" si="126"/>
        <v>0.81079999999992702</v>
      </c>
      <c r="C8111" s="3">
        <v>1</v>
      </c>
    </row>
    <row r="8112" spans="2:3" x14ac:dyDescent="0.25">
      <c r="B8112" s="3">
        <f t="shared" si="126"/>
        <v>0.81089999999992701</v>
      </c>
      <c r="C8112" s="3">
        <v>1</v>
      </c>
    </row>
    <row r="8113" spans="2:3" x14ac:dyDescent="0.25">
      <c r="B8113" s="3">
        <f t="shared" si="126"/>
        <v>0.810999999999927</v>
      </c>
      <c r="C8113" s="3">
        <v>1</v>
      </c>
    </row>
    <row r="8114" spans="2:3" x14ac:dyDescent="0.25">
      <c r="B8114" s="3">
        <f t="shared" si="126"/>
        <v>0.81109999999992699</v>
      </c>
      <c r="C8114" s="3">
        <v>1</v>
      </c>
    </row>
    <row r="8115" spans="2:3" x14ac:dyDescent="0.25">
      <c r="B8115" s="3">
        <f t="shared" si="126"/>
        <v>0.81119999999992698</v>
      </c>
      <c r="C8115" s="3">
        <v>1</v>
      </c>
    </row>
    <row r="8116" spans="2:3" x14ac:dyDescent="0.25">
      <c r="B8116" s="3">
        <f t="shared" si="126"/>
        <v>0.81129999999992697</v>
      </c>
      <c r="C8116" s="3">
        <v>1</v>
      </c>
    </row>
    <row r="8117" spans="2:3" x14ac:dyDescent="0.25">
      <c r="B8117" s="3">
        <f t="shared" si="126"/>
        <v>0.81139999999992696</v>
      </c>
      <c r="C8117" s="3">
        <v>1</v>
      </c>
    </row>
    <row r="8118" spans="2:3" x14ac:dyDescent="0.25">
      <c r="B8118" s="3">
        <f t="shared" si="126"/>
        <v>0.81149999999992695</v>
      </c>
      <c r="C8118" s="3">
        <v>1</v>
      </c>
    </row>
    <row r="8119" spans="2:3" x14ac:dyDescent="0.25">
      <c r="B8119" s="3">
        <f t="shared" si="126"/>
        <v>0.81159999999992694</v>
      </c>
      <c r="C8119" s="3">
        <v>1</v>
      </c>
    </row>
    <row r="8120" spans="2:3" x14ac:dyDescent="0.25">
      <c r="B8120" s="3">
        <f t="shared" si="126"/>
        <v>0.81169999999992692</v>
      </c>
      <c r="C8120" s="3">
        <v>1</v>
      </c>
    </row>
    <row r="8121" spans="2:3" x14ac:dyDescent="0.25">
      <c r="B8121" s="3">
        <f t="shared" si="126"/>
        <v>0.81179999999992691</v>
      </c>
      <c r="C8121" s="3">
        <v>1</v>
      </c>
    </row>
    <row r="8122" spans="2:3" x14ac:dyDescent="0.25">
      <c r="B8122" s="3">
        <f t="shared" si="126"/>
        <v>0.8118999999999269</v>
      </c>
      <c r="C8122" s="3">
        <v>1</v>
      </c>
    </row>
    <row r="8123" spans="2:3" x14ac:dyDescent="0.25">
      <c r="B8123" s="3">
        <f t="shared" si="126"/>
        <v>0.81199999999992689</v>
      </c>
      <c r="C8123" s="3">
        <v>1</v>
      </c>
    </row>
    <row r="8124" spans="2:3" x14ac:dyDescent="0.25">
      <c r="B8124" s="3">
        <f t="shared" si="126"/>
        <v>0.81209999999992688</v>
      </c>
      <c r="C8124" s="3">
        <v>1</v>
      </c>
    </row>
    <row r="8125" spans="2:3" x14ac:dyDescent="0.25">
      <c r="B8125" s="3">
        <f t="shared" si="126"/>
        <v>0.81219999999992687</v>
      </c>
      <c r="C8125" s="3">
        <v>1</v>
      </c>
    </row>
    <row r="8126" spans="2:3" x14ac:dyDescent="0.25">
      <c r="B8126" s="3">
        <f t="shared" si="126"/>
        <v>0.81229999999992686</v>
      </c>
      <c r="C8126" s="3">
        <v>1</v>
      </c>
    </row>
    <row r="8127" spans="2:3" x14ac:dyDescent="0.25">
      <c r="B8127" s="3">
        <f t="shared" si="126"/>
        <v>0.81239999999992685</v>
      </c>
      <c r="C8127" s="3">
        <v>1</v>
      </c>
    </row>
    <row r="8128" spans="2:3" x14ac:dyDescent="0.25">
      <c r="B8128" s="3">
        <f t="shared" si="126"/>
        <v>0.81249999999992684</v>
      </c>
      <c r="C8128" s="3">
        <v>1</v>
      </c>
    </row>
    <row r="8129" spans="2:3" x14ac:dyDescent="0.25">
      <c r="B8129" s="3">
        <f t="shared" si="126"/>
        <v>0.81259999999992683</v>
      </c>
      <c r="C8129" s="3">
        <v>1</v>
      </c>
    </row>
    <row r="8130" spans="2:3" x14ac:dyDescent="0.25">
      <c r="B8130" s="3">
        <f t="shared" si="126"/>
        <v>0.81269999999992681</v>
      </c>
      <c r="C8130" s="3">
        <v>1</v>
      </c>
    </row>
    <row r="8131" spans="2:3" x14ac:dyDescent="0.25">
      <c r="B8131" s="3">
        <f t="shared" si="126"/>
        <v>0.8127999999999268</v>
      </c>
      <c r="C8131" s="3">
        <v>1</v>
      </c>
    </row>
    <row r="8132" spans="2:3" x14ac:dyDescent="0.25">
      <c r="B8132" s="3">
        <f t="shared" si="126"/>
        <v>0.81289999999992679</v>
      </c>
      <c r="C8132" s="3">
        <v>1</v>
      </c>
    </row>
    <row r="8133" spans="2:3" x14ac:dyDescent="0.25">
      <c r="B8133" s="3">
        <f t="shared" ref="B8133:B8196" si="127">B8132+0.0001</f>
        <v>0.81299999999992678</v>
      </c>
      <c r="C8133" s="3">
        <v>1</v>
      </c>
    </row>
    <row r="8134" spans="2:3" x14ac:dyDescent="0.25">
      <c r="B8134" s="3">
        <f t="shared" si="127"/>
        <v>0.81309999999992677</v>
      </c>
      <c r="C8134" s="3">
        <v>1</v>
      </c>
    </row>
    <row r="8135" spans="2:3" x14ac:dyDescent="0.25">
      <c r="B8135" s="3">
        <f t="shared" si="127"/>
        <v>0.81319999999992676</v>
      </c>
      <c r="C8135" s="3">
        <v>1</v>
      </c>
    </row>
    <row r="8136" spans="2:3" x14ac:dyDescent="0.25">
      <c r="B8136" s="3">
        <f t="shared" si="127"/>
        <v>0.81329999999992675</v>
      </c>
      <c r="C8136" s="3">
        <v>1</v>
      </c>
    </row>
    <row r="8137" spans="2:3" x14ac:dyDescent="0.25">
      <c r="B8137" s="3">
        <f t="shared" si="127"/>
        <v>0.81339999999992674</v>
      </c>
      <c r="C8137" s="3">
        <v>1</v>
      </c>
    </row>
    <row r="8138" spans="2:3" x14ac:dyDescent="0.25">
      <c r="B8138" s="3">
        <f t="shared" si="127"/>
        <v>0.81349999999992673</v>
      </c>
      <c r="C8138" s="3">
        <v>1</v>
      </c>
    </row>
    <row r="8139" spans="2:3" x14ac:dyDescent="0.25">
      <c r="B8139" s="3">
        <f t="shared" si="127"/>
        <v>0.81359999999992672</v>
      </c>
      <c r="C8139" s="3">
        <v>1</v>
      </c>
    </row>
    <row r="8140" spans="2:3" x14ac:dyDescent="0.25">
      <c r="B8140" s="3">
        <f t="shared" si="127"/>
        <v>0.8136999999999267</v>
      </c>
      <c r="C8140" s="3">
        <v>1</v>
      </c>
    </row>
    <row r="8141" spans="2:3" x14ac:dyDescent="0.25">
      <c r="B8141" s="3">
        <f t="shared" si="127"/>
        <v>0.81379999999992669</v>
      </c>
      <c r="C8141" s="3">
        <v>1</v>
      </c>
    </row>
    <row r="8142" spans="2:3" x14ac:dyDescent="0.25">
      <c r="B8142" s="3">
        <f t="shared" si="127"/>
        <v>0.81389999999992668</v>
      </c>
      <c r="C8142" s="3">
        <v>1</v>
      </c>
    </row>
    <row r="8143" spans="2:3" x14ac:dyDescent="0.25">
      <c r="B8143" s="3">
        <f t="shared" si="127"/>
        <v>0.81399999999992667</v>
      </c>
      <c r="C8143" s="3">
        <v>1</v>
      </c>
    </row>
    <row r="8144" spans="2:3" x14ac:dyDescent="0.25">
      <c r="B8144" s="3">
        <f t="shared" si="127"/>
        <v>0.81409999999992666</v>
      </c>
      <c r="C8144" s="3">
        <v>1</v>
      </c>
    </row>
    <row r="8145" spans="2:3" x14ac:dyDescent="0.25">
      <c r="B8145" s="3">
        <f t="shared" si="127"/>
        <v>0.81419999999992665</v>
      </c>
      <c r="C8145" s="3">
        <v>1</v>
      </c>
    </row>
    <row r="8146" spans="2:3" x14ac:dyDescent="0.25">
      <c r="B8146" s="3">
        <f t="shared" si="127"/>
        <v>0.81429999999992664</v>
      </c>
      <c r="C8146" s="3">
        <v>1</v>
      </c>
    </row>
    <row r="8147" spans="2:3" x14ac:dyDescent="0.25">
      <c r="B8147" s="3">
        <f t="shared" si="127"/>
        <v>0.81439999999992663</v>
      </c>
      <c r="C8147" s="3">
        <v>1</v>
      </c>
    </row>
    <row r="8148" spans="2:3" x14ac:dyDescent="0.25">
      <c r="B8148" s="3">
        <f t="shared" si="127"/>
        <v>0.81449999999992662</v>
      </c>
      <c r="C8148" s="3">
        <v>1</v>
      </c>
    </row>
    <row r="8149" spans="2:3" x14ac:dyDescent="0.25">
      <c r="B8149" s="3">
        <f t="shared" si="127"/>
        <v>0.81459999999992661</v>
      </c>
      <c r="C8149" s="3">
        <v>1</v>
      </c>
    </row>
    <row r="8150" spans="2:3" x14ac:dyDescent="0.25">
      <c r="B8150" s="3">
        <f t="shared" si="127"/>
        <v>0.81469999999992659</v>
      </c>
      <c r="C8150" s="3">
        <v>1</v>
      </c>
    </row>
    <row r="8151" spans="2:3" x14ac:dyDescent="0.25">
      <c r="B8151" s="3">
        <f t="shared" si="127"/>
        <v>0.81479999999992658</v>
      </c>
      <c r="C8151" s="3">
        <v>1</v>
      </c>
    </row>
    <row r="8152" spans="2:3" x14ac:dyDescent="0.25">
      <c r="B8152" s="3">
        <f t="shared" si="127"/>
        <v>0.81489999999992657</v>
      </c>
      <c r="C8152" s="3">
        <v>1</v>
      </c>
    </row>
    <row r="8153" spans="2:3" x14ac:dyDescent="0.25">
      <c r="B8153" s="3">
        <f t="shared" si="127"/>
        <v>0.81499999999992656</v>
      </c>
      <c r="C8153" s="3">
        <v>1</v>
      </c>
    </row>
    <row r="8154" spans="2:3" x14ac:dyDescent="0.25">
      <c r="B8154" s="3">
        <f t="shared" si="127"/>
        <v>0.81509999999992655</v>
      </c>
      <c r="C8154" s="3">
        <v>1</v>
      </c>
    </row>
    <row r="8155" spans="2:3" x14ac:dyDescent="0.25">
      <c r="B8155" s="3">
        <f t="shared" si="127"/>
        <v>0.81519999999992654</v>
      </c>
      <c r="C8155" s="3">
        <v>1</v>
      </c>
    </row>
    <row r="8156" spans="2:3" x14ac:dyDescent="0.25">
      <c r="B8156" s="3">
        <f t="shared" si="127"/>
        <v>0.81529999999992653</v>
      </c>
      <c r="C8156" s="3">
        <v>1</v>
      </c>
    </row>
    <row r="8157" spans="2:3" x14ac:dyDescent="0.25">
      <c r="B8157" s="3">
        <f t="shared" si="127"/>
        <v>0.81539999999992652</v>
      </c>
      <c r="C8157" s="3">
        <v>1</v>
      </c>
    </row>
    <row r="8158" spans="2:3" x14ac:dyDescent="0.25">
      <c r="B8158" s="3">
        <f t="shared" si="127"/>
        <v>0.81549999999992651</v>
      </c>
      <c r="C8158" s="3">
        <v>1</v>
      </c>
    </row>
    <row r="8159" spans="2:3" x14ac:dyDescent="0.25">
      <c r="B8159" s="3">
        <f t="shared" si="127"/>
        <v>0.81559999999992649</v>
      </c>
      <c r="C8159" s="3">
        <v>1</v>
      </c>
    </row>
    <row r="8160" spans="2:3" x14ac:dyDescent="0.25">
      <c r="B8160" s="3">
        <f t="shared" si="127"/>
        <v>0.81569999999992648</v>
      </c>
      <c r="C8160" s="3">
        <v>1</v>
      </c>
    </row>
    <row r="8161" spans="2:3" x14ac:dyDescent="0.25">
      <c r="B8161" s="3">
        <f t="shared" si="127"/>
        <v>0.81579999999992647</v>
      </c>
      <c r="C8161" s="3">
        <v>1</v>
      </c>
    </row>
    <row r="8162" spans="2:3" x14ac:dyDescent="0.25">
      <c r="B8162" s="3">
        <f t="shared" si="127"/>
        <v>0.81589999999992646</v>
      </c>
      <c r="C8162" s="3">
        <v>1</v>
      </c>
    </row>
    <row r="8163" spans="2:3" x14ac:dyDescent="0.25">
      <c r="B8163" s="3">
        <f t="shared" si="127"/>
        <v>0.81599999999992645</v>
      </c>
      <c r="C8163" s="3">
        <v>1</v>
      </c>
    </row>
    <row r="8164" spans="2:3" x14ac:dyDescent="0.25">
      <c r="B8164" s="3">
        <f t="shared" si="127"/>
        <v>0.81609999999992644</v>
      </c>
      <c r="C8164" s="3">
        <v>1</v>
      </c>
    </row>
    <row r="8165" spans="2:3" x14ac:dyDescent="0.25">
      <c r="B8165" s="3">
        <f t="shared" si="127"/>
        <v>0.81619999999992643</v>
      </c>
      <c r="C8165" s="3">
        <v>1</v>
      </c>
    </row>
    <row r="8166" spans="2:3" x14ac:dyDescent="0.25">
      <c r="B8166" s="3">
        <f t="shared" si="127"/>
        <v>0.81629999999992642</v>
      </c>
      <c r="C8166" s="3">
        <v>1</v>
      </c>
    </row>
    <row r="8167" spans="2:3" x14ac:dyDescent="0.25">
      <c r="B8167" s="3">
        <f t="shared" si="127"/>
        <v>0.81639999999992641</v>
      </c>
      <c r="C8167" s="3">
        <v>1</v>
      </c>
    </row>
    <row r="8168" spans="2:3" x14ac:dyDescent="0.25">
      <c r="B8168" s="3">
        <f t="shared" si="127"/>
        <v>0.8164999999999264</v>
      </c>
      <c r="C8168" s="3">
        <v>1</v>
      </c>
    </row>
    <row r="8169" spans="2:3" x14ac:dyDescent="0.25">
      <c r="B8169" s="3">
        <f t="shared" si="127"/>
        <v>0.81659999999992638</v>
      </c>
      <c r="C8169" s="3">
        <v>1</v>
      </c>
    </row>
    <row r="8170" spans="2:3" x14ac:dyDescent="0.25">
      <c r="B8170" s="3">
        <f t="shared" si="127"/>
        <v>0.81669999999992637</v>
      </c>
      <c r="C8170" s="3">
        <v>1</v>
      </c>
    </row>
    <row r="8171" spans="2:3" x14ac:dyDescent="0.25">
      <c r="B8171" s="3">
        <f t="shared" si="127"/>
        <v>0.81679999999992636</v>
      </c>
      <c r="C8171" s="3">
        <v>1</v>
      </c>
    </row>
    <row r="8172" spans="2:3" x14ac:dyDescent="0.25">
      <c r="B8172" s="3">
        <f t="shared" si="127"/>
        <v>0.81689999999992635</v>
      </c>
      <c r="C8172" s="3">
        <v>1</v>
      </c>
    </row>
    <row r="8173" spans="2:3" x14ac:dyDescent="0.25">
      <c r="B8173" s="3">
        <f t="shared" si="127"/>
        <v>0.81699999999992634</v>
      </c>
      <c r="C8173" s="3">
        <v>1</v>
      </c>
    </row>
    <row r="8174" spans="2:3" x14ac:dyDescent="0.25">
      <c r="B8174" s="3">
        <f t="shared" si="127"/>
        <v>0.81709999999992633</v>
      </c>
      <c r="C8174" s="3">
        <v>1</v>
      </c>
    </row>
    <row r="8175" spans="2:3" x14ac:dyDescent="0.25">
      <c r="B8175" s="3">
        <f t="shared" si="127"/>
        <v>0.81719999999992632</v>
      </c>
      <c r="C8175" s="3">
        <v>1</v>
      </c>
    </row>
    <row r="8176" spans="2:3" x14ac:dyDescent="0.25">
      <c r="B8176" s="3">
        <f t="shared" si="127"/>
        <v>0.81729999999992631</v>
      </c>
      <c r="C8176" s="3">
        <v>1</v>
      </c>
    </row>
    <row r="8177" spans="2:3" x14ac:dyDescent="0.25">
      <c r="B8177" s="3">
        <f t="shared" si="127"/>
        <v>0.8173999999999263</v>
      </c>
      <c r="C8177" s="3">
        <v>1</v>
      </c>
    </row>
    <row r="8178" spans="2:3" x14ac:dyDescent="0.25">
      <c r="B8178" s="3">
        <f t="shared" si="127"/>
        <v>0.81749999999992629</v>
      </c>
      <c r="C8178" s="3">
        <v>1</v>
      </c>
    </row>
    <row r="8179" spans="2:3" x14ac:dyDescent="0.25">
      <c r="B8179" s="3">
        <f t="shared" si="127"/>
        <v>0.81759999999992627</v>
      </c>
      <c r="C8179" s="3">
        <v>1</v>
      </c>
    </row>
    <row r="8180" spans="2:3" x14ac:dyDescent="0.25">
      <c r="B8180" s="3">
        <f t="shared" si="127"/>
        <v>0.81769999999992626</v>
      </c>
      <c r="C8180" s="3">
        <v>1</v>
      </c>
    </row>
    <row r="8181" spans="2:3" x14ac:dyDescent="0.25">
      <c r="B8181" s="3">
        <f t="shared" si="127"/>
        <v>0.81779999999992625</v>
      </c>
      <c r="C8181" s="3">
        <v>1</v>
      </c>
    </row>
    <row r="8182" spans="2:3" x14ac:dyDescent="0.25">
      <c r="B8182" s="3">
        <f t="shared" si="127"/>
        <v>0.81789999999992624</v>
      </c>
      <c r="C8182" s="3">
        <v>1</v>
      </c>
    </row>
    <row r="8183" spans="2:3" x14ac:dyDescent="0.25">
      <c r="B8183" s="3">
        <f t="shared" si="127"/>
        <v>0.81799999999992623</v>
      </c>
      <c r="C8183" s="3">
        <v>1</v>
      </c>
    </row>
    <row r="8184" spans="2:3" x14ac:dyDescent="0.25">
      <c r="B8184" s="3">
        <f t="shared" si="127"/>
        <v>0.81809999999992622</v>
      </c>
      <c r="C8184" s="3">
        <v>1</v>
      </c>
    </row>
    <row r="8185" spans="2:3" x14ac:dyDescent="0.25">
      <c r="B8185" s="3">
        <f t="shared" si="127"/>
        <v>0.81819999999992621</v>
      </c>
      <c r="C8185" s="3">
        <v>1</v>
      </c>
    </row>
    <row r="8186" spans="2:3" x14ac:dyDescent="0.25">
      <c r="B8186" s="3">
        <f t="shared" si="127"/>
        <v>0.8182999999999262</v>
      </c>
      <c r="C8186" s="3">
        <v>1</v>
      </c>
    </row>
    <row r="8187" spans="2:3" x14ac:dyDescent="0.25">
      <c r="B8187" s="3">
        <f t="shared" si="127"/>
        <v>0.81839999999992619</v>
      </c>
      <c r="C8187" s="3">
        <v>1</v>
      </c>
    </row>
    <row r="8188" spans="2:3" x14ac:dyDescent="0.25">
      <c r="B8188" s="3">
        <f t="shared" si="127"/>
        <v>0.81849999999992618</v>
      </c>
      <c r="C8188" s="3">
        <v>1</v>
      </c>
    </row>
    <row r="8189" spans="2:3" x14ac:dyDescent="0.25">
      <c r="B8189" s="3">
        <f t="shared" si="127"/>
        <v>0.81859999999992616</v>
      </c>
      <c r="C8189" s="3">
        <v>1</v>
      </c>
    </row>
    <row r="8190" spans="2:3" x14ac:dyDescent="0.25">
      <c r="B8190" s="3">
        <f t="shared" si="127"/>
        <v>0.81869999999992615</v>
      </c>
      <c r="C8190" s="3">
        <v>1</v>
      </c>
    </row>
    <row r="8191" spans="2:3" x14ac:dyDescent="0.25">
      <c r="B8191" s="3">
        <f t="shared" si="127"/>
        <v>0.81879999999992614</v>
      </c>
      <c r="C8191" s="3">
        <v>1</v>
      </c>
    </row>
    <row r="8192" spans="2:3" x14ac:dyDescent="0.25">
      <c r="B8192" s="3">
        <f t="shared" si="127"/>
        <v>0.81889999999992613</v>
      </c>
      <c r="C8192" s="3">
        <v>1</v>
      </c>
    </row>
    <row r="8193" spans="2:3" x14ac:dyDescent="0.25">
      <c r="B8193" s="3">
        <f t="shared" si="127"/>
        <v>0.81899999999992612</v>
      </c>
      <c r="C8193" s="3">
        <v>1</v>
      </c>
    </row>
    <row r="8194" spans="2:3" x14ac:dyDescent="0.25">
      <c r="B8194" s="3">
        <f t="shared" si="127"/>
        <v>0.81909999999992611</v>
      </c>
      <c r="C8194" s="3">
        <v>1</v>
      </c>
    </row>
    <row r="8195" spans="2:3" x14ac:dyDescent="0.25">
      <c r="B8195" s="3">
        <f t="shared" si="127"/>
        <v>0.8191999999999261</v>
      </c>
      <c r="C8195" s="3">
        <v>1</v>
      </c>
    </row>
    <row r="8196" spans="2:3" x14ac:dyDescent="0.25">
      <c r="B8196" s="3">
        <f t="shared" si="127"/>
        <v>0.81929999999992609</v>
      </c>
      <c r="C8196" s="3">
        <v>1</v>
      </c>
    </row>
    <row r="8197" spans="2:3" x14ac:dyDescent="0.25">
      <c r="B8197" s="3">
        <f t="shared" ref="B8197:B8260" si="128">B8196+0.0001</f>
        <v>0.81939999999992608</v>
      </c>
      <c r="C8197" s="3">
        <v>1</v>
      </c>
    </row>
    <row r="8198" spans="2:3" x14ac:dyDescent="0.25">
      <c r="B8198" s="3">
        <f t="shared" si="128"/>
        <v>0.81949999999992607</v>
      </c>
      <c r="C8198" s="3">
        <v>1</v>
      </c>
    </row>
    <row r="8199" spans="2:3" x14ac:dyDescent="0.25">
      <c r="B8199" s="3">
        <f t="shared" si="128"/>
        <v>0.81959999999992605</v>
      </c>
      <c r="C8199" s="3">
        <v>1</v>
      </c>
    </row>
    <row r="8200" spans="2:3" x14ac:dyDescent="0.25">
      <c r="B8200" s="3">
        <f t="shared" si="128"/>
        <v>0.81969999999992604</v>
      </c>
      <c r="C8200" s="3">
        <v>1</v>
      </c>
    </row>
    <row r="8201" spans="2:3" x14ac:dyDescent="0.25">
      <c r="B8201" s="3">
        <f t="shared" si="128"/>
        <v>0.81979999999992603</v>
      </c>
      <c r="C8201" s="3">
        <v>1</v>
      </c>
    </row>
    <row r="8202" spans="2:3" x14ac:dyDescent="0.25">
      <c r="B8202" s="3">
        <f t="shared" si="128"/>
        <v>0.81989999999992602</v>
      </c>
      <c r="C8202" s="3">
        <v>1</v>
      </c>
    </row>
    <row r="8203" spans="2:3" x14ac:dyDescent="0.25">
      <c r="B8203" s="3">
        <f t="shared" si="128"/>
        <v>0.81999999999992601</v>
      </c>
      <c r="C8203" s="3">
        <v>1</v>
      </c>
    </row>
    <row r="8204" spans="2:3" x14ac:dyDescent="0.25">
      <c r="B8204" s="3">
        <f t="shared" si="128"/>
        <v>0.820099999999926</v>
      </c>
      <c r="C8204" s="3">
        <v>1</v>
      </c>
    </row>
    <row r="8205" spans="2:3" x14ac:dyDescent="0.25">
      <c r="B8205" s="3">
        <f t="shared" si="128"/>
        <v>0.82019999999992599</v>
      </c>
      <c r="C8205" s="3">
        <v>1</v>
      </c>
    </row>
    <row r="8206" spans="2:3" x14ac:dyDescent="0.25">
      <c r="B8206" s="3">
        <f t="shared" si="128"/>
        <v>0.82029999999992598</v>
      </c>
      <c r="C8206" s="3">
        <v>1</v>
      </c>
    </row>
    <row r="8207" spans="2:3" x14ac:dyDescent="0.25">
      <c r="B8207" s="3">
        <f t="shared" si="128"/>
        <v>0.82039999999992597</v>
      </c>
      <c r="C8207" s="3">
        <v>1</v>
      </c>
    </row>
    <row r="8208" spans="2:3" x14ac:dyDescent="0.25">
      <c r="B8208" s="3">
        <f t="shared" si="128"/>
        <v>0.82049999999992596</v>
      </c>
      <c r="C8208" s="3">
        <v>1</v>
      </c>
    </row>
    <row r="8209" spans="2:3" x14ac:dyDescent="0.25">
      <c r="B8209" s="3">
        <f t="shared" si="128"/>
        <v>0.82059999999992594</v>
      </c>
      <c r="C8209" s="3">
        <v>1</v>
      </c>
    </row>
    <row r="8210" spans="2:3" x14ac:dyDescent="0.25">
      <c r="B8210" s="3">
        <f t="shared" si="128"/>
        <v>0.82069999999992593</v>
      </c>
      <c r="C8210" s="3">
        <v>1</v>
      </c>
    </row>
    <row r="8211" spans="2:3" x14ac:dyDescent="0.25">
      <c r="B8211" s="3">
        <f t="shared" si="128"/>
        <v>0.82079999999992592</v>
      </c>
      <c r="C8211" s="3">
        <v>1</v>
      </c>
    </row>
    <row r="8212" spans="2:3" x14ac:dyDescent="0.25">
      <c r="B8212" s="3">
        <f t="shared" si="128"/>
        <v>0.82089999999992591</v>
      </c>
      <c r="C8212" s="3">
        <v>1</v>
      </c>
    </row>
    <row r="8213" spans="2:3" x14ac:dyDescent="0.25">
      <c r="B8213" s="3">
        <f t="shared" si="128"/>
        <v>0.8209999999999259</v>
      </c>
      <c r="C8213" s="3">
        <v>1</v>
      </c>
    </row>
    <row r="8214" spans="2:3" x14ac:dyDescent="0.25">
      <c r="B8214" s="3">
        <f t="shared" si="128"/>
        <v>0.82109999999992589</v>
      </c>
      <c r="C8214" s="3">
        <v>1</v>
      </c>
    </row>
    <row r="8215" spans="2:3" x14ac:dyDescent="0.25">
      <c r="B8215" s="3">
        <f t="shared" si="128"/>
        <v>0.82119999999992588</v>
      </c>
      <c r="C8215" s="3">
        <v>1</v>
      </c>
    </row>
    <row r="8216" spans="2:3" x14ac:dyDescent="0.25">
      <c r="B8216" s="3">
        <f t="shared" si="128"/>
        <v>0.82129999999992587</v>
      </c>
      <c r="C8216" s="3">
        <v>1</v>
      </c>
    </row>
    <row r="8217" spans="2:3" x14ac:dyDescent="0.25">
      <c r="B8217" s="3">
        <f t="shared" si="128"/>
        <v>0.82139999999992586</v>
      </c>
      <c r="C8217" s="3">
        <v>1</v>
      </c>
    </row>
    <row r="8218" spans="2:3" x14ac:dyDescent="0.25">
      <c r="B8218" s="3">
        <f t="shared" si="128"/>
        <v>0.82149999999992585</v>
      </c>
      <c r="C8218" s="3">
        <v>1</v>
      </c>
    </row>
    <row r="8219" spans="2:3" x14ac:dyDescent="0.25">
      <c r="B8219" s="3">
        <f t="shared" si="128"/>
        <v>0.82159999999992583</v>
      </c>
      <c r="C8219" s="3">
        <v>1</v>
      </c>
    </row>
    <row r="8220" spans="2:3" x14ac:dyDescent="0.25">
      <c r="B8220" s="3">
        <f t="shared" si="128"/>
        <v>0.82169999999992582</v>
      </c>
      <c r="C8220" s="3">
        <v>1</v>
      </c>
    </row>
    <row r="8221" spans="2:3" x14ac:dyDescent="0.25">
      <c r="B8221" s="3">
        <f t="shared" si="128"/>
        <v>0.82179999999992581</v>
      </c>
      <c r="C8221" s="3">
        <v>1</v>
      </c>
    </row>
    <row r="8222" spans="2:3" x14ac:dyDescent="0.25">
      <c r="B8222" s="3">
        <f t="shared" si="128"/>
        <v>0.8218999999999258</v>
      </c>
      <c r="C8222" s="3">
        <v>1</v>
      </c>
    </row>
    <row r="8223" spans="2:3" x14ac:dyDescent="0.25">
      <c r="B8223" s="3">
        <f t="shared" si="128"/>
        <v>0.82199999999992579</v>
      </c>
      <c r="C8223" s="3">
        <v>1</v>
      </c>
    </row>
    <row r="8224" spans="2:3" x14ac:dyDescent="0.25">
      <c r="B8224" s="3">
        <f t="shared" si="128"/>
        <v>0.82209999999992578</v>
      </c>
      <c r="C8224" s="3">
        <v>1</v>
      </c>
    </row>
    <row r="8225" spans="2:3" x14ac:dyDescent="0.25">
      <c r="B8225" s="3">
        <f t="shared" si="128"/>
        <v>0.82219999999992577</v>
      </c>
      <c r="C8225" s="3">
        <v>1</v>
      </c>
    </row>
    <row r="8226" spans="2:3" x14ac:dyDescent="0.25">
      <c r="B8226" s="3">
        <f t="shared" si="128"/>
        <v>0.82229999999992576</v>
      </c>
      <c r="C8226" s="3">
        <v>1</v>
      </c>
    </row>
    <row r="8227" spans="2:3" x14ac:dyDescent="0.25">
      <c r="B8227" s="3">
        <f t="shared" si="128"/>
        <v>0.82239999999992575</v>
      </c>
      <c r="C8227" s="3">
        <v>1</v>
      </c>
    </row>
    <row r="8228" spans="2:3" x14ac:dyDescent="0.25">
      <c r="B8228" s="3">
        <f t="shared" si="128"/>
        <v>0.82249999999992573</v>
      </c>
      <c r="C8228" s="3">
        <v>1</v>
      </c>
    </row>
    <row r="8229" spans="2:3" x14ac:dyDescent="0.25">
      <c r="B8229" s="3">
        <f t="shared" si="128"/>
        <v>0.82259999999992572</v>
      </c>
      <c r="C8229" s="3">
        <v>1</v>
      </c>
    </row>
    <row r="8230" spans="2:3" x14ac:dyDescent="0.25">
      <c r="B8230" s="3">
        <f t="shared" si="128"/>
        <v>0.82269999999992571</v>
      </c>
      <c r="C8230" s="3">
        <v>1</v>
      </c>
    </row>
    <row r="8231" spans="2:3" x14ac:dyDescent="0.25">
      <c r="B8231" s="3">
        <f t="shared" si="128"/>
        <v>0.8227999999999257</v>
      </c>
      <c r="C8231" s="3">
        <v>1</v>
      </c>
    </row>
    <row r="8232" spans="2:3" x14ac:dyDescent="0.25">
      <c r="B8232" s="3">
        <f t="shared" si="128"/>
        <v>0.82289999999992569</v>
      </c>
      <c r="C8232" s="3">
        <v>1</v>
      </c>
    </row>
    <row r="8233" spans="2:3" x14ac:dyDescent="0.25">
      <c r="B8233" s="3">
        <f t="shared" si="128"/>
        <v>0.82299999999992568</v>
      </c>
      <c r="C8233" s="3">
        <v>1</v>
      </c>
    </row>
    <row r="8234" spans="2:3" x14ac:dyDescent="0.25">
      <c r="B8234" s="3">
        <f t="shared" si="128"/>
        <v>0.82309999999992567</v>
      </c>
      <c r="C8234" s="3">
        <v>1</v>
      </c>
    </row>
    <row r="8235" spans="2:3" x14ac:dyDescent="0.25">
      <c r="B8235" s="3">
        <f t="shared" si="128"/>
        <v>0.82319999999992566</v>
      </c>
      <c r="C8235" s="3">
        <v>1</v>
      </c>
    </row>
    <row r="8236" spans="2:3" x14ac:dyDescent="0.25">
      <c r="B8236" s="3">
        <f t="shared" si="128"/>
        <v>0.82329999999992565</v>
      </c>
      <c r="C8236" s="3">
        <v>1</v>
      </c>
    </row>
    <row r="8237" spans="2:3" x14ac:dyDescent="0.25">
      <c r="B8237" s="3">
        <f t="shared" si="128"/>
        <v>0.82339999999992564</v>
      </c>
      <c r="C8237" s="3">
        <v>1</v>
      </c>
    </row>
    <row r="8238" spans="2:3" x14ac:dyDescent="0.25">
      <c r="B8238" s="3">
        <f t="shared" si="128"/>
        <v>0.82349999999992562</v>
      </c>
      <c r="C8238" s="3">
        <v>1</v>
      </c>
    </row>
    <row r="8239" spans="2:3" x14ac:dyDescent="0.25">
      <c r="B8239" s="3">
        <f t="shared" si="128"/>
        <v>0.82359999999992561</v>
      </c>
      <c r="C8239" s="3">
        <v>1</v>
      </c>
    </row>
    <row r="8240" spans="2:3" x14ac:dyDescent="0.25">
      <c r="B8240" s="3">
        <f t="shared" si="128"/>
        <v>0.8236999999999256</v>
      </c>
      <c r="C8240" s="3">
        <v>1</v>
      </c>
    </row>
    <row r="8241" spans="2:3" x14ac:dyDescent="0.25">
      <c r="B8241" s="3">
        <f t="shared" si="128"/>
        <v>0.82379999999992559</v>
      </c>
      <c r="C8241" s="3">
        <v>1</v>
      </c>
    </row>
    <row r="8242" spans="2:3" x14ac:dyDescent="0.25">
      <c r="B8242" s="3">
        <f t="shared" si="128"/>
        <v>0.82389999999992558</v>
      </c>
      <c r="C8242" s="3">
        <v>1</v>
      </c>
    </row>
    <row r="8243" spans="2:3" x14ac:dyDescent="0.25">
      <c r="B8243" s="3">
        <f t="shared" si="128"/>
        <v>0.82399999999992557</v>
      </c>
      <c r="C8243" s="3">
        <v>1</v>
      </c>
    </row>
    <row r="8244" spans="2:3" x14ac:dyDescent="0.25">
      <c r="B8244" s="3">
        <f t="shared" si="128"/>
        <v>0.82409999999992556</v>
      </c>
      <c r="C8244" s="3">
        <v>1</v>
      </c>
    </row>
    <row r="8245" spans="2:3" x14ac:dyDescent="0.25">
      <c r="B8245" s="3">
        <f t="shared" si="128"/>
        <v>0.82419999999992555</v>
      </c>
      <c r="C8245" s="3">
        <v>1</v>
      </c>
    </row>
    <row r="8246" spans="2:3" x14ac:dyDescent="0.25">
      <c r="B8246" s="3">
        <f t="shared" si="128"/>
        <v>0.82429999999992554</v>
      </c>
      <c r="C8246" s="3">
        <v>1</v>
      </c>
    </row>
    <row r="8247" spans="2:3" x14ac:dyDescent="0.25">
      <c r="B8247" s="3">
        <f t="shared" si="128"/>
        <v>0.82439999999992553</v>
      </c>
      <c r="C8247" s="3">
        <v>1</v>
      </c>
    </row>
    <row r="8248" spans="2:3" x14ac:dyDescent="0.25">
      <c r="B8248" s="3">
        <f t="shared" si="128"/>
        <v>0.82449999999992551</v>
      </c>
      <c r="C8248" s="3">
        <v>1</v>
      </c>
    </row>
    <row r="8249" spans="2:3" x14ac:dyDescent="0.25">
      <c r="B8249" s="3">
        <f t="shared" si="128"/>
        <v>0.8245999999999255</v>
      </c>
      <c r="C8249" s="3">
        <v>1</v>
      </c>
    </row>
    <row r="8250" spans="2:3" x14ac:dyDescent="0.25">
      <c r="B8250" s="3">
        <f t="shared" si="128"/>
        <v>0.82469999999992549</v>
      </c>
      <c r="C8250" s="3">
        <v>1</v>
      </c>
    </row>
    <row r="8251" spans="2:3" x14ac:dyDescent="0.25">
      <c r="B8251" s="3">
        <f t="shared" si="128"/>
        <v>0.82479999999992548</v>
      </c>
      <c r="C8251" s="3">
        <v>1</v>
      </c>
    </row>
    <row r="8252" spans="2:3" x14ac:dyDescent="0.25">
      <c r="B8252" s="3">
        <f t="shared" si="128"/>
        <v>0.82489999999992547</v>
      </c>
      <c r="C8252" s="3">
        <v>1</v>
      </c>
    </row>
    <row r="8253" spans="2:3" x14ac:dyDescent="0.25">
      <c r="B8253" s="3">
        <f t="shared" si="128"/>
        <v>0.82499999999992546</v>
      </c>
      <c r="C8253" s="3">
        <v>1</v>
      </c>
    </row>
    <row r="8254" spans="2:3" x14ac:dyDescent="0.25">
      <c r="B8254" s="3">
        <f t="shared" si="128"/>
        <v>0.82509999999992545</v>
      </c>
      <c r="C8254" s="3">
        <v>1</v>
      </c>
    </row>
    <row r="8255" spans="2:3" x14ac:dyDescent="0.25">
      <c r="B8255" s="3">
        <f t="shared" si="128"/>
        <v>0.82519999999992544</v>
      </c>
      <c r="C8255" s="3">
        <v>1</v>
      </c>
    </row>
    <row r="8256" spans="2:3" x14ac:dyDescent="0.25">
      <c r="B8256" s="3">
        <f t="shared" si="128"/>
        <v>0.82529999999992543</v>
      </c>
      <c r="C8256" s="3">
        <v>1</v>
      </c>
    </row>
    <row r="8257" spans="2:3" x14ac:dyDescent="0.25">
      <c r="B8257" s="3">
        <f t="shared" si="128"/>
        <v>0.82539999999992542</v>
      </c>
      <c r="C8257" s="3">
        <v>1</v>
      </c>
    </row>
    <row r="8258" spans="2:3" x14ac:dyDescent="0.25">
      <c r="B8258" s="3">
        <f t="shared" si="128"/>
        <v>0.8254999999999254</v>
      </c>
      <c r="C8258" s="3">
        <v>1</v>
      </c>
    </row>
    <row r="8259" spans="2:3" x14ac:dyDescent="0.25">
      <c r="B8259" s="3">
        <f t="shared" si="128"/>
        <v>0.82559999999992539</v>
      </c>
      <c r="C8259" s="3">
        <v>1</v>
      </c>
    </row>
    <row r="8260" spans="2:3" x14ac:dyDescent="0.25">
      <c r="B8260" s="3">
        <f t="shared" si="128"/>
        <v>0.82569999999992538</v>
      </c>
      <c r="C8260" s="3">
        <v>1</v>
      </c>
    </row>
    <row r="8261" spans="2:3" x14ac:dyDescent="0.25">
      <c r="B8261" s="3">
        <f t="shared" ref="B8261:B8324" si="129">B8260+0.0001</f>
        <v>0.82579999999992537</v>
      </c>
      <c r="C8261" s="3">
        <v>1</v>
      </c>
    </row>
    <row r="8262" spans="2:3" x14ac:dyDescent="0.25">
      <c r="B8262" s="3">
        <f t="shared" si="129"/>
        <v>0.82589999999992536</v>
      </c>
      <c r="C8262" s="3">
        <v>1</v>
      </c>
    </row>
    <row r="8263" spans="2:3" x14ac:dyDescent="0.25">
      <c r="B8263" s="3">
        <f t="shared" si="129"/>
        <v>0.82599999999992535</v>
      </c>
      <c r="C8263" s="3">
        <v>1</v>
      </c>
    </row>
    <row r="8264" spans="2:3" x14ac:dyDescent="0.25">
      <c r="B8264" s="3">
        <f t="shared" si="129"/>
        <v>0.82609999999992534</v>
      </c>
      <c r="C8264" s="3">
        <v>1</v>
      </c>
    </row>
    <row r="8265" spans="2:3" x14ac:dyDescent="0.25">
      <c r="B8265" s="3">
        <f t="shared" si="129"/>
        <v>0.82619999999992533</v>
      </c>
      <c r="C8265" s="3">
        <v>1</v>
      </c>
    </row>
    <row r="8266" spans="2:3" x14ac:dyDescent="0.25">
      <c r="B8266" s="3">
        <f t="shared" si="129"/>
        <v>0.82629999999992532</v>
      </c>
      <c r="C8266" s="3">
        <v>1</v>
      </c>
    </row>
    <row r="8267" spans="2:3" x14ac:dyDescent="0.25">
      <c r="B8267" s="3">
        <f t="shared" si="129"/>
        <v>0.82639999999992531</v>
      </c>
      <c r="C8267" s="3">
        <v>1</v>
      </c>
    </row>
    <row r="8268" spans="2:3" x14ac:dyDescent="0.25">
      <c r="B8268" s="3">
        <f t="shared" si="129"/>
        <v>0.82649999999992529</v>
      </c>
      <c r="C8268" s="3">
        <v>1</v>
      </c>
    </row>
    <row r="8269" spans="2:3" x14ac:dyDescent="0.25">
      <c r="B8269" s="3">
        <f t="shared" si="129"/>
        <v>0.82659999999992528</v>
      </c>
      <c r="C8269" s="3">
        <v>1</v>
      </c>
    </row>
    <row r="8270" spans="2:3" x14ac:dyDescent="0.25">
      <c r="B8270" s="3">
        <f t="shared" si="129"/>
        <v>0.82669999999992527</v>
      </c>
      <c r="C8270" s="3">
        <v>1</v>
      </c>
    </row>
    <row r="8271" spans="2:3" x14ac:dyDescent="0.25">
      <c r="B8271" s="3">
        <f t="shared" si="129"/>
        <v>0.82679999999992526</v>
      </c>
      <c r="C8271" s="3">
        <v>1</v>
      </c>
    </row>
    <row r="8272" spans="2:3" x14ac:dyDescent="0.25">
      <c r="B8272" s="3">
        <f t="shared" si="129"/>
        <v>0.82689999999992525</v>
      </c>
      <c r="C8272" s="3">
        <v>1</v>
      </c>
    </row>
    <row r="8273" spans="2:3" x14ac:dyDescent="0.25">
      <c r="B8273" s="3">
        <f t="shared" si="129"/>
        <v>0.82699999999992524</v>
      </c>
      <c r="C8273" s="3">
        <v>1</v>
      </c>
    </row>
    <row r="8274" spans="2:3" x14ac:dyDescent="0.25">
      <c r="B8274" s="3">
        <f t="shared" si="129"/>
        <v>0.82709999999992523</v>
      </c>
      <c r="C8274" s="3">
        <v>1</v>
      </c>
    </row>
    <row r="8275" spans="2:3" x14ac:dyDescent="0.25">
      <c r="B8275" s="3">
        <f t="shared" si="129"/>
        <v>0.82719999999992522</v>
      </c>
      <c r="C8275" s="3">
        <v>1</v>
      </c>
    </row>
    <row r="8276" spans="2:3" x14ac:dyDescent="0.25">
      <c r="B8276" s="3">
        <f t="shared" si="129"/>
        <v>0.82729999999992521</v>
      </c>
      <c r="C8276" s="3">
        <v>1</v>
      </c>
    </row>
    <row r="8277" spans="2:3" x14ac:dyDescent="0.25">
      <c r="B8277" s="3">
        <f t="shared" si="129"/>
        <v>0.8273999999999252</v>
      </c>
      <c r="C8277" s="3">
        <v>1</v>
      </c>
    </row>
    <row r="8278" spans="2:3" x14ac:dyDescent="0.25">
      <c r="B8278" s="3">
        <f t="shared" si="129"/>
        <v>0.82749999999992518</v>
      </c>
      <c r="C8278" s="3">
        <v>1</v>
      </c>
    </row>
    <row r="8279" spans="2:3" x14ac:dyDescent="0.25">
      <c r="B8279" s="3">
        <f t="shared" si="129"/>
        <v>0.82759999999992517</v>
      </c>
      <c r="C8279" s="3">
        <v>1</v>
      </c>
    </row>
    <row r="8280" spans="2:3" x14ac:dyDescent="0.25">
      <c r="B8280" s="3">
        <f t="shared" si="129"/>
        <v>0.82769999999992516</v>
      </c>
      <c r="C8280" s="3">
        <v>1</v>
      </c>
    </row>
    <row r="8281" spans="2:3" x14ac:dyDescent="0.25">
      <c r="B8281" s="3">
        <f t="shared" si="129"/>
        <v>0.82779999999992515</v>
      </c>
      <c r="C8281" s="3">
        <v>1</v>
      </c>
    </row>
    <row r="8282" spans="2:3" x14ac:dyDescent="0.25">
      <c r="B8282" s="3">
        <f t="shared" si="129"/>
        <v>0.82789999999992514</v>
      </c>
      <c r="C8282" s="3">
        <v>1</v>
      </c>
    </row>
    <row r="8283" spans="2:3" x14ac:dyDescent="0.25">
      <c r="B8283" s="3">
        <f t="shared" si="129"/>
        <v>0.82799999999992513</v>
      </c>
      <c r="C8283" s="3">
        <v>1</v>
      </c>
    </row>
    <row r="8284" spans="2:3" x14ac:dyDescent="0.25">
      <c r="B8284" s="3">
        <f t="shared" si="129"/>
        <v>0.82809999999992512</v>
      </c>
      <c r="C8284" s="3">
        <v>1</v>
      </c>
    </row>
    <row r="8285" spans="2:3" x14ac:dyDescent="0.25">
      <c r="B8285" s="3">
        <f t="shared" si="129"/>
        <v>0.82819999999992511</v>
      </c>
      <c r="C8285" s="3">
        <v>1</v>
      </c>
    </row>
    <row r="8286" spans="2:3" x14ac:dyDescent="0.25">
      <c r="B8286" s="3">
        <f t="shared" si="129"/>
        <v>0.8282999999999251</v>
      </c>
      <c r="C8286" s="3">
        <v>1</v>
      </c>
    </row>
    <row r="8287" spans="2:3" x14ac:dyDescent="0.25">
      <c r="B8287" s="3">
        <f t="shared" si="129"/>
        <v>0.82839999999992509</v>
      </c>
      <c r="C8287" s="3">
        <v>1</v>
      </c>
    </row>
    <row r="8288" spans="2:3" x14ac:dyDescent="0.25">
      <c r="B8288" s="3">
        <f t="shared" si="129"/>
        <v>0.82849999999992507</v>
      </c>
      <c r="C8288" s="3">
        <v>1</v>
      </c>
    </row>
    <row r="8289" spans="2:3" x14ac:dyDescent="0.25">
      <c r="B8289" s="3">
        <f t="shared" si="129"/>
        <v>0.82859999999992506</v>
      </c>
      <c r="C8289" s="3">
        <v>1</v>
      </c>
    </row>
    <row r="8290" spans="2:3" x14ac:dyDescent="0.25">
      <c r="B8290" s="3">
        <f t="shared" si="129"/>
        <v>0.82869999999992505</v>
      </c>
      <c r="C8290" s="3">
        <v>1</v>
      </c>
    </row>
    <row r="8291" spans="2:3" x14ac:dyDescent="0.25">
      <c r="B8291" s="3">
        <f t="shared" si="129"/>
        <v>0.82879999999992504</v>
      </c>
      <c r="C8291" s="3">
        <v>1</v>
      </c>
    </row>
    <row r="8292" spans="2:3" x14ac:dyDescent="0.25">
      <c r="B8292" s="3">
        <f t="shared" si="129"/>
        <v>0.82889999999992503</v>
      </c>
      <c r="C8292" s="3">
        <v>1</v>
      </c>
    </row>
    <row r="8293" spans="2:3" x14ac:dyDescent="0.25">
      <c r="B8293" s="3">
        <f t="shared" si="129"/>
        <v>0.82899999999992502</v>
      </c>
      <c r="C8293" s="3">
        <v>1</v>
      </c>
    </row>
    <row r="8294" spans="2:3" x14ac:dyDescent="0.25">
      <c r="B8294" s="3">
        <f t="shared" si="129"/>
        <v>0.82909999999992501</v>
      </c>
      <c r="C8294" s="3">
        <v>1</v>
      </c>
    </row>
    <row r="8295" spans="2:3" x14ac:dyDescent="0.25">
      <c r="B8295" s="3">
        <f t="shared" si="129"/>
        <v>0.829199999999925</v>
      </c>
      <c r="C8295" s="3">
        <v>1</v>
      </c>
    </row>
    <row r="8296" spans="2:3" x14ac:dyDescent="0.25">
      <c r="B8296" s="3">
        <f t="shared" si="129"/>
        <v>0.82929999999992499</v>
      </c>
      <c r="C8296" s="3">
        <v>1</v>
      </c>
    </row>
    <row r="8297" spans="2:3" x14ac:dyDescent="0.25">
      <c r="B8297" s="3">
        <f t="shared" si="129"/>
        <v>0.82939999999992498</v>
      </c>
      <c r="C8297" s="3">
        <v>1</v>
      </c>
    </row>
    <row r="8298" spans="2:3" x14ac:dyDescent="0.25">
      <c r="B8298" s="3">
        <f t="shared" si="129"/>
        <v>0.82949999999992496</v>
      </c>
      <c r="C8298" s="3">
        <v>1</v>
      </c>
    </row>
    <row r="8299" spans="2:3" x14ac:dyDescent="0.25">
      <c r="B8299" s="3">
        <f t="shared" si="129"/>
        <v>0.82959999999992495</v>
      </c>
      <c r="C8299" s="3">
        <v>1</v>
      </c>
    </row>
    <row r="8300" spans="2:3" x14ac:dyDescent="0.25">
      <c r="B8300" s="3">
        <f t="shared" si="129"/>
        <v>0.82969999999992494</v>
      </c>
      <c r="C8300" s="3">
        <v>1</v>
      </c>
    </row>
    <row r="8301" spans="2:3" x14ac:dyDescent="0.25">
      <c r="B8301" s="3">
        <f t="shared" si="129"/>
        <v>0.82979999999992493</v>
      </c>
      <c r="C8301" s="3">
        <v>1</v>
      </c>
    </row>
    <row r="8302" spans="2:3" x14ac:dyDescent="0.25">
      <c r="B8302" s="3">
        <f t="shared" si="129"/>
        <v>0.82989999999992492</v>
      </c>
      <c r="C8302" s="3">
        <v>1</v>
      </c>
    </row>
    <row r="8303" spans="2:3" x14ac:dyDescent="0.25">
      <c r="B8303" s="3">
        <f t="shared" si="129"/>
        <v>0.82999999999992491</v>
      </c>
      <c r="C8303" s="3">
        <v>1</v>
      </c>
    </row>
    <row r="8304" spans="2:3" x14ac:dyDescent="0.25">
      <c r="B8304" s="3">
        <f t="shared" si="129"/>
        <v>0.8300999999999249</v>
      </c>
      <c r="C8304" s="3">
        <v>1</v>
      </c>
    </row>
    <row r="8305" spans="2:3" x14ac:dyDescent="0.25">
      <c r="B8305" s="3">
        <f t="shared" si="129"/>
        <v>0.83019999999992489</v>
      </c>
      <c r="C8305" s="3">
        <v>1</v>
      </c>
    </row>
    <row r="8306" spans="2:3" x14ac:dyDescent="0.25">
      <c r="B8306" s="3">
        <f t="shared" si="129"/>
        <v>0.83029999999992488</v>
      </c>
      <c r="C8306" s="3">
        <v>1</v>
      </c>
    </row>
    <row r="8307" spans="2:3" x14ac:dyDescent="0.25">
      <c r="B8307" s="3">
        <f t="shared" si="129"/>
        <v>0.83039999999992486</v>
      </c>
      <c r="C8307" s="3">
        <v>1</v>
      </c>
    </row>
    <row r="8308" spans="2:3" x14ac:dyDescent="0.25">
      <c r="B8308" s="3">
        <f t="shared" si="129"/>
        <v>0.83049999999992485</v>
      </c>
      <c r="C8308" s="3">
        <v>1</v>
      </c>
    </row>
    <row r="8309" spans="2:3" x14ac:dyDescent="0.25">
      <c r="B8309" s="3">
        <f t="shared" si="129"/>
        <v>0.83059999999992484</v>
      </c>
      <c r="C8309" s="3">
        <v>1</v>
      </c>
    </row>
    <row r="8310" spans="2:3" x14ac:dyDescent="0.25">
      <c r="B8310" s="3">
        <f t="shared" si="129"/>
        <v>0.83069999999992483</v>
      </c>
      <c r="C8310" s="3">
        <v>1</v>
      </c>
    </row>
    <row r="8311" spans="2:3" x14ac:dyDescent="0.25">
      <c r="B8311" s="3">
        <f t="shared" si="129"/>
        <v>0.83079999999992482</v>
      </c>
      <c r="C8311" s="3">
        <v>1</v>
      </c>
    </row>
    <row r="8312" spans="2:3" x14ac:dyDescent="0.25">
      <c r="B8312" s="3">
        <f t="shared" si="129"/>
        <v>0.83089999999992481</v>
      </c>
      <c r="C8312" s="3">
        <v>1</v>
      </c>
    </row>
    <row r="8313" spans="2:3" x14ac:dyDescent="0.25">
      <c r="B8313" s="3">
        <f t="shared" si="129"/>
        <v>0.8309999999999248</v>
      </c>
      <c r="C8313" s="3">
        <v>1</v>
      </c>
    </row>
    <row r="8314" spans="2:3" x14ac:dyDescent="0.25">
      <c r="B8314" s="3">
        <f t="shared" si="129"/>
        <v>0.83109999999992479</v>
      </c>
      <c r="C8314" s="3">
        <v>1</v>
      </c>
    </row>
    <row r="8315" spans="2:3" x14ac:dyDescent="0.25">
      <c r="B8315" s="3">
        <f t="shared" si="129"/>
        <v>0.83119999999992478</v>
      </c>
      <c r="C8315" s="3">
        <v>1</v>
      </c>
    </row>
    <row r="8316" spans="2:3" x14ac:dyDescent="0.25">
      <c r="B8316" s="3">
        <f t="shared" si="129"/>
        <v>0.83129999999992477</v>
      </c>
      <c r="C8316" s="3">
        <v>1</v>
      </c>
    </row>
    <row r="8317" spans="2:3" x14ac:dyDescent="0.25">
      <c r="B8317" s="3">
        <f t="shared" si="129"/>
        <v>0.83139999999992475</v>
      </c>
      <c r="C8317" s="3">
        <v>1</v>
      </c>
    </row>
    <row r="8318" spans="2:3" x14ac:dyDescent="0.25">
      <c r="B8318" s="3">
        <f t="shared" si="129"/>
        <v>0.83149999999992474</v>
      </c>
      <c r="C8318" s="3">
        <v>1</v>
      </c>
    </row>
    <row r="8319" spans="2:3" x14ac:dyDescent="0.25">
      <c r="B8319" s="3">
        <f t="shared" si="129"/>
        <v>0.83159999999992473</v>
      </c>
      <c r="C8319" s="3">
        <v>1</v>
      </c>
    </row>
    <row r="8320" spans="2:3" x14ac:dyDescent="0.25">
      <c r="B8320" s="3">
        <f t="shared" si="129"/>
        <v>0.83169999999992472</v>
      </c>
      <c r="C8320" s="3">
        <v>1</v>
      </c>
    </row>
    <row r="8321" spans="2:3" x14ac:dyDescent="0.25">
      <c r="B8321" s="3">
        <f t="shared" si="129"/>
        <v>0.83179999999992471</v>
      </c>
      <c r="C8321" s="3">
        <v>1</v>
      </c>
    </row>
    <row r="8322" spans="2:3" x14ac:dyDescent="0.25">
      <c r="B8322" s="3">
        <f t="shared" si="129"/>
        <v>0.8318999999999247</v>
      </c>
      <c r="C8322" s="3">
        <v>1</v>
      </c>
    </row>
    <row r="8323" spans="2:3" x14ac:dyDescent="0.25">
      <c r="B8323" s="3">
        <f t="shared" si="129"/>
        <v>0.83199999999992469</v>
      </c>
      <c r="C8323" s="3">
        <v>1</v>
      </c>
    </row>
    <row r="8324" spans="2:3" x14ac:dyDescent="0.25">
      <c r="B8324" s="3">
        <f t="shared" si="129"/>
        <v>0.83209999999992468</v>
      </c>
      <c r="C8324" s="3">
        <v>1</v>
      </c>
    </row>
    <row r="8325" spans="2:3" x14ac:dyDescent="0.25">
      <c r="B8325" s="3">
        <f t="shared" ref="B8325:B8388" si="130">B8324+0.0001</f>
        <v>0.83219999999992467</v>
      </c>
      <c r="C8325" s="3">
        <v>1</v>
      </c>
    </row>
    <row r="8326" spans="2:3" x14ac:dyDescent="0.25">
      <c r="B8326" s="3">
        <f t="shared" si="130"/>
        <v>0.83229999999992466</v>
      </c>
      <c r="C8326" s="3">
        <v>1</v>
      </c>
    </row>
    <row r="8327" spans="2:3" x14ac:dyDescent="0.25">
      <c r="B8327" s="3">
        <f t="shared" si="130"/>
        <v>0.83239999999992464</v>
      </c>
      <c r="C8327" s="3">
        <v>1</v>
      </c>
    </row>
    <row r="8328" spans="2:3" x14ac:dyDescent="0.25">
      <c r="B8328" s="3">
        <f t="shared" si="130"/>
        <v>0.83249999999992463</v>
      </c>
      <c r="C8328" s="3">
        <v>1</v>
      </c>
    </row>
    <row r="8329" spans="2:3" x14ac:dyDescent="0.25">
      <c r="B8329" s="3">
        <f t="shared" si="130"/>
        <v>0.83259999999992462</v>
      </c>
      <c r="C8329" s="3">
        <v>1</v>
      </c>
    </row>
    <row r="8330" spans="2:3" x14ac:dyDescent="0.25">
      <c r="B8330" s="3">
        <f t="shared" si="130"/>
        <v>0.83269999999992461</v>
      </c>
      <c r="C8330" s="3">
        <v>1</v>
      </c>
    </row>
    <row r="8331" spans="2:3" x14ac:dyDescent="0.25">
      <c r="B8331" s="3">
        <f t="shared" si="130"/>
        <v>0.8327999999999246</v>
      </c>
      <c r="C8331" s="3">
        <v>1</v>
      </c>
    </row>
    <row r="8332" spans="2:3" x14ac:dyDescent="0.25">
      <c r="B8332" s="3">
        <f t="shared" si="130"/>
        <v>0.83289999999992459</v>
      </c>
      <c r="C8332" s="3">
        <v>1</v>
      </c>
    </row>
    <row r="8333" spans="2:3" x14ac:dyDescent="0.25">
      <c r="B8333" s="3">
        <f t="shared" si="130"/>
        <v>0.83299999999992458</v>
      </c>
      <c r="C8333" s="3">
        <v>1</v>
      </c>
    </row>
    <row r="8334" spans="2:3" x14ac:dyDescent="0.25">
      <c r="B8334" s="3">
        <f t="shared" si="130"/>
        <v>0.83309999999992457</v>
      </c>
      <c r="C8334" s="3">
        <v>1</v>
      </c>
    </row>
    <row r="8335" spans="2:3" x14ac:dyDescent="0.25">
      <c r="B8335" s="3">
        <f t="shared" si="130"/>
        <v>0.83319999999992456</v>
      </c>
      <c r="C8335" s="3">
        <v>1</v>
      </c>
    </row>
    <row r="8336" spans="2:3" x14ac:dyDescent="0.25">
      <c r="B8336" s="3">
        <f t="shared" si="130"/>
        <v>0.83329999999992455</v>
      </c>
      <c r="C8336" s="3">
        <v>1</v>
      </c>
    </row>
    <row r="8337" spans="2:3" x14ac:dyDescent="0.25">
      <c r="B8337" s="3">
        <f t="shared" si="130"/>
        <v>0.83339999999992453</v>
      </c>
      <c r="C8337" s="3">
        <v>1</v>
      </c>
    </row>
    <row r="8338" spans="2:3" x14ac:dyDescent="0.25">
      <c r="B8338" s="3">
        <f t="shared" si="130"/>
        <v>0.83349999999992452</v>
      </c>
      <c r="C8338" s="3">
        <v>1</v>
      </c>
    </row>
    <row r="8339" spans="2:3" x14ac:dyDescent="0.25">
      <c r="B8339" s="3">
        <f t="shared" si="130"/>
        <v>0.83359999999992451</v>
      </c>
      <c r="C8339" s="3">
        <v>1</v>
      </c>
    </row>
    <row r="8340" spans="2:3" x14ac:dyDescent="0.25">
      <c r="B8340" s="3">
        <f t="shared" si="130"/>
        <v>0.8336999999999245</v>
      </c>
      <c r="C8340" s="3">
        <v>1</v>
      </c>
    </row>
    <row r="8341" spans="2:3" x14ac:dyDescent="0.25">
      <c r="B8341" s="3">
        <f t="shared" si="130"/>
        <v>0.83379999999992449</v>
      </c>
      <c r="C8341" s="3">
        <v>1</v>
      </c>
    </row>
    <row r="8342" spans="2:3" x14ac:dyDescent="0.25">
      <c r="B8342" s="3">
        <f t="shared" si="130"/>
        <v>0.83389999999992448</v>
      </c>
      <c r="C8342" s="3">
        <v>1</v>
      </c>
    </row>
    <row r="8343" spans="2:3" x14ac:dyDescent="0.25">
      <c r="B8343" s="3">
        <f t="shared" si="130"/>
        <v>0.83399999999992447</v>
      </c>
      <c r="C8343" s="3">
        <v>1</v>
      </c>
    </row>
    <row r="8344" spans="2:3" x14ac:dyDescent="0.25">
      <c r="B8344" s="3">
        <f t="shared" si="130"/>
        <v>0.83409999999992446</v>
      </c>
      <c r="C8344" s="3">
        <v>1</v>
      </c>
    </row>
    <row r="8345" spans="2:3" x14ac:dyDescent="0.25">
      <c r="B8345" s="3">
        <f t="shared" si="130"/>
        <v>0.83419999999992445</v>
      </c>
      <c r="C8345" s="3">
        <v>1</v>
      </c>
    </row>
    <row r="8346" spans="2:3" x14ac:dyDescent="0.25">
      <c r="B8346" s="3">
        <f t="shared" si="130"/>
        <v>0.83429999999992444</v>
      </c>
      <c r="C8346" s="3">
        <v>1</v>
      </c>
    </row>
    <row r="8347" spans="2:3" x14ac:dyDescent="0.25">
      <c r="B8347" s="3">
        <f t="shared" si="130"/>
        <v>0.83439999999992442</v>
      </c>
      <c r="C8347" s="3">
        <v>1</v>
      </c>
    </row>
    <row r="8348" spans="2:3" x14ac:dyDescent="0.25">
      <c r="B8348" s="3">
        <f t="shared" si="130"/>
        <v>0.83449999999992441</v>
      </c>
      <c r="C8348" s="3">
        <v>1</v>
      </c>
    </row>
    <row r="8349" spans="2:3" x14ac:dyDescent="0.25">
      <c r="B8349" s="3">
        <f t="shared" si="130"/>
        <v>0.8345999999999244</v>
      </c>
      <c r="C8349" s="3">
        <v>1</v>
      </c>
    </row>
    <row r="8350" spans="2:3" x14ac:dyDescent="0.25">
      <c r="B8350" s="3">
        <f t="shared" si="130"/>
        <v>0.83469999999992439</v>
      </c>
      <c r="C8350" s="3">
        <v>1</v>
      </c>
    </row>
    <row r="8351" spans="2:3" x14ac:dyDescent="0.25">
      <c r="B8351" s="3">
        <f t="shared" si="130"/>
        <v>0.83479999999992438</v>
      </c>
      <c r="C8351" s="3">
        <v>1</v>
      </c>
    </row>
    <row r="8352" spans="2:3" x14ac:dyDescent="0.25">
      <c r="B8352" s="3">
        <f t="shared" si="130"/>
        <v>0.83489999999992437</v>
      </c>
      <c r="C8352" s="3">
        <v>1</v>
      </c>
    </row>
    <row r="8353" spans="2:3" x14ac:dyDescent="0.25">
      <c r="B8353" s="3">
        <f t="shared" si="130"/>
        <v>0.83499999999992436</v>
      </c>
      <c r="C8353" s="3">
        <v>1</v>
      </c>
    </row>
    <row r="8354" spans="2:3" x14ac:dyDescent="0.25">
      <c r="B8354" s="3">
        <f t="shared" si="130"/>
        <v>0.83509999999992435</v>
      </c>
      <c r="C8354" s="3">
        <v>1</v>
      </c>
    </row>
    <row r="8355" spans="2:3" x14ac:dyDescent="0.25">
      <c r="B8355" s="3">
        <f t="shared" si="130"/>
        <v>0.83519999999992434</v>
      </c>
      <c r="C8355" s="3">
        <v>1</v>
      </c>
    </row>
    <row r="8356" spans="2:3" x14ac:dyDescent="0.25">
      <c r="B8356" s="3">
        <f t="shared" si="130"/>
        <v>0.83529999999992433</v>
      </c>
      <c r="C8356" s="3">
        <v>1</v>
      </c>
    </row>
    <row r="8357" spans="2:3" x14ac:dyDescent="0.25">
      <c r="B8357" s="3">
        <f t="shared" si="130"/>
        <v>0.83539999999992431</v>
      </c>
      <c r="C8357" s="3">
        <v>1</v>
      </c>
    </row>
    <row r="8358" spans="2:3" x14ac:dyDescent="0.25">
      <c r="B8358" s="3">
        <f t="shared" si="130"/>
        <v>0.8354999999999243</v>
      </c>
      <c r="C8358" s="3">
        <v>1</v>
      </c>
    </row>
    <row r="8359" spans="2:3" x14ac:dyDescent="0.25">
      <c r="B8359" s="3">
        <f t="shared" si="130"/>
        <v>0.83559999999992429</v>
      </c>
      <c r="C8359" s="3">
        <v>1</v>
      </c>
    </row>
    <row r="8360" spans="2:3" x14ac:dyDescent="0.25">
      <c r="B8360" s="3">
        <f t="shared" si="130"/>
        <v>0.83569999999992428</v>
      </c>
      <c r="C8360" s="3">
        <v>1</v>
      </c>
    </row>
    <row r="8361" spans="2:3" x14ac:dyDescent="0.25">
      <c r="B8361" s="3">
        <f t="shared" si="130"/>
        <v>0.83579999999992427</v>
      </c>
      <c r="C8361" s="3">
        <v>1</v>
      </c>
    </row>
    <row r="8362" spans="2:3" x14ac:dyDescent="0.25">
      <c r="B8362" s="3">
        <f t="shared" si="130"/>
        <v>0.83589999999992426</v>
      </c>
      <c r="C8362" s="3">
        <v>1</v>
      </c>
    </row>
    <row r="8363" spans="2:3" x14ac:dyDescent="0.25">
      <c r="B8363" s="3">
        <f t="shared" si="130"/>
        <v>0.83599999999992425</v>
      </c>
      <c r="C8363" s="3">
        <v>1</v>
      </c>
    </row>
    <row r="8364" spans="2:3" x14ac:dyDescent="0.25">
      <c r="B8364" s="3">
        <f t="shared" si="130"/>
        <v>0.83609999999992424</v>
      </c>
      <c r="C8364" s="3">
        <v>1</v>
      </c>
    </row>
    <row r="8365" spans="2:3" x14ac:dyDescent="0.25">
      <c r="B8365" s="3">
        <f t="shared" si="130"/>
        <v>0.83619999999992423</v>
      </c>
      <c r="C8365" s="3">
        <v>1</v>
      </c>
    </row>
    <row r="8366" spans="2:3" x14ac:dyDescent="0.25">
      <c r="B8366" s="3">
        <f t="shared" si="130"/>
        <v>0.83629999999992422</v>
      </c>
      <c r="C8366" s="3">
        <v>1</v>
      </c>
    </row>
    <row r="8367" spans="2:3" x14ac:dyDescent="0.25">
      <c r="B8367" s="3">
        <f t="shared" si="130"/>
        <v>0.8363999999999242</v>
      </c>
      <c r="C8367" s="3">
        <v>1</v>
      </c>
    </row>
    <row r="8368" spans="2:3" x14ac:dyDescent="0.25">
      <c r="B8368" s="3">
        <f t="shared" si="130"/>
        <v>0.83649999999992419</v>
      </c>
      <c r="C8368" s="3">
        <v>1</v>
      </c>
    </row>
    <row r="8369" spans="2:3" x14ac:dyDescent="0.25">
      <c r="B8369" s="3">
        <f t="shared" si="130"/>
        <v>0.83659999999992418</v>
      </c>
      <c r="C8369" s="3">
        <v>1</v>
      </c>
    </row>
    <row r="8370" spans="2:3" x14ac:dyDescent="0.25">
      <c r="B8370" s="3">
        <f t="shared" si="130"/>
        <v>0.83669999999992417</v>
      </c>
      <c r="C8370" s="3">
        <v>1</v>
      </c>
    </row>
    <row r="8371" spans="2:3" x14ac:dyDescent="0.25">
      <c r="B8371" s="3">
        <f t="shared" si="130"/>
        <v>0.83679999999992416</v>
      </c>
      <c r="C8371" s="3">
        <v>1</v>
      </c>
    </row>
    <row r="8372" spans="2:3" x14ac:dyDescent="0.25">
      <c r="B8372" s="3">
        <f t="shared" si="130"/>
        <v>0.83689999999992415</v>
      </c>
      <c r="C8372" s="3">
        <v>1</v>
      </c>
    </row>
    <row r="8373" spans="2:3" x14ac:dyDescent="0.25">
      <c r="B8373" s="3">
        <f t="shared" si="130"/>
        <v>0.83699999999992414</v>
      </c>
      <c r="C8373" s="3">
        <v>1</v>
      </c>
    </row>
    <row r="8374" spans="2:3" x14ac:dyDescent="0.25">
      <c r="B8374" s="3">
        <f t="shared" si="130"/>
        <v>0.83709999999992413</v>
      </c>
      <c r="C8374" s="3">
        <v>1</v>
      </c>
    </row>
    <row r="8375" spans="2:3" x14ac:dyDescent="0.25">
      <c r="B8375" s="3">
        <f t="shared" si="130"/>
        <v>0.83719999999992412</v>
      </c>
      <c r="C8375" s="3">
        <v>1</v>
      </c>
    </row>
    <row r="8376" spans="2:3" x14ac:dyDescent="0.25">
      <c r="B8376" s="3">
        <f t="shared" si="130"/>
        <v>0.8372999999999241</v>
      </c>
      <c r="C8376" s="3">
        <v>1</v>
      </c>
    </row>
    <row r="8377" spans="2:3" x14ac:dyDescent="0.25">
      <c r="B8377" s="3">
        <f t="shared" si="130"/>
        <v>0.83739999999992409</v>
      </c>
      <c r="C8377" s="3">
        <v>1</v>
      </c>
    </row>
    <row r="8378" spans="2:3" x14ac:dyDescent="0.25">
      <c r="B8378" s="3">
        <f t="shared" si="130"/>
        <v>0.83749999999992408</v>
      </c>
      <c r="C8378" s="3">
        <v>1</v>
      </c>
    </row>
    <row r="8379" spans="2:3" x14ac:dyDescent="0.25">
      <c r="B8379" s="3">
        <f t="shared" si="130"/>
        <v>0.83759999999992407</v>
      </c>
      <c r="C8379" s="3">
        <v>1</v>
      </c>
    </row>
    <row r="8380" spans="2:3" x14ac:dyDescent="0.25">
      <c r="B8380" s="3">
        <f t="shared" si="130"/>
        <v>0.83769999999992406</v>
      </c>
      <c r="C8380" s="3">
        <v>1</v>
      </c>
    </row>
    <row r="8381" spans="2:3" x14ac:dyDescent="0.25">
      <c r="B8381" s="3">
        <f t="shared" si="130"/>
        <v>0.83779999999992405</v>
      </c>
      <c r="C8381" s="3">
        <v>1</v>
      </c>
    </row>
    <row r="8382" spans="2:3" x14ac:dyDescent="0.25">
      <c r="B8382" s="3">
        <f t="shared" si="130"/>
        <v>0.83789999999992404</v>
      </c>
      <c r="C8382" s="3">
        <v>1</v>
      </c>
    </row>
    <row r="8383" spans="2:3" x14ac:dyDescent="0.25">
      <c r="B8383" s="3">
        <f t="shared" si="130"/>
        <v>0.83799999999992403</v>
      </c>
      <c r="C8383" s="3">
        <v>1</v>
      </c>
    </row>
    <row r="8384" spans="2:3" x14ac:dyDescent="0.25">
      <c r="B8384" s="3">
        <f t="shared" si="130"/>
        <v>0.83809999999992402</v>
      </c>
      <c r="C8384" s="3">
        <v>1</v>
      </c>
    </row>
    <row r="8385" spans="2:3" x14ac:dyDescent="0.25">
      <c r="B8385" s="3">
        <f t="shared" si="130"/>
        <v>0.83819999999992401</v>
      </c>
      <c r="C8385" s="3">
        <v>1</v>
      </c>
    </row>
    <row r="8386" spans="2:3" x14ac:dyDescent="0.25">
      <c r="B8386" s="3">
        <f t="shared" si="130"/>
        <v>0.83829999999992399</v>
      </c>
      <c r="C8386" s="3">
        <v>1</v>
      </c>
    </row>
    <row r="8387" spans="2:3" x14ac:dyDescent="0.25">
      <c r="B8387" s="3">
        <f t="shared" si="130"/>
        <v>0.83839999999992398</v>
      </c>
      <c r="C8387" s="3">
        <v>1</v>
      </c>
    </row>
    <row r="8388" spans="2:3" x14ac:dyDescent="0.25">
      <c r="B8388" s="3">
        <f t="shared" si="130"/>
        <v>0.83849999999992397</v>
      </c>
      <c r="C8388" s="3">
        <v>1</v>
      </c>
    </row>
    <row r="8389" spans="2:3" x14ac:dyDescent="0.25">
      <c r="B8389" s="3">
        <f t="shared" ref="B8389:B8452" si="131">B8388+0.0001</f>
        <v>0.83859999999992396</v>
      </c>
      <c r="C8389" s="3">
        <v>1</v>
      </c>
    </row>
    <row r="8390" spans="2:3" x14ac:dyDescent="0.25">
      <c r="B8390" s="3">
        <f t="shared" si="131"/>
        <v>0.83869999999992395</v>
      </c>
      <c r="C8390" s="3">
        <v>1</v>
      </c>
    </row>
    <row r="8391" spans="2:3" x14ac:dyDescent="0.25">
      <c r="B8391" s="3">
        <f t="shared" si="131"/>
        <v>0.83879999999992394</v>
      </c>
      <c r="C8391" s="3">
        <v>1</v>
      </c>
    </row>
    <row r="8392" spans="2:3" x14ac:dyDescent="0.25">
      <c r="B8392" s="3">
        <f t="shared" si="131"/>
        <v>0.83889999999992393</v>
      </c>
      <c r="C8392" s="3">
        <v>1</v>
      </c>
    </row>
    <row r="8393" spans="2:3" x14ac:dyDescent="0.25">
      <c r="B8393" s="3">
        <f t="shared" si="131"/>
        <v>0.83899999999992392</v>
      </c>
      <c r="C8393" s="3">
        <v>1</v>
      </c>
    </row>
    <row r="8394" spans="2:3" x14ac:dyDescent="0.25">
      <c r="B8394" s="3">
        <f t="shared" si="131"/>
        <v>0.83909999999992391</v>
      </c>
      <c r="C8394" s="3">
        <v>1</v>
      </c>
    </row>
    <row r="8395" spans="2:3" x14ac:dyDescent="0.25">
      <c r="B8395" s="3">
        <f t="shared" si="131"/>
        <v>0.8391999999999239</v>
      </c>
      <c r="C8395" s="3">
        <v>1</v>
      </c>
    </row>
    <row r="8396" spans="2:3" x14ac:dyDescent="0.25">
      <c r="B8396" s="3">
        <f t="shared" si="131"/>
        <v>0.83929999999992388</v>
      </c>
      <c r="C8396" s="3">
        <v>1</v>
      </c>
    </row>
    <row r="8397" spans="2:3" x14ac:dyDescent="0.25">
      <c r="B8397" s="3">
        <f t="shared" si="131"/>
        <v>0.83939999999992387</v>
      </c>
      <c r="C8397" s="3">
        <v>1</v>
      </c>
    </row>
    <row r="8398" spans="2:3" x14ac:dyDescent="0.25">
      <c r="B8398" s="3">
        <f t="shared" si="131"/>
        <v>0.83949999999992386</v>
      </c>
      <c r="C8398" s="3">
        <v>1</v>
      </c>
    </row>
    <row r="8399" spans="2:3" x14ac:dyDescent="0.25">
      <c r="B8399" s="3">
        <f t="shared" si="131"/>
        <v>0.83959999999992385</v>
      </c>
      <c r="C8399" s="3">
        <v>1</v>
      </c>
    </row>
    <row r="8400" spans="2:3" x14ac:dyDescent="0.25">
      <c r="B8400" s="3">
        <f t="shared" si="131"/>
        <v>0.83969999999992384</v>
      </c>
      <c r="C8400" s="3">
        <v>1</v>
      </c>
    </row>
    <row r="8401" spans="2:3" x14ac:dyDescent="0.25">
      <c r="B8401" s="3">
        <f t="shared" si="131"/>
        <v>0.83979999999992383</v>
      </c>
      <c r="C8401" s="3">
        <v>1</v>
      </c>
    </row>
    <row r="8402" spans="2:3" x14ac:dyDescent="0.25">
      <c r="B8402" s="3">
        <f t="shared" si="131"/>
        <v>0.83989999999992382</v>
      </c>
      <c r="C8402" s="3">
        <v>1</v>
      </c>
    </row>
    <row r="8403" spans="2:3" x14ac:dyDescent="0.25">
      <c r="B8403" s="3">
        <f t="shared" si="131"/>
        <v>0.83999999999992381</v>
      </c>
      <c r="C8403" s="3">
        <v>1</v>
      </c>
    </row>
    <row r="8404" spans="2:3" x14ac:dyDescent="0.25">
      <c r="B8404" s="3">
        <f t="shared" si="131"/>
        <v>0.8400999999999238</v>
      </c>
      <c r="C8404" s="3">
        <v>1</v>
      </c>
    </row>
    <row r="8405" spans="2:3" x14ac:dyDescent="0.25">
      <c r="B8405" s="3">
        <f t="shared" si="131"/>
        <v>0.84019999999992379</v>
      </c>
      <c r="C8405" s="3">
        <v>1</v>
      </c>
    </row>
    <row r="8406" spans="2:3" x14ac:dyDescent="0.25">
      <c r="B8406" s="3">
        <f t="shared" si="131"/>
        <v>0.84029999999992377</v>
      </c>
      <c r="C8406" s="3">
        <v>1</v>
      </c>
    </row>
    <row r="8407" spans="2:3" x14ac:dyDescent="0.25">
      <c r="B8407" s="3">
        <f t="shared" si="131"/>
        <v>0.84039999999992376</v>
      </c>
      <c r="C8407" s="3">
        <v>1</v>
      </c>
    </row>
    <row r="8408" spans="2:3" x14ac:dyDescent="0.25">
      <c r="B8408" s="3">
        <f t="shared" si="131"/>
        <v>0.84049999999992375</v>
      </c>
      <c r="C8408" s="3">
        <v>1</v>
      </c>
    </row>
    <row r="8409" spans="2:3" x14ac:dyDescent="0.25">
      <c r="B8409" s="3">
        <f t="shared" si="131"/>
        <v>0.84059999999992374</v>
      </c>
      <c r="C8409" s="3">
        <v>1</v>
      </c>
    </row>
    <row r="8410" spans="2:3" x14ac:dyDescent="0.25">
      <c r="B8410" s="3">
        <f t="shared" si="131"/>
        <v>0.84069999999992373</v>
      </c>
      <c r="C8410" s="3">
        <v>1</v>
      </c>
    </row>
    <row r="8411" spans="2:3" x14ac:dyDescent="0.25">
      <c r="B8411" s="3">
        <f t="shared" si="131"/>
        <v>0.84079999999992372</v>
      </c>
      <c r="C8411" s="3">
        <v>1</v>
      </c>
    </row>
    <row r="8412" spans="2:3" x14ac:dyDescent="0.25">
      <c r="B8412" s="3">
        <f t="shared" si="131"/>
        <v>0.84089999999992371</v>
      </c>
      <c r="C8412" s="3">
        <v>1</v>
      </c>
    </row>
    <row r="8413" spans="2:3" x14ac:dyDescent="0.25">
      <c r="B8413" s="3">
        <f t="shared" si="131"/>
        <v>0.8409999999999237</v>
      </c>
      <c r="C8413" s="3">
        <v>1</v>
      </c>
    </row>
    <row r="8414" spans="2:3" x14ac:dyDescent="0.25">
      <c r="B8414" s="3">
        <f t="shared" si="131"/>
        <v>0.84109999999992369</v>
      </c>
      <c r="C8414" s="3">
        <v>1</v>
      </c>
    </row>
    <row r="8415" spans="2:3" x14ac:dyDescent="0.25">
      <c r="B8415" s="3">
        <f t="shared" si="131"/>
        <v>0.84119999999992368</v>
      </c>
      <c r="C8415" s="3">
        <v>1</v>
      </c>
    </row>
    <row r="8416" spans="2:3" x14ac:dyDescent="0.25">
      <c r="B8416" s="3">
        <f t="shared" si="131"/>
        <v>0.84129999999992366</v>
      </c>
      <c r="C8416" s="3">
        <v>1</v>
      </c>
    </row>
    <row r="8417" spans="2:3" x14ac:dyDescent="0.25">
      <c r="B8417" s="3">
        <f t="shared" si="131"/>
        <v>0.84139999999992365</v>
      </c>
      <c r="C8417" s="3">
        <v>1</v>
      </c>
    </row>
    <row r="8418" spans="2:3" x14ac:dyDescent="0.25">
      <c r="B8418" s="3">
        <f t="shared" si="131"/>
        <v>0.84149999999992364</v>
      </c>
      <c r="C8418" s="3">
        <v>1</v>
      </c>
    </row>
    <row r="8419" spans="2:3" x14ac:dyDescent="0.25">
      <c r="B8419" s="3">
        <f t="shared" si="131"/>
        <v>0.84159999999992363</v>
      </c>
      <c r="C8419" s="3">
        <v>1</v>
      </c>
    </row>
    <row r="8420" spans="2:3" x14ac:dyDescent="0.25">
      <c r="B8420" s="3">
        <f t="shared" si="131"/>
        <v>0.84169999999992362</v>
      </c>
      <c r="C8420" s="3">
        <v>1</v>
      </c>
    </row>
    <row r="8421" spans="2:3" x14ac:dyDescent="0.25">
      <c r="B8421" s="3">
        <f t="shared" si="131"/>
        <v>0.84179999999992361</v>
      </c>
      <c r="C8421" s="3">
        <v>1</v>
      </c>
    </row>
    <row r="8422" spans="2:3" x14ac:dyDescent="0.25">
      <c r="B8422" s="3">
        <f t="shared" si="131"/>
        <v>0.8418999999999236</v>
      </c>
      <c r="C8422" s="3">
        <v>1</v>
      </c>
    </row>
    <row r="8423" spans="2:3" x14ac:dyDescent="0.25">
      <c r="B8423" s="3">
        <f t="shared" si="131"/>
        <v>0.84199999999992359</v>
      </c>
      <c r="C8423" s="3">
        <v>1</v>
      </c>
    </row>
    <row r="8424" spans="2:3" x14ac:dyDescent="0.25">
      <c r="B8424" s="3">
        <f t="shared" si="131"/>
        <v>0.84209999999992358</v>
      </c>
      <c r="C8424" s="3">
        <v>1</v>
      </c>
    </row>
    <row r="8425" spans="2:3" x14ac:dyDescent="0.25">
      <c r="B8425" s="3">
        <f t="shared" si="131"/>
        <v>0.84219999999992357</v>
      </c>
      <c r="C8425" s="3">
        <v>1</v>
      </c>
    </row>
    <row r="8426" spans="2:3" x14ac:dyDescent="0.25">
      <c r="B8426" s="3">
        <f t="shared" si="131"/>
        <v>0.84229999999992355</v>
      </c>
      <c r="C8426" s="3">
        <v>1</v>
      </c>
    </row>
    <row r="8427" spans="2:3" x14ac:dyDescent="0.25">
      <c r="B8427" s="3">
        <f t="shared" si="131"/>
        <v>0.84239999999992354</v>
      </c>
      <c r="C8427" s="3">
        <v>1</v>
      </c>
    </row>
    <row r="8428" spans="2:3" x14ac:dyDescent="0.25">
      <c r="B8428" s="3">
        <f t="shared" si="131"/>
        <v>0.84249999999992353</v>
      </c>
      <c r="C8428" s="3">
        <v>1</v>
      </c>
    </row>
    <row r="8429" spans="2:3" x14ac:dyDescent="0.25">
      <c r="B8429" s="3">
        <f t="shared" si="131"/>
        <v>0.84259999999992352</v>
      </c>
      <c r="C8429" s="3">
        <v>1</v>
      </c>
    </row>
    <row r="8430" spans="2:3" x14ac:dyDescent="0.25">
      <c r="B8430" s="3">
        <f t="shared" si="131"/>
        <v>0.84269999999992351</v>
      </c>
      <c r="C8430" s="3">
        <v>1</v>
      </c>
    </row>
    <row r="8431" spans="2:3" x14ac:dyDescent="0.25">
      <c r="B8431" s="3">
        <f t="shared" si="131"/>
        <v>0.8427999999999235</v>
      </c>
      <c r="C8431" s="3">
        <v>1</v>
      </c>
    </row>
    <row r="8432" spans="2:3" x14ac:dyDescent="0.25">
      <c r="B8432" s="3">
        <f t="shared" si="131"/>
        <v>0.84289999999992349</v>
      </c>
      <c r="C8432" s="3">
        <v>1</v>
      </c>
    </row>
    <row r="8433" spans="2:3" x14ac:dyDescent="0.25">
      <c r="B8433" s="3">
        <f t="shared" si="131"/>
        <v>0.84299999999992348</v>
      </c>
      <c r="C8433" s="3">
        <v>1</v>
      </c>
    </row>
    <row r="8434" spans="2:3" x14ac:dyDescent="0.25">
      <c r="B8434" s="3">
        <f t="shared" si="131"/>
        <v>0.84309999999992347</v>
      </c>
      <c r="C8434" s="3">
        <v>1</v>
      </c>
    </row>
    <row r="8435" spans="2:3" x14ac:dyDescent="0.25">
      <c r="B8435" s="3">
        <f t="shared" si="131"/>
        <v>0.84319999999992346</v>
      </c>
      <c r="C8435" s="3">
        <v>1</v>
      </c>
    </row>
    <row r="8436" spans="2:3" x14ac:dyDescent="0.25">
      <c r="B8436" s="3">
        <f t="shared" si="131"/>
        <v>0.84329999999992344</v>
      </c>
      <c r="C8436" s="3">
        <v>1</v>
      </c>
    </row>
    <row r="8437" spans="2:3" x14ac:dyDescent="0.25">
      <c r="B8437" s="3">
        <f t="shared" si="131"/>
        <v>0.84339999999992343</v>
      </c>
      <c r="C8437" s="3">
        <v>1</v>
      </c>
    </row>
    <row r="8438" spans="2:3" x14ac:dyDescent="0.25">
      <c r="B8438" s="3">
        <f t="shared" si="131"/>
        <v>0.84349999999992342</v>
      </c>
      <c r="C8438" s="3">
        <v>1</v>
      </c>
    </row>
    <row r="8439" spans="2:3" x14ac:dyDescent="0.25">
      <c r="B8439" s="3">
        <f t="shared" si="131"/>
        <v>0.84359999999992341</v>
      </c>
      <c r="C8439" s="3">
        <v>1</v>
      </c>
    </row>
    <row r="8440" spans="2:3" x14ac:dyDescent="0.25">
      <c r="B8440" s="3">
        <f t="shared" si="131"/>
        <v>0.8436999999999234</v>
      </c>
      <c r="C8440" s="3">
        <v>1</v>
      </c>
    </row>
    <row r="8441" spans="2:3" x14ac:dyDescent="0.25">
      <c r="B8441" s="3">
        <f t="shared" si="131"/>
        <v>0.84379999999992339</v>
      </c>
      <c r="C8441" s="3">
        <v>1</v>
      </c>
    </row>
    <row r="8442" spans="2:3" x14ac:dyDescent="0.25">
      <c r="B8442" s="3">
        <f t="shared" si="131"/>
        <v>0.84389999999992338</v>
      </c>
      <c r="C8442" s="3">
        <v>1</v>
      </c>
    </row>
    <row r="8443" spans="2:3" x14ac:dyDescent="0.25">
      <c r="B8443" s="3">
        <f t="shared" si="131"/>
        <v>0.84399999999992337</v>
      </c>
      <c r="C8443" s="3">
        <v>1</v>
      </c>
    </row>
    <row r="8444" spans="2:3" x14ac:dyDescent="0.25">
      <c r="B8444" s="3">
        <f t="shared" si="131"/>
        <v>0.84409999999992336</v>
      </c>
      <c r="C8444" s="3">
        <v>1</v>
      </c>
    </row>
    <row r="8445" spans="2:3" x14ac:dyDescent="0.25">
      <c r="B8445" s="3">
        <f t="shared" si="131"/>
        <v>0.84419999999992335</v>
      </c>
      <c r="C8445" s="3">
        <v>1</v>
      </c>
    </row>
    <row r="8446" spans="2:3" x14ac:dyDescent="0.25">
      <c r="B8446" s="3">
        <f t="shared" si="131"/>
        <v>0.84429999999992333</v>
      </c>
      <c r="C8446" s="3">
        <v>1</v>
      </c>
    </row>
    <row r="8447" spans="2:3" x14ac:dyDescent="0.25">
      <c r="B8447" s="3">
        <f t="shared" si="131"/>
        <v>0.84439999999992332</v>
      </c>
      <c r="C8447" s="3">
        <v>1</v>
      </c>
    </row>
    <row r="8448" spans="2:3" x14ac:dyDescent="0.25">
      <c r="B8448" s="3">
        <f t="shared" si="131"/>
        <v>0.84449999999992331</v>
      </c>
      <c r="C8448" s="3">
        <v>1</v>
      </c>
    </row>
    <row r="8449" spans="2:3" x14ac:dyDescent="0.25">
      <c r="B8449" s="3">
        <f t="shared" si="131"/>
        <v>0.8445999999999233</v>
      </c>
      <c r="C8449" s="3">
        <v>1</v>
      </c>
    </row>
    <row r="8450" spans="2:3" x14ac:dyDescent="0.25">
      <c r="B8450" s="3">
        <f t="shared" si="131"/>
        <v>0.84469999999992329</v>
      </c>
      <c r="C8450" s="3">
        <v>1</v>
      </c>
    </row>
    <row r="8451" spans="2:3" x14ac:dyDescent="0.25">
      <c r="B8451" s="3">
        <f t="shared" si="131"/>
        <v>0.84479999999992328</v>
      </c>
      <c r="C8451" s="3">
        <v>1</v>
      </c>
    </row>
    <row r="8452" spans="2:3" x14ac:dyDescent="0.25">
      <c r="B8452" s="3">
        <f t="shared" si="131"/>
        <v>0.84489999999992327</v>
      </c>
      <c r="C8452" s="3">
        <v>1</v>
      </c>
    </row>
    <row r="8453" spans="2:3" x14ac:dyDescent="0.25">
      <c r="B8453" s="3">
        <f t="shared" ref="B8453:B8516" si="132">B8452+0.0001</f>
        <v>0.84499999999992326</v>
      </c>
      <c r="C8453" s="3">
        <v>1</v>
      </c>
    </row>
    <row r="8454" spans="2:3" x14ac:dyDescent="0.25">
      <c r="B8454" s="3">
        <f t="shared" si="132"/>
        <v>0.84509999999992325</v>
      </c>
      <c r="C8454" s="3">
        <v>1</v>
      </c>
    </row>
    <row r="8455" spans="2:3" x14ac:dyDescent="0.25">
      <c r="B8455" s="3">
        <f t="shared" si="132"/>
        <v>0.84519999999992323</v>
      </c>
      <c r="C8455" s="3">
        <v>1</v>
      </c>
    </row>
    <row r="8456" spans="2:3" x14ac:dyDescent="0.25">
      <c r="B8456" s="3">
        <f t="shared" si="132"/>
        <v>0.84529999999992322</v>
      </c>
      <c r="C8456" s="3">
        <v>1</v>
      </c>
    </row>
    <row r="8457" spans="2:3" x14ac:dyDescent="0.25">
      <c r="B8457" s="3">
        <f t="shared" si="132"/>
        <v>0.84539999999992321</v>
      </c>
      <c r="C8457" s="3">
        <v>1</v>
      </c>
    </row>
    <row r="8458" spans="2:3" x14ac:dyDescent="0.25">
      <c r="B8458" s="3">
        <f t="shared" si="132"/>
        <v>0.8454999999999232</v>
      </c>
      <c r="C8458" s="3">
        <v>1</v>
      </c>
    </row>
    <row r="8459" spans="2:3" x14ac:dyDescent="0.25">
      <c r="B8459" s="3">
        <f t="shared" si="132"/>
        <v>0.84559999999992319</v>
      </c>
      <c r="C8459" s="3">
        <v>1</v>
      </c>
    </row>
    <row r="8460" spans="2:3" x14ac:dyDescent="0.25">
      <c r="B8460" s="3">
        <f t="shared" si="132"/>
        <v>0.84569999999992318</v>
      </c>
      <c r="C8460" s="3">
        <v>1</v>
      </c>
    </row>
    <row r="8461" spans="2:3" x14ac:dyDescent="0.25">
      <c r="B8461" s="3">
        <f t="shared" si="132"/>
        <v>0.84579999999992317</v>
      </c>
      <c r="C8461" s="3">
        <v>1</v>
      </c>
    </row>
    <row r="8462" spans="2:3" x14ac:dyDescent="0.25">
      <c r="B8462" s="3">
        <f t="shared" si="132"/>
        <v>0.84589999999992316</v>
      </c>
      <c r="C8462" s="3">
        <v>1</v>
      </c>
    </row>
    <row r="8463" spans="2:3" x14ac:dyDescent="0.25">
      <c r="B8463" s="3">
        <f t="shared" si="132"/>
        <v>0.84599999999992315</v>
      </c>
      <c r="C8463" s="3">
        <v>1</v>
      </c>
    </row>
    <row r="8464" spans="2:3" x14ac:dyDescent="0.25">
      <c r="B8464" s="3">
        <f t="shared" si="132"/>
        <v>0.84609999999992314</v>
      </c>
      <c r="C8464" s="3">
        <v>1</v>
      </c>
    </row>
    <row r="8465" spans="2:3" x14ac:dyDescent="0.25">
      <c r="B8465" s="3">
        <f t="shared" si="132"/>
        <v>0.84619999999992312</v>
      </c>
      <c r="C8465" s="3">
        <v>1</v>
      </c>
    </row>
    <row r="8466" spans="2:3" x14ac:dyDescent="0.25">
      <c r="B8466" s="3">
        <f t="shared" si="132"/>
        <v>0.84629999999992311</v>
      </c>
      <c r="C8466" s="3">
        <v>1</v>
      </c>
    </row>
    <row r="8467" spans="2:3" x14ac:dyDescent="0.25">
      <c r="B8467" s="3">
        <f t="shared" si="132"/>
        <v>0.8463999999999231</v>
      </c>
      <c r="C8467" s="3">
        <v>1</v>
      </c>
    </row>
    <row r="8468" spans="2:3" x14ac:dyDescent="0.25">
      <c r="B8468" s="3">
        <f t="shared" si="132"/>
        <v>0.84649999999992309</v>
      </c>
      <c r="C8468" s="3">
        <v>1</v>
      </c>
    </row>
    <row r="8469" spans="2:3" x14ac:dyDescent="0.25">
      <c r="B8469" s="3">
        <f t="shared" si="132"/>
        <v>0.84659999999992308</v>
      </c>
      <c r="C8469" s="3">
        <v>1</v>
      </c>
    </row>
    <row r="8470" spans="2:3" x14ac:dyDescent="0.25">
      <c r="B8470" s="3">
        <f t="shared" si="132"/>
        <v>0.84669999999992307</v>
      </c>
      <c r="C8470" s="3">
        <v>1</v>
      </c>
    </row>
    <row r="8471" spans="2:3" x14ac:dyDescent="0.25">
      <c r="B8471" s="3">
        <f t="shared" si="132"/>
        <v>0.84679999999992306</v>
      </c>
      <c r="C8471" s="3">
        <v>1</v>
      </c>
    </row>
    <row r="8472" spans="2:3" x14ac:dyDescent="0.25">
      <c r="B8472" s="3">
        <f t="shared" si="132"/>
        <v>0.84689999999992305</v>
      </c>
      <c r="C8472" s="3">
        <v>1</v>
      </c>
    </row>
    <row r="8473" spans="2:3" x14ac:dyDescent="0.25">
      <c r="B8473" s="3">
        <f t="shared" si="132"/>
        <v>0.84699999999992304</v>
      </c>
      <c r="C8473" s="3">
        <v>1</v>
      </c>
    </row>
    <row r="8474" spans="2:3" x14ac:dyDescent="0.25">
      <c r="B8474" s="3">
        <f t="shared" si="132"/>
        <v>0.84709999999992303</v>
      </c>
      <c r="C8474" s="3">
        <v>1</v>
      </c>
    </row>
    <row r="8475" spans="2:3" x14ac:dyDescent="0.25">
      <c r="B8475" s="3">
        <f t="shared" si="132"/>
        <v>0.84719999999992301</v>
      </c>
      <c r="C8475" s="3">
        <v>1</v>
      </c>
    </row>
    <row r="8476" spans="2:3" x14ac:dyDescent="0.25">
      <c r="B8476" s="3">
        <f t="shared" si="132"/>
        <v>0.847299999999923</v>
      </c>
      <c r="C8476" s="3">
        <v>1</v>
      </c>
    </row>
    <row r="8477" spans="2:3" x14ac:dyDescent="0.25">
      <c r="B8477" s="3">
        <f t="shared" si="132"/>
        <v>0.84739999999992299</v>
      </c>
      <c r="C8477" s="3">
        <v>1</v>
      </c>
    </row>
    <row r="8478" spans="2:3" x14ac:dyDescent="0.25">
      <c r="B8478" s="3">
        <f t="shared" si="132"/>
        <v>0.84749999999992298</v>
      </c>
      <c r="C8478" s="3">
        <v>1</v>
      </c>
    </row>
    <row r="8479" spans="2:3" x14ac:dyDescent="0.25">
      <c r="B8479" s="3">
        <f t="shared" si="132"/>
        <v>0.84759999999992297</v>
      </c>
      <c r="C8479" s="3">
        <v>1</v>
      </c>
    </row>
    <row r="8480" spans="2:3" x14ac:dyDescent="0.25">
      <c r="B8480" s="3">
        <f t="shared" si="132"/>
        <v>0.84769999999992296</v>
      </c>
      <c r="C8480" s="3">
        <v>1</v>
      </c>
    </row>
    <row r="8481" spans="2:3" x14ac:dyDescent="0.25">
      <c r="B8481" s="3">
        <f t="shared" si="132"/>
        <v>0.84779999999992295</v>
      </c>
      <c r="C8481" s="3">
        <v>1</v>
      </c>
    </row>
    <row r="8482" spans="2:3" x14ac:dyDescent="0.25">
      <c r="B8482" s="3">
        <f t="shared" si="132"/>
        <v>0.84789999999992294</v>
      </c>
      <c r="C8482" s="3">
        <v>1</v>
      </c>
    </row>
    <row r="8483" spans="2:3" x14ac:dyDescent="0.25">
      <c r="B8483" s="3">
        <f t="shared" si="132"/>
        <v>0.84799999999992293</v>
      </c>
      <c r="C8483" s="3">
        <v>1</v>
      </c>
    </row>
    <row r="8484" spans="2:3" x14ac:dyDescent="0.25">
      <c r="B8484" s="3">
        <f t="shared" si="132"/>
        <v>0.84809999999992292</v>
      </c>
      <c r="C8484" s="3">
        <v>1</v>
      </c>
    </row>
    <row r="8485" spans="2:3" x14ac:dyDescent="0.25">
      <c r="B8485" s="3">
        <f t="shared" si="132"/>
        <v>0.8481999999999229</v>
      </c>
      <c r="C8485" s="3">
        <v>1</v>
      </c>
    </row>
    <row r="8486" spans="2:3" x14ac:dyDescent="0.25">
      <c r="B8486" s="3">
        <f t="shared" si="132"/>
        <v>0.84829999999992289</v>
      </c>
      <c r="C8486" s="3">
        <v>1</v>
      </c>
    </row>
    <row r="8487" spans="2:3" x14ac:dyDescent="0.25">
      <c r="B8487" s="3">
        <f t="shared" si="132"/>
        <v>0.84839999999992288</v>
      </c>
      <c r="C8487" s="3">
        <v>1</v>
      </c>
    </row>
    <row r="8488" spans="2:3" x14ac:dyDescent="0.25">
      <c r="B8488" s="3">
        <f t="shared" si="132"/>
        <v>0.84849999999992287</v>
      </c>
      <c r="C8488" s="3">
        <v>1</v>
      </c>
    </row>
    <row r="8489" spans="2:3" x14ac:dyDescent="0.25">
      <c r="B8489" s="3">
        <f t="shared" si="132"/>
        <v>0.84859999999992286</v>
      </c>
      <c r="C8489" s="3">
        <v>1</v>
      </c>
    </row>
    <row r="8490" spans="2:3" x14ac:dyDescent="0.25">
      <c r="B8490" s="3">
        <f t="shared" si="132"/>
        <v>0.84869999999992285</v>
      </c>
      <c r="C8490" s="3">
        <v>1</v>
      </c>
    </row>
    <row r="8491" spans="2:3" x14ac:dyDescent="0.25">
      <c r="B8491" s="3">
        <f t="shared" si="132"/>
        <v>0.84879999999992284</v>
      </c>
      <c r="C8491" s="3">
        <v>1</v>
      </c>
    </row>
    <row r="8492" spans="2:3" x14ac:dyDescent="0.25">
      <c r="B8492" s="3">
        <f t="shared" si="132"/>
        <v>0.84889999999992283</v>
      </c>
      <c r="C8492" s="3">
        <v>1</v>
      </c>
    </row>
    <row r="8493" spans="2:3" x14ac:dyDescent="0.25">
      <c r="B8493" s="3">
        <f t="shared" si="132"/>
        <v>0.84899999999992282</v>
      </c>
      <c r="C8493" s="3">
        <v>1</v>
      </c>
    </row>
    <row r="8494" spans="2:3" x14ac:dyDescent="0.25">
      <c r="B8494" s="3">
        <f t="shared" si="132"/>
        <v>0.84909999999992281</v>
      </c>
      <c r="C8494" s="3">
        <v>1</v>
      </c>
    </row>
    <row r="8495" spans="2:3" x14ac:dyDescent="0.25">
      <c r="B8495" s="3">
        <f t="shared" si="132"/>
        <v>0.84919999999992279</v>
      </c>
      <c r="C8495" s="3">
        <v>1</v>
      </c>
    </row>
    <row r="8496" spans="2:3" x14ac:dyDescent="0.25">
      <c r="B8496" s="3">
        <f t="shared" si="132"/>
        <v>0.84929999999992278</v>
      </c>
      <c r="C8496" s="3">
        <v>1</v>
      </c>
    </row>
    <row r="8497" spans="2:3" x14ac:dyDescent="0.25">
      <c r="B8497" s="3">
        <f t="shared" si="132"/>
        <v>0.84939999999992277</v>
      </c>
      <c r="C8497" s="3">
        <v>1</v>
      </c>
    </row>
    <row r="8498" spans="2:3" x14ac:dyDescent="0.25">
      <c r="B8498" s="3">
        <f t="shared" si="132"/>
        <v>0.84949999999992276</v>
      </c>
      <c r="C8498" s="3">
        <v>1</v>
      </c>
    </row>
    <row r="8499" spans="2:3" x14ac:dyDescent="0.25">
      <c r="B8499" s="3">
        <f t="shared" si="132"/>
        <v>0.84959999999992275</v>
      </c>
      <c r="C8499" s="3">
        <v>1</v>
      </c>
    </row>
    <row r="8500" spans="2:3" x14ac:dyDescent="0.25">
      <c r="B8500" s="3">
        <f t="shared" si="132"/>
        <v>0.84969999999992274</v>
      </c>
      <c r="C8500" s="3">
        <v>1</v>
      </c>
    </row>
    <row r="8501" spans="2:3" x14ac:dyDescent="0.25">
      <c r="B8501" s="3">
        <f t="shared" si="132"/>
        <v>0.84979999999992273</v>
      </c>
      <c r="C8501" s="3">
        <v>1</v>
      </c>
    </row>
    <row r="8502" spans="2:3" x14ac:dyDescent="0.25">
      <c r="B8502" s="3">
        <f t="shared" si="132"/>
        <v>0.84989999999992272</v>
      </c>
      <c r="C8502" s="3">
        <v>1</v>
      </c>
    </row>
    <row r="8503" spans="2:3" x14ac:dyDescent="0.25">
      <c r="B8503" s="3">
        <f t="shared" si="132"/>
        <v>0.84999999999992271</v>
      </c>
      <c r="C8503" s="3">
        <v>1</v>
      </c>
    </row>
    <row r="8504" spans="2:3" x14ac:dyDescent="0.25">
      <c r="B8504" s="3">
        <f t="shared" si="132"/>
        <v>0.8500999999999227</v>
      </c>
      <c r="C8504" s="3">
        <v>1</v>
      </c>
    </row>
    <row r="8505" spans="2:3" x14ac:dyDescent="0.25">
      <c r="B8505" s="3">
        <f t="shared" si="132"/>
        <v>0.85019999999992268</v>
      </c>
      <c r="C8505" s="3">
        <v>1</v>
      </c>
    </row>
    <row r="8506" spans="2:3" x14ac:dyDescent="0.25">
      <c r="B8506" s="3">
        <f t="shared" si="132"/>
        <v>0.85029999999992267</v>
      </c>
      <c r="C8506" s="3">
        <v>1</v>
      </c>
    </row>
    <row r="8507" spans="2:3" x14ac:dyDescent="0.25">
      <c r="B8507" s="3">
        <f t="shared" si="132"/>
        <v>0.85039999999992266</v>
      </c>
      <c r="C8507" s="3">
        <v>1</v>
      </c>
    </row>
    <row r="8508" spans="2:3" x14ac:dyDescent="0.25">
      <c r="B8508" s="3">
        <f t="shared" si="132"/>
        <v>0.85049999999992265</v>
      </c>
      <c r="C8508" s="3">
        <v>1</v>
      </c>
    </row>
    <row r="8509" spans="2:3" x14ac:dyDescent="0.25">
      <c r="B8509" s="3">
        <f t="shared" si="132"/>
        <v>0.85059999999992264</v>
      </c>
      <c r="C8509" s="3">
        <v>1</v>
      </c>
    </row>
    <row r="8510" spans="2:3" x14ac:dyDescent="0.25">
      <c r="B8510" s="3">
        <f t="shared" si="132"/>
        <v>0.85069999999992263</v>
      </c>
      <c r="C8510" s="3">
        <v>1</v>
      </c>
    </row>
    <row r="8511" spans="2:3" x14ac:dyDescent="0.25">
      <c r="B8511" s="3">
        <f t="shared" si="132"/>
        <v>0.85079999999992262</v>
      </c>
      <c r="C8511" s="3">
        <v>1</v>
      </c>
    </row>
    <row r="8512" spans="2:3" x14ac:dyDescent="0.25">
      <c r="B8512" s="3">
        <f t="shared" si="132"/>
        <v>0.85089999999992261</v>
      </c>
      <c r="C8512" s="3">
        <v>1</v>
      </c>
    </row>
    <row r="8513" spans="2:3" x14ac:dyDescent="0.25">
      <c r="B8513" s="3">
        <f t="shared" si="132"/>
        <v>0.8509999999999226</v>
      </c>
      <c r="C8513" s="3">
        <v>1</v>
      </c>
    </row>
    <row r="8514" spans="2:3" x14ac:dyDescent="0.25">
      <c r="B8514" s="3">
        <f t="shared" si="132"/>
        <v>0.85109999999992259</v>
      </c>
      <c r="C8514" s="3">
        <v>1</v>
      </c>
    </row>
    <row r="8515" spans="2:3" x14ac:dyDescent="0.25">
      <c r="B8515" s="3">
        <f t="shared" si="132"/>
        <v>0.85119999999992257</v>
      </c>
      <c r="C8515" s="3">
        <v>1</v>
      </c>
    </row>
    <row r="8516" spans="2:3" x14ac:dyDescent="0.25">
      <c r="B8516" s="3">
        <f t="shared" si="132"/>
        <v>0.85129999999992256</v>
      </c>
      <c r="C8516" s="3">
        <v>1</v>
      </c>
    </row>
    <row r="8517" spans="2:3" x14ac:dyDescent="0.25">
      <c r="B8517" s="3">
        <f t="shared" ref="B8517:B8580" si="133">B8516+0.0001</f>
        <v>0.85139999999992255</v>
      </c>
      <c r="C8517" s="3">
        <v>1</v>
      </c>
    </row>
    <row r="8518" spans="2:3" x14ac:dyDescent="0.25">
      <c r="B8518" s="3">
        <f t="shared" si="133"/>
        <v>0.85149999999992254</v>
      </c>
      <c r="C8518" s="3">
        <v>1</v>
      </c>
    </row>
    <row r="8519" spans="2:3" x14ac:dyDescent="0.25">
      <c r="B8519" s="3">
        <f t="shared" si="133"/>
        <v>0.85159999999992253</v>
      </c>
      <c r="C8519" s="3">
        <v>1</v>
      </c>
    </row>
    <row r="8520" spans="2:3" x14ac:dyDescent="0.25">
      <c r="B8520" s="3">
        <f t="shared" si="133"/>
        <v>0.85169999999992252</v>
      </c>
      <c r="C8520" s="3">
        <v>1</v>
      </c>
    </row>
    <row r="8521" spans="2:3" x14ac:dyDescent="0.25">
      <c r="B8521" s="3">
        <f t="shared" si="133"/>
        <v>0.85179999999992251</v>
      </c>
      <c r="C8521" s="3">
        <v>1</v>
      </c>
    </row>
    <row r="8522" spans="2:3" x14ac:dyDescent="0.25">
      <c r="B8522" s="3">
        <f t="shared" si="133"/>
        <v>0.8518999999999225</v>
      </c>
      <c r="C8522" s="3">
        <v>1</v>
      </c>
    </row>
    <row r="8523" spans="2:3" x14ac:dyDescent="0.25">
      <c r="B8523" s="3">
        <f t="shared" si="133"/>
        <v>0.85199999999992249</v>
      </c>
      <c r="C8523" s="3">
        <v>1</v>
      </c>
    </row>
    <row r="8524" spans="2:3" x14ac:dyDescent="0.25">
      <c r="B8524" s="3">
        <f t="shared" si="133"/>
        <v>0.85209999999992247</v>
      </c>
      <c r="C8524" s="3">
        <v>1</v>
      </c>
    </row>
    <row r="8525" spans="2:3" x14ac:dyDescent="0.25">
      <c r="B8525" s="3">
        <f t="shared" si="133"/>
        <v>0.85219999999992246</v>
      </c>
      <c r="C8525" s="3">
        <v>1</v>
      </c>
    </row>
    <row r="8526" spans="2:3" x14ac:dyDescent="0.25">
      <c r="B8526" s="3">
        <f t="shared" si="133"/>
        <v>0.85229999999992245</v>
      </c>
      <c r="C8526" s="3">
        <v>1</v>
      </c>
    </row>
    <row r="8527" spans="2:3" x14ac:dyDescent="0.25">
      <c r="B8527" s="3">
        <f t="shared" si="133"/>
        <v>0.85239999999992244</v>
      </c>
      <c r="C8527" s="3">
        <v>1</v>
      </c>
    </row>
    <row r="8528" spans="2:3" x14ac:dyDescent="0.25">
      <c r="B8528" s="3">
        <f t="shared" si="133"/>
        <v>0.85249999999992243</v>
      </c>
      <c r="C8528" s="3">
        <v>1</v>
      </c>
    </row>
    <row r="8529" spans="2:3" x14ac:dyDescent="0.25">
      <c r="B8529" s="3">
        <f t="shared" si="133"/>
        <v>0.85259999999992242</v>
      </c>
      <c r="C8529" s="3">
        <v>1</v>
      </c>
    </row>
    <row r="8530" spans="2:3" x14ac:dyDescent="0.25">
      <c r="B8530" s="3">
        <f t="shared" si="133"/>
        <v>0.85269999999992241</v>
      </c>
      <c r="C8530" s="3">
        <v>1</v>
      </c>
    </row>
    <row r="8531" spans="2:3" x14ac:dyDescent="0.25">
      <c r="B8531" s="3">
        <f t="shared" si="133"/>
        <v>0.8527999999999224</v>
      </c>
      <c r="C8531" s="3">
        <v>1</v>
      </c>
    </row>
    <row r="8532" spans="2:3" x14ac:dyDescent="0.25">
      <c r="B8532" s="3">
        <f t="shared" si="133"/>
        <v>0.85289999999992239</v>
      </c>
      <c r="C8532" s="3">
        <v>1</v>
      </c>
    </row>
    <row r="8533" spans="2:3" x14ac:dyDescent="0.25">
      <c r="B8533" s="3">
        <f t="shared" si="133"/>
        <v>0.85299999999992238</v>
      </c>
      <c r="C8533" s="3">
        <v>1</v>
      </c>
    </row>
    <row r="8534" spans="2:3" x14ac:dyDescent="0.25">
      <c r="B8534" s="3">
        <f t="shared" si="133"/>
        <v>0.85309999999992236</v>
      </c>
      <c r="C8534" s="3">
        <v>1</v>
      </c>
    </row>
    <row r="8535" spans="2:3" x14ac:dyDescent="0.25">
      <c r="B8535" s="3">
        <f t="shared" si="133"/>
        <v>0.85319999999992235</v>
      </c>
      <c r="C8535" s="3">
        <v>1</v>
      </c>
    </row>
    <row r="8536" spans="2:3" x14ac:dyDescent="0.25">
      <c r="B8536" s="3">
        <f t="shared" si="133"/>
        <v>0.85329999999992234</v>
      </c>
      <c r="C8536" s="3">
        <v>1</v>
      </c>
    </row>
    <row r="8537" spans="2:3" x14ac:dyDescent="0.25">
      <c r="B8537" s="3">
        <f t="shared" si="133"/>
        <v>0.85339999999992233</v>
      </c>
      <c r="C8537" s="3">
        <v>1</v>
      </c>
    </row>
    <row r="8538" spans="2:3" x14ac:dyDescent="0.25">
      <c r="B8538" s="3">
        <f t="shared" si="133"/>
        <v>0.85349999999992232</v>
      </c>
      <c r="C8538" s="3">
        <v>1</v>
      </c>
    </row>
    <row r="8539" spans="2:3" x14ac:dyDescent="0.25">
      <c r="B8539" s="3">
        <f t="shared" si="133"/>
        <v>0.85359999999992231</v>
      </c>
      <c r="C8539" s="3">
        <v>1</v>
      </c>
    </row>
    <row r="8540" spans="2:3" x14ac:dyDescent="0.25">
      <c r="B8540" s="3">
        <f t="shared" si="133"/>
        <v>0.8536999999999223</v>
      </c>
      <c r="C8540" s="3">
        <v>1</v>
      </c>
    </row>
    <row r="8541" spans="2:3" x14ac:dyDescent="0.25">
      <c r="B8541" s="3">
        <f t="shared" si="133"/>
        <v>0.85379999999992229</v>
      </c>
      <c r="C8541" s="3">
        <v>1</v>
      </c>
    </row>
    <row r="8542" spans="2:3" x14ac:dyDescent="0.25">
      <c r="B8542" s="3">
        <f t="shared" si="133"/>
        <v>0.85389999999992228</v>
      </c>
      <c r="C8542" s="3">
        <v>1</v>
      </c>
    </row>
    <row r="8543" spans="2:3" x14ac:dyDescent="0.25">
      <c r="B8543" s="3">
        <f t="shared" si="133"/>
        <v>0.85399999999992227</v>
      </c>
      <c r="C8543" s="3">
        <v>1</v>
      </c>
    </row>
    <row r="8544" spans="2:3" x14ac:dyDescent="0.25">
      <c r="B8544" s="3">
        <f t="shared" si="133"/>
        <v>0.85409999999992225</v>
      </c>
      <c r="C8544" s="3">
        <v>1</v>
      </c>
    </row>
    <row r="8545" spans="2:3" x14ac:dyDescent="0.25">
      <c r="B8545" s="3">
        <f t="shared" si="133"/>
        <v>0.85419999999992224</v>
      </c>
      <c r="C8545" s="3">
        <v>1</v>
      </c>
    </row>
    <row r="8546" spans="2:3" x14ac:dyDescent="0.25">
      <c r="B8546" s="3">
        <f t="shared" si="133"/>
        <v>0.85429999999992223</v>
      </c>
      <c r="C8546" s="3">
        <v>1</v>
      </c>
    </row>
    <row r="8547" spans="2:3" x14ac:dyDescent="0.25">
      <c r="B8547" s="3">
        <f t="shared" si="133"/>
        <v>0.85439999999992222</v>
      </c>
      <c r="C8547" s="3">
        <v>1</v>
      </c>
    </row>
    <row r="8548" spans="2:3" x14ac:dyDescent="0.25">
      <c r="B8548" s="3">
        <f t="shared" si="133"/>
        <v>0.85449999999992221</v>
      </c>
      <c r="C8548" s="3">
        <v>1</v>
      </c>
    </row>
    <row r="8549" spans="2:3" x14ac:dyDescent="0.25">
      <c r="B8549" s="3">
        <f t="shared" si="133"/>
        <v>0.8545999999999222</v>
      </c>
      <c r="C8549" s="3">
        <v>1</v>
      </c>
    </row>
    <row r="8550" spans="2:3" x14ac:dyDescent="0.25">
      <c r="B8550" s="3">
        <f t="shared" si="133"/>
        <v>0.85469999999992219</v>
      </c>
      <c r="C8550" s="3">
        <v>1</v>
      </c>
    </row>
    <row r="8551" spans="2:3" x14ac:dyDescent="0.25">
      <c r="B8551" s="3">
        <f t="shared" si="133"/>
        <v>0.85479999999992218</v>
      </c>
      <c r="C8551" s="3">
        <v>1</v>
      </c>
    </row>
    <row r="8552" spans="2:3" x14ac:dyDescent="0.25">
      <c r="B8552" s="3">
        <f t="shared" si="133"/>
        <v>0.85489999999992217</v>
      </c>
      <c r="C8552" s="3">
        <v>1</v>
      </c>
    </row>
    <row r="8553" spans="2:3" x14ac:dyDescent="0.25">
      <c r="B8553" s="3">
        <f t="shared" si="133"/>
        <v>0.85499999999992216</v>
      </c>
      <c r="C8553" s="3">
        <v>1</v>
      </c>
    </row>
    <row r="8554" spans="2:3" x14ac:dyDescent="0.25">
      <c r="B8554" s="3">
        <f t="shared" si="133"/>
        <v>0.85509999999992214</v>
      </c>
      <c r="C8554" s="3">
        <v>1</v>
      </c>
    </row>
    <row r="8555" spans="2:3" x14ac:dyDescent="0.25">
      <c r="B8555" s="3">
        <f t="shared" si="133"/>
        <v>0.85519999999992213</v>
      </c>
      <c r="C8555" s="3">
        <v>1</v>
      </c>
    </row>
    <row r="8556" spans="2:3" x14ac:dyDescent="0.25">
      <c r="B8556" s="3">
        <f t="shared" si="133"/>
        <v>0.85529999999992212</v>
      </c>
      <c r="C8556" s="3">
        <v>1</v>
      </c>
    </row>
    <row r="8557" spans="2:3" x14ac:dyDescent="0.25">
      <c r="B8557" s="3">
        <f t="shared" si="133"/>
        <v>0.85539999999992211</v>
      </c>
      <c r="C8557" s="3">
        <v>1</v>
      </c>
    </row>
    <row r="8558" spans="2:3" x14ac:dyDescent="0.25">
      <c r="B8558" s="3">
        <f t="shared" si="133"/>
        <v>0.8554999999999221</v>
      </c>
      <c r="C8558" s="3">
        <v>1</v>
      </c>
    </row>
    <row r="8559" spans="2:3" x14ac:dyDescent="0.25">
      <c r="B8559" s="3">
        <f t="shared" si="133"/>
        <v>0.85559999999992209</v>
      </c>
      <c r="C8559" s="3">
        <v>1</v>
      </c>
    </row>
    <row r="8560" spans="2:3" x14ac:dyDescent="0.25">
      <c r="B8560" s="3">
        <f t="shared" si="133"/>
        <v>0.85569999999992208</v>
      </c>
      <c r="C8560" s="3">
        <v>1</v>
      </c>
    </row>
    <row r="8561" spans="2:3" x14ac:dyDescent="0.25">
      <c r="B8561" s="3">
        <f t="shared" si="133"/>
        <v>0.85579999999992207</v>
      </c>
      <c r="C8561" s="3">
        <v>1</v>
      </c>
    </row>
    <row r="8562" spans="2:3" x14ac:dyDescent="0.25">
      <c r="B8562" s="3">
        <f t="shared" si="133"/>
        <v>0.85589999999992206</v>
      </c>
      <c r="C8562" s="3">
        <v>1</v>
      </c>
    </row>
    <row r="8563" spans="2:3" x14ac:dyDescent="0.25">
      <c r="B8563" s="3">
        <f t="shared" si="133"/>
        <v>0.85599999999992205</v>
      </c>
      <c r="C8563" s="3">
        <v>1</v>
      </c>
    </row>
    <row r="8564" spans="2:3" x14ac:dyDescent="0.25">
      <c r="B8564" s="3">
        <f t="shared" si="133"/>
        <v>0.85609999999992203</v>
      </c>
      <c r="C8564" s="3">
        <v>1</v>
      </c>
    </row>
    <row r="8565" spans="2:3" x14ac:dyDescent="0.25">
      <c r="B8565" s="3">
        <f t="shared" si="133"/>
        <v>0.85619999999992202</v>
      </c>
      <c r="C8565" s="3">
        <v>1</v>
      </c>
    </row>
    <row r="8566" spans="2:3" x14ac:dyDescent="0.25">
      <c r="B8566" s="3">
        <f t="shared" si="133"/>
        <v>0.85629999999992201</v>
      </c>
      <c r="C8566" s="3">
        <v>1</v>
      </c>
    </row>
    <row r="8567" spans="2:3" x14ac:dyDescent="0.25">
      <c r="B8567" s="3">
        <f t="shared" si="133"/>
        <v>0.856399999999922</v>
      </c>
      <c r="C8567" s="3">
        <v>1</v>
      </c>
    </row>
    <row r="8568" spans="2:3" x14ac:dyDescent="0.25">
      <c r="B8568" s="3">
        <f t="shared" si="133"/>
        <v>0.85649999999992199</v>
      </c>
      <c r="C8568" s="3">
        <v>1</v>
      </c>
    </row>
    <row r="8569" spans="2:3" x14ac:dyDescent="0.25">
      <c r="B8569" s="3">
        <f t="shared" si="133"/>
        <v>0.85659999999992198</v>
      </c>
      <c r="C8569" s="3">
        <v>1</v>
      </c>
    </row>
    <row r="8570" spans="2:3" x14ac:dyDescent="0.25">
      <c r="B8570" s="3">
        <f t="shared" si="133"/>
        <v>0.85669999999992197</v>
      </c>
      <c r="C8570" s="3">
        <v>1</v>
      </c>
    </row>
    <row r="8571" spans="2:3" x14ac:dyDescent="0.25">
      <c r="B8571" s="3">
        <f t="shared" si="133"/>
        <v>0.85679999999992196</v>
      </c>
      <c r="C8571" s="3">
        <v>1</v>
      </c>
    </row>
    <row r="8572" spans="2:3" x14ac:dyDescent="0.25">
      <c r="B8572" s="3">
        <f t="shared" si="133"/>
        <v>0.85689999999992195</v>
      </c>
      <c r="C8572" s="3">
        <v>1</v>
      </c>
    </row>
    <row r="8573" spans="2:3" x14ac:dyDescent="0.25">
      <c r="B8573" s="3">
        <f t="shared" si="133"/>
        <v>0.85699999999992194</v>
      </c>
      <c r="C8573" s="3">
        <v>1</v>
      </c>
    </row>
    <row r="8574" spans="2:3" x14ac:dyDescent="0.25">
      <c r="B8574" s="3">
        <f t="shared" si="133"/>
        <v>0.85709999999992192</v>
      </c>
      <c r="C8574" s="3">
        <v>1</v>
      </c>
    </row>
    <row r="8575" spans="2:3" x14ac:dyDescent="0.25">
      <c r="B8575" s="3">
        <f t="shared" si="133"/>
        <v>0.85719999999992191</v>
      </c>
      <c r="C8575" s="3">
        <v>1</v>
      </c>
    </row>
    <row r="8576" spans="2:3" x14ac:dyDescent="0.25">
      <c r="B8576" s="3">
        <f t="shared" si="133"/>
        <v>0.8572999999999219</v>
      </c>
      <c r="C8576" s="3">
        <v>1</v>
      </c>
    </row>
    <row r="8577" spans="2:3" x14ac:dyDescent="0.25">
      <c r="B8577" s="3">
        <f t="shared" si="133"/>
        <v>0.85739999999992189</v>
      </c>
      <c r="C8577" s="3">
        <v>1</v>
      </c>
    </row>
    <row r="8578" spans="2:3" x14ac:dyDescent="0.25">
      <c r="B8578" s="3">
        <f t="shared" si="133"/>
        <v>0.85749999999992188</v>
      </c>
      <c r="C8578" s="3">
        <v>1</v>
      </c>
    </row>
    <row r="8579" spans="2:3" x14ac:dyDescent="0.25">
      <c r="B8579" s="3">
        <f t="shared" si="133"/>
        <v>0.85759999999992187</v>
      </c>
      <c r="C8579" s="3">
        <v>1</v>
      </c>
    </row>
    <row r="8580" spans="2:3" x14ac:dyDescent="0.25">
      <c r="B8580" s="3">
        <f t="shared" si="133"/>
        <v>0.85769999999992186</v>
      </c>
      <c r="C8580" s="3">
        <v>1</v>
      </c>
    </row>
    <row r="8581" spans="2:3" x14ac:dyDescent="0.25">
      <c r="B8581" s="3">
        <f t="shared" ref="B8581:B8644" si="134">B8580+0.0001</f>
        <v>0.85779999999992185</v>
      </c>
      <c r="C8581" s="3">
        <v>1</v>
      </c>
    </row>
    <row r="8582" spans="2:3" x14ac:dyDescent="0.25">
      <c r="B8582" s="3">
        <f t="shared" si="134"/>
        <v>0.85789999999992184</v>
      </c>
      <c r="C8582" s="3">
        <v>1</v>
      </c>
    </row>
    <row r="8583" spans="2:3" x14ac:dyDescent="0.25">
      <c r="B8583" s="3">
        <f t="shared" si="134"/>
        <v>0.85799999999992183</v>
      </c>
      <c r="C8583" s="3">
        <v>1</v>
      </c>
    </row>
    <row r="8584" spans="2:3" x14ac:dyDescent="0.25">
      <c r="B8584" s="3">
        <f t="shared" si="134"/>
        <v>0.85809999999992181</v>
      </c>
      <c r="C8584" s="3">
        <v>1</v>
      </c>
    </row>
    <row r="8585" spans="2:3" x14ac:dyDescent="0.25">
      <c r="B8585" s="3">
        <f t="shared" si="134"/>
        <v>0.8581999999999218</v>
      </c>
      <c r="C8585" s="3">
        <v>1</v>
      </c>
    </row>
    <row r="8586" spans="2:3" x14ac:dyDescent="0.25">
      <c r="B8586" s="3">
        <f t="shared" si="134"/>
        <v>0.85829999999992179</v>
      </c>
      <c r="C8586" s="3">
        <v>1</v>
      </c>
    </row>
    <row r="8587" spans="2:3" x14ac:dyDescent="0.25">
      <c r="B8587" s="3">
        <f t="shared" si="134"/>
        <v>0.85839999999992178</v>
      </c>
      <c r="C8587" s="3">
        <v>1</v>
      </c>
    </row>
    <row r="8588" spans="2:3" x14ac:dyDescent="0.25">
      <c r="B8588" s="3">
        <f t="shared" si="134"/>
        <v>0.85849999999992177</v>
      </c>
      <c r="C8588" s="3">
        <v>1</v>
      </c>
    </row>
    <row r="8589" spans="2:3" x14ac:dyDescent="0.25">
      <c r="B8589" s="3">
        <f t="shared" si="134"/>
        <v>0.85859999999992176</v>
      </c>
      <c r="C8589" s="3">
        <v>1</v>
      </c>
    </row>
    <row r="8590" spans="2:3" x14ac:dyDescent="0.25">
      <c r="B8590" s="3">
        <f t="shared" si="134"/>
        <v>0.85869999999992175</v>
      </c>
      <c r="C8590" s="3">
        <v>1</v>
      </c>
    </row>
    <row r="8591" spans="2:3" x14ac:dyDescent="0.25">
      <c r="B8591" s="3">
        <f t="shared" si="134"/>
        <v>0.85879999999992174</v>
      </c>
      <c r="C8591" s="3">
        <v>1</v>
      </c>
    </row>
    <row r="8592" spans="2:3" x14ac:dyDescent="0.25">
      <c r="B8592" s="3">
        <f t="shared" si="134"/>
        <v>0.85889999999992173</v>
      </c>
      <c r="C8592" s="3">
        <v>1</v>
      </c>
    </row>
    <row r="8593" spans="2:3" x14ac:dyDescent="0.25">
      <c r="B8593" s="3">
        <f t="shared" si="134"/>
        <v>0.85899999999992172</v>
      </c>
      <c r="C8593" s="3">
        <v>1</v>
      </c>
    </row>
    <row r="8594" spans="2:3" x14ac:dyDescent="0.25">
      <c r="B8594" s="3">
        <f t="shared" si="134"/>
        <v>0.8590999999999217</v>
      </c>
      <c r="C8594" s="3">
        <v>1</v>
      </c>
    </row>
    <row r="8595" spans="2:3" x14ac:dyDescent="0.25">
      <c r="B8595" s="3">
        <f t="shared" si="134"/>
        <v>0.85919999999992169</v>
      </c>
      <c r="C8595" s="3">
        <v>1</v>
      </c>
    </row>
    <row r="8596" spans="2:3" x14ac:dyDescent="0.25">
      <c r="B8596" s="3">
        <f t="shared" si="134"/>
        <v>0.85929999999992168</v>
      </c>
      <c r="C8596" s="3">
        <v>1</v>
      </c>
    </row>
    <row r="8597" spans="2:3" x14ac:dyDescent="0.25">
      <c r="B8597" s="3">
        <f t="shared" si="134"/>
        <v>0.85939999999992167</v>
      </c>
      <c r="C8597" s="3">
        <v>1</v>
      </c>
    </row>
    <row r="8598" spans="2:3" x14ac:dyDescent="0.25">
      <c r="B8598" s="3">
        <f t="shared" si="134"/>
        <v>0.85949999999992166</v>
      </c>
      <c r="C8598" s="3">
        <v>1</v>
      </c>
    </row>
    <row r="8599" spans="2:3" x14ac:dyDescent="0.25">
      <c r="B8599" s="3">
        <f t="shared" si="134"/>
        <v>0.85959999999992165</v>
      </c>
      <c r="C8599" s="3">
        <v>1</v>
      </c>
    </row>
    <row r="8600" spans="2:3" x14ac:dyDescent="0.25">
      <c r="B8600" s="3">
        <f t="shared" si="134"/>
        <v>0.85969999999992164</v>
      </c>
      <c r="C8600" s="3">
        <v>1</v>
      </c>
    </row>
    <row r="8601" spans="2:3" x14ac:dyDescent="0.25">
      <c r="B8601" s="3">
        <f t="shared" si="134"/>
        <v>0.85979999999992163</v>
      </c>
      <c r="C8601" s="3">
        <v>1</v>
      </c>
    </row>
    <row r="8602" spans="2:3" x14ac:dyDescent="0.25">
      <c r="B8602" s="3">
        <f t="shared" si="134"/>
        <v>0.85989999999992162</v>
      </c>
      <c r="C8602" s="3">
        <v>1</v>
      </c>
    </row>
    <row r="8603" spans="2:3" x14ac:dyDescent="0.25">
      <c r="B8603" s="3">
        <f t="shared" si="134"/>
        <v>0.8599999999999216</v>
      </c>
      <c r="C8603" s="3">
        <v>1</v>
      </c>
    </row>
    <row r="8604" spans="2:3" x14ac:dyDescent="0.25">
      <c r="B8604" s="3">
        <f t="shared" si="134"/>
        <v>0.86009999999992159</v>
      </c>
      <c r="C8604" s="3">
        <v>1</v>
      </c>
    </row>
    <row r="8605" spans="2:3" x14ac:dyDescent="0.25">
      <c r="B8605" s="3">
        <f t="shared" si="134"/>
        <v>0.86019999999992158</v>
      </c>
      <c r="C8605" s="3">
        <v>1</v>
      </c>
    </row>
    <row r="8606" spans="2:3" x14ac:dyDescent="0.25">
      <c r="B8606" s="3">
        <f t="shared" si="134"/>
        <v>0.86029999999992157</v>
      </c>
      <c r="C8606" s="3">
        <v>1</v>
      </c>
    </row>
    <row r="8607" spans="2:3" x14ac:dyDescent="0.25">
      <c r="B8607" s="3">
        <f t="shared" si="134"/>
        <v>0.86039999999992156</v>
      </c>
      <c r="C8607" s="3">
        <v>1</v>
      </c>
    </row>
    <row r="8608" spans="2:3" x14ac:dyDescent="0.25">
      <c r="B8608" s="3">
        <f t="shared" si="134"/>
        <v>0.86049999999992155</v>
      </c>
      <c r="C8608" s="3">
        <v>1</v>
      </c>
    </row>
    <row r="8609" spans="2:3" x14ac:dyDescent="0.25">
      <c r="B8609" s="3">
        <f t="shared" si="134"/>
        <v>0.86059999999992154</v>
      </c>
      <c r="C8609" s="3">
        <v>1</v>
      </c>
    </row>
    <row r="8610" spans="2:3" x14ac:dyDescent="0.25">
      <c r="B8610" s="3">
        <f t="shared" si="134"/>
        <v>0.86069999999992153</v>
      </c>
      <c r="C8610" s="3">
        <v>1</v>
      </c>
    </row>
    <row r="8611" spans="2:3" x14ac:dyDescent="0.25">
      <c r="B8611" s="3">
        <f t="shared" si="134"/>
        <v>0.86079999999992152</v>
      </c>
      <c r="C8611" s="3">
        <v>1</v>
      </c>
    </row>
    <row r="8612" spans="2:3" x14ac:dyDescent="0.25">
      <c r="B8612" s="3">
        <f t="shared" si="134"/>
        <v>0.86089999999992151</v>
      </c>
      <c r="C8612" s="3">
        <v>1</v>
      </c>
    </row>
    <row r="8613" spans="2:3" x14ac:dyDescent="0.25">
      <c r="B8613" s="3">
        <f t="shared" si="134"/>
        <v>0.86099999999992149</v>
      </c>
      <c r="C8613" s="3">
        <v>1</v>
      </c>
    </row>
    <row r="8614" spans="2:3" x14ac:dyDescent="0.25">
      <c r="B8614" s="3">
        <f t="shared" si="134"/>
        <v>0.86109999999992148</v>
      </c>
      <c r="C8614" s="3">
        <v>1</v>
      </c>
    </row>
    <row r="8615" spans="2:3" x14ac:dyDescent="0.25">
      <c r="B8615" s="3">
        <f t="shared" si="134"/>
        <v>0.86119999999992147</v>
      </c>
      <c r="C8615" s="3">
        <v>1</v>
      </c>
    </row>
    <row r="8616" spans="2:3" x14ac:dyDescent="0.25">
      <c r="B8616" s="3">
        <f t="shared" si="134"/>
        <v>0.86129999999992146</v>
      </c>
      <c r="C8616" s="3">
        <v>1</v>
      </c>
    </row>
    <row r="8617" spans="2:3" x14ac:dyDescent="0.25">
      <c r="B8617" s="3">
        <f t="shared" si="134"/>
        <v>0.86139999999992145</v>
      </c>
      <c r="C8617" s="3">
        <v>1</v>
      </c>
    </row>
    <row r="8618" spans="2:3" x14ac:dyDescent="0.25">
      <c r="B8618" s="3">
        <f t="shared" si="134"/>
        <v>0.86149999999992144</v>
      </c>
      <c r="C8618" s="3">
        <v>1</v>
      </c>
    </row>
    <row r="8619" spans="2:3" x14ac:dyDescent="0.25">
      <c r="B8619" s="3">
        <f t="shared" si="134"/>
        <v>0.86159999999992143</v>
      </c>
      <c r="C8619" s="3">
        <v>1</v>
      </c>
    </row>
    <row r="8620" spans="2:3" x14ac:dyDescent="0.25">
      <c r="B8620" s="3">
        <f t="shared" si="134"/>
        <v>0.86169999999992142</v>
      </c>
      <c r="C8620" s="3">
        <v>1</v>
      </c>
    </row>
    <row r="8621" spans="2:3" x14ac:dyDescent="0.25">
      <c r="B8621" s="3">
        <f t="shared" si="134"/>
        <v>0.86179999999992141</v>
      </c>
      <c r="C8621" s="3">
        <v>1</v>
      </c>
    </row>
    <row r="8622" spans="2:3" x14ac:dyDescent="0.25">
      <c r="B8622" s="3">
        <f t="shared" si="134"/>
        <v>0.8618999999999214</v>
      </c>
      <c r="C8622" s="3">
        <v>1</v>
      </c>
    </row>
    <row r="8623" spans="2:3" x14ac:dyDescent="0.25">
      <c r="B8623" s="3">
        <f t="shared" si="134"/>
        <v>0.86199999999992138</v>
      </c>
      <c r="C8623" s="3">
        <v>1</v>
      </c>
    </row>
    <row r="8624" spans="2:3" x14ac:dyDescent="0.25">
      <c r="B8624" s="3">
        <f t="shared" si="134"/>
        <v>0.86209999999992137</v>
      </c>
      <c r="C8624" s="3">
        <v>1</v>
      </c>
    </row>
    <row r="8625" spans="2:3" x14ac:dyDescent="0.25">
      <c r="B8625" s="3">
        <f t="shared" si="134"/>
        <v>0.86219999999992136</v>
      </c>
      <c r="C8625" s="3">
        <v>1</v>
      </c>
    </row>
    <row r="8626" spans="2:3" x14ac:dyDescent="0.25">
      <c r="B8626" s="3">
        <f t="shared" si="134"/>
        <v>0.86229999999992135</v>
      </c>
      <c r="C8626" s="3">
        <v>1</v>
      </c>
    </row>
    <row r="8627" spans="2:3" x14ac:dyDescent="0.25">
      <c r="B8627" s="3">
        <f t="shared" si="134"/>
        <v>0.86239999999992134</v>
      </c>
      <c r="C8627" s="3">
        <v>1</v>
      </c>
    </row>
    <row r="8628" spans="2:3" x14ac:dyDescent="0.25">
      <c r="B8628" s="3">
        <f t="shared" si="134"/>
        <v>0.86249999999992133</v>
      </c>
      <c r="C8628" s="3">
        <v>1</v>
      </c>
    </row>
    <row r="8629" spans="2:3" x14ac:dyDescent="0.25">
      <c r="B8629" s="3">
        <f t="shared" si="134"/>
        <v>0.86259999999992132</v>
      </c>
      <c r="C8629" s="3">
        <v>1</v>
      </c>
    </row>
    <row r="8630" spans="2:3" x14ac:dyDescent="0.25">
      <c r="B8630" s="3">
        <f t="shared" si="134"/>
        <v>0.86269999999992131</v>
      </c>
      <c r="C8630" s="3">
        <v>1</v>
      </c>
    </row>
    <row r="8631" spans="2:3" x14ac:dyDescent="0.25">
      <c r="B8631" s="3">
        <f t="shared" si="134"/>
        <v>0.8627999999999213</v>
      </c>
      <c r="C8631" s="3">
        <v>1</v>
      </c>
    </row>
    <row r="8632" spans="2:3" x14ac:dyDescent="0.25">
      <c r="B8632" s="3">
        <f t="shared" si="134"/>
        <v>0.86289999999992129</v>
      </c>
      <c r="C8632" s="3">
        <v>1</v>
      </c>
    </row>
    <row r="8633" spans="2:3" x14ac:dyDescent="0.25">
      <c r="B8633" s="3">
        <f t="shared" si="134"/>
        <v>0.86299999999992127</v>
      </c>
      <c r="C8633" s="3">
        <v>1</v>
      </c>
    </row>
    <row r="8634" spans="2:3" x14ac:dyDescent="0.25">
      <c r="B8634" s="3">
        <f t="shared" si="134"/>
        <v>0.86309999999992126</v>
      </c>
      <c r="C8634" s="3">
        <v>1</v>
      </c>
    </row>
    <row r="8635" spans="2:3" x14ac:dyDescent="0.25">
      <c r="B8635" s="3">
        <f t="shared" si="134"/>
        <v>0.86319999999992125</v>
      </c>
      <c r="C8635" s="3">
        <v>1</v>
      </c>
    </row>
    <row r="8636" spans="2:3" x14ac:dyDescent="0.25">
      <c r="B8636" s="3">
        <f t="shared" si="134"/>
        <v>0.86329999999992124</v>
      </c>
      <c r="C8636" s="3">
        <v>1</v>
      </c>
    </row>
    <row r="8637" spans="2:3" x14ac:dyDescent="0.25">
      <c r="B8637" s="3">
        <f t="shared" si="134"/>
        <v>0.86339999999992123</v>
      </c>
      <c r="C8637" s="3">
        <v>1</v>
      </c>
    </row>
    <row r="8638" spans="2:3" x14ac:dyDescent="0.25">
      <c r="B8638" s="3">
        <f t="shared" si="134"/>
        <v>0.86349999999992122</v>
      </c>
      <c r="C8638" s="3">
        <v>1</v>
      </c>
    </row>
    <row r="8639" spans="2:3" x14ac:dyDescent="0.25">
      <c r="B8639" s="3">
        <f t="shared" si="134"/>
        <v>0.86359999999992121</v>
      </c>
      <c r="C8639" s="3">
        <v>1</v>
      </c>
    </row>
    <row r="8640" spans="2:3" x14ac:dyDescent="0.25">
      <c r="B8640" s="3">
        <f t="shared" si="134"/>
        <v>0.8636999999999212</v>
      </c>
      <c r="C8640" s="3">
        <v>1</v>
      </c>
    </row>
    <row r="8641" spans="2:3" x14ac:dyDescent="0.25">
      <c r="B8641" s="3">
        <f t="shared" si="134"/>
        <v>0.86379999999992119</v>
      </c>
      <c r="C8641" s="3">
        <v>1</v>
      </c>
    </row>
    <row r="8642" spans="2:3" x14ac:dyDescent="0.25">
      <c r="B8642" s="3">
        <f t="shared" si="134"/>
        <v>0.86389999999992118</v>
      </c>
      <c r="C8642" s="3">
        <v>1</v>
      </c>
    </row>
    <row r="8643" spans="2:3" x14ac:dyDescent="0.25">
      <c r="B8643" s="3">
        <f t="shared" si="134"/>
        <v>0.86399999999992116</v>
      </c>
      <c r="C8643" s="3">
        <v>1</v>
      </c>
    </row>
    <row r="8644" spans="2:3" x14ac:dyDescent="0.25">
      <c r="B8644" s="3">
        <f t="shared" si="134"/>
        <v>0.86409999999992115</v>
      </c>
      <c r="C8644" s="3">
        <v>1</v>
      </c>
    </row>
    <row r="8645" spans="2:3" x14ac:dyDescent="0.25">
      <c r="B8645" s="3">
        <f t="shared" ref="B8645:B8708" si="135">B8644+0.0001</f>
        <v>0.86419999999992114</v>
      </c>
      <c r="C8645" s="3">
        <v>1</v>
      </c>
    </row>
    <row r="8646" spans="2:3" x14ac:dyDescent="0.25">
      <c r="B8646" s="3">
        <f t="shared" si="135"/>
        <v>0.86429999999992113</v>
      </c>
      <c r="C8646" s="3">
        <v>1</v>
      </c>
    </row>
    <row r="8647" spans="2:3" x14ac:dyDescent="0.25">
      <c r="B8647" s="3">
        <f t="shared" si="135"/>
        <v>0.86439999999992112</v>
      </c>
      <c r="C8647" s="3">
        <v>1</v>
      </c>
    </row>
    <row r="8648" spans="2:3" x14ac:dyDescent="0.25">
      <c r="B8648" s="3">
        <f t="shared" si="135"/>
        <v>0.86449999999992111</v>
      </c>
      <c r="C8648" s="3">
        <v>1</v>
      </c>
    </row>
    <row r="8649" spans="2:3" x14ac:dyDescent="0.25">
      <c r="B8649" s="3">
        <f t="shared" si="135"/>
        <v>0.8645999999999211</v>
      </c>
      <c r="C8649" s="3">
        <v>1</v>
      </c>
    </row>
    <row r="8650" spans="2:3" x14ac:dyDescent="0.25">
      <c r="B8650" s="3">
        <f t="shared" si="135"/>
        <v>0.86469999999992109</v>
      </c>
      <c r="C8650" s="3">
        <v>1</v>
      </c>
    </row>
    <row r="8651" spans="2:3" x14ac:dyDescent="0.25">
      <c r="B8651" s="3">
        <f t="shared" si="135"/>
        <v>0.86479999999992108</v>
      </c>
      <c r="C8651" s="3">
        <v>1</v>
      </c>
    </row>
    <row r="8652" spans="2:3" x14ac:dyDescent="0.25">
      <c r="B8652" s="3">
        <f t="shared" si="135"/>
        <v>0.86489999999992107</v>
      </c>
      <c r="C8652" s="3">
        <v>1</v>
      </c>
    </row>
    <row r="8653" spans="2:3" x14ac:dyDescent="0.25">
      <c r="B8653" s="3">
        <f t="shared" si="135"/>
        <v>0.86499999999992105</v>
      </c>
      <c r="C8653" s="3">
        <v>1</v>
      </c>
    </row>
    <row r="8654" spans="2:3" x14ac:dyDescent="0.25">
      <c r="B8654" s="3">
        <f t="shared" si="135"/>
        <v>0.86509999999992104</v>
      </c>
      <c r="C8654" s="3">
        <v>1</v>
      </c>
    </row>
    <row r="8655" spans="2:3" x14ac:dyDescent="0.25">
      <c r="B8655" s="3">
        <f t="shared" si="135"/>
        <v>0.86519999999992103</v>
      </c>
      <c r="C8655" s="3">
        <v>1</v>
      </c>
    </row>
    <row r="8656" spans="2:3" x14ac:dyDescent="0.25">
      <c r="B8656" s="3">
        <f t="shared" si="135"/>
        <v>0.86529999999992102</v>
      </c>
      <c r="C8656" s="3">
        <v>1</v>
      </c>
    </row>
    <row r="8657" spans="2:3" x14ac:dyDescent="0.25">
      <c r="B8657" s="3">
        <f t="shared" si="135"/>
        <v>0.86539999999992101</v>
      </c>
      <c r="C8657" s="3">
        <v>1</v>
      </c>
    </row>
    <row r="8658" spans="2:3" x14ac:dyDescent="0.25">
      <c r="B8658" s="3">
        <f t="shared" si="135"/>
        <v>0.865499999999921</v>
      </c>
      <c r="C8658" s="3">
        <v>1</v>
      </c>
    </row>
    <row r="8659" spans="2:3" x14ac:dyDescent="0.25">
      <c r="B8659" s="3">
        <f t="shared" si="135"/>
        <v>0.86559999999992099</v>
      </c>
      <c r="C8659" s="3">
        <v>1</v>
      </c>
    </row>
    <row r="8660" spans="2:3" x14ac:dyDescent="0.25">
      <c r="B8660" s="3">
        <f t="shared" si="135"/>
        <v>0.86569999999992098</v>
      </c>
      <c r="C8660" s="3">
        <v>1</v>
      </c>
    </row>
    <row r="8661" spans="2:3" x14ac:dyDescent="0.25">
      <c r="B8661" s="3">
        <f t="shared" si="135"/>
        <v>0.86579999999992097</v>
      </c>
      <c r="C8661" s="3">
        <v>1</v>
      </c>
    </row>
    <row r="8662" spans="2:3" x14ac:dyDescent="0.25">
      <c r="B8662" s="3">
        <f t="shared" si="135"/>
        <v>0.86589999999992096</v>
      </c>
      <c r="C8662" s="3">
        <v>1</v>
      </c>
    </row>
    <row r="8663" spans="2:3" x14ac:dyDescent="0.25">
      <c r="B8663" s="3">
        <f t="shared" si="135"/>
        <v>0.86599999999992094</v>
      </c>
      <c r="C8663" s="3">
        <v>1</v>
      </c>
    </row>
    <row r="8664" spans="2:3" x14ac:dyDescent="0.25">
      <c r="B8664" s="3">
        <f t="shared" si="135"/>
        <v>0.86609999999992093</v>
      </c>
      <c r="C8664" s="3">
        <v>1</v>
      </c>
    </row>
    <row r="8665" spans="2:3" x14ac:dyDescent="0.25">
      <c r="B8665" s="3">
        <f t="shared" si="135"/>
        <v>0.86619999999992092</v>
      </c>
      <c r="C8665" s="3">
        <v>1</v>
      </c>
    </row>
    <row r="8666" spans="2:3" x14ac:dyDescent="0.25">
      <c r="B8666" s="3">
        <f t="shared" si="135"/>
        <v>0.86629999999992091</v>
      </c>
      <c r="C8666" s="3">
        <v>1</v>
      </c>
    </row>
    <row r="8667" spans="2:3" x14ac:dyDescent="0.25">
      <c r="B8667" s="3">
        <f t="shared" si="135"/>
        <v>0.8663999999999209</v>
      </c>
      <c r="C8667" s="3">
        <v>1</v>
      </c>
    </row>
    <row r="8668" spans="2:3" x14ac:dyDescent="0.25">
      <c r="B8668" s="3">
        <f t="shared" si="135"/>
        <v>0.86649999999992089</v>
      </c>
      <c r="C8668" s="3">
        <v>1</v>
      </c>
    </row>
    <row r="8669" spans="2:3" x14ac:dyDescent="0.25">
      <c r="B8669" s="3">
        <f t="shared" si="135"/>
        <v>0.86659999999992088</v>
      </c>
      <c r="C8669" s="3">
        <v>1</v>
      </c>
    </row>
    <row r="8670" spans="2:3" x14ac:dyDescent="0.25">
      <c r="B8670" s="3">
        <f t="shared" si="135"/>
        <v>0.86669999999992087</v>
      </c>
      <c r="C8670" s="3">
        <v>1</v>
      </c>
    </row>
    <row r="8671" spans="2:3" x14ac:dyDescent="0.25">
      <c r="B8671" s="3">
        <f t="shared" si="135"/>
        <v>0.86679999999992086</v>
      </c>
      <c r="C8671" s="3">
        <v>1</v>
      </c>
    </row>
    <row r="8672" spans="2:3" x14ac:dyDescent="0.25">
      <c r="B8672" s="3">
        <f t="shared" si="135"/>
        <v>0.86689999999992085</v>
      </c>
      <c r="C8672" s="3">
        <v>1</v>
      </c>
    </row>
    <row r="8673" spans="2:3" x14ac:dyDescent="0.25">
      <c r="B8673" s="3">
        <f t="shared" si="135"/>
        <v>0.86699999999992083</v>
      </c>
      <c r="C8673" s="3">
        <v>1</v>
      </c>
    </row>
    <row r="8674" spans="2:3" x14ac:dyDescent="0.25">
      <c r="B8674" s="3">
        <f t="shared" si="135"/>
        <v>0.86709999999992082</v>
      </c>
      <c r="C8674" s="3">
        <v>1</v>
      </c>
    </row>
    <row r="8675" spans="2:3" x14ac:dyDescent="0.25">
      <c r="B8675" s="3">
        <f t="shared" si="135"/>
        <v>0.86719999999992081</v>
      </c>
      <c r="C8675" s="3">
        <v>1</v>
      </c>
    </row>
    <row r="8676" spans="2:3" x14ac:dyDescent="0.25">
      <c r="B8676" s="3">
        <f t="shared" si="135"/>
        <v>0.8672999999999208</v>
      </c>
      <c r="C8676" s="3">
        <v>1</v>
      </c>
    </row>
    <row r="8677" spans="2:3" x14ac:dyDescent="0.25">
      <c r="B8677" s="3">
        <f t="shared" si="135"/>
        <v>0.86739999999992079</v>
      </c>
      <c r="C8677" s="3">
        <v>1</v>
      </c>
    </row>
    <row r="8678" spans="2:3" x14ac:dyDescent="0.25">
      <c r="B8678" s="3">
        <f t="shared" si="135"/>
        <v>0.86749999999992078</v>
      </c>
      <c r="C8678" s="3">
        <v>1</v>
      </c>
    </row>
    <row r="8679" spans="2:3" x14ac:dyDescent="0.25">
      <c r="B8679" s="3">
        <f t="shared" si="135"/>
        <v>0.86759999999992077</v>
      </c>
      <c r="C8679" s="3">
        <v>1</v>
      </c>
    </row>
    <row r="8680" spans="2:3" x14ac:dyDescent="0.25">
      <c r="B8680" s="3">
        <f t="shared" si="135"/>
        <v>0.86769999999992076</v>
      </c>
      <c r="C8680" s="3">
        <v>1</v>
      </c>
    </row>
    <row r="8681" spans="2:3" x14ac:dyDescent="0.25">
      <c r="B8681" s="3">
        <f t="shared" si="135"/>
        <v>0.86779999999992075</v>
      </c>
      <c r="C8681" s="3">
        <v>1</v>
      </c>
    </row>
    <row r="8682" spans="2:3" x14ac:dyDescent="0.25">
      <c r="B8682" s="3">
        <f t="shared" si="135"/>
        <v>0.86789999999992073</v>
      </c>
      <c r="C8682" s="3">
        <v>1</v>
      </c>
    </row>
    <row r="8683" spans="2:3" x14ac:dyDescent="0.25">
      <c r="B8683" s="3">
        <f t="shared" si="135"/>
        <v>0.86799999999992072</v>
      </c>
      <c r="C8683" s="3">
        <v>1</v>
      </c>
    </row>
    <row r="8684" spans="2:3" x14ac:dyDescent="0.25">
      <c r="B8684" s="3">
        <f t="shared" si="135"/>
        <v>0.86809999999992071</v>
      </c>
      <c r="C8684" s="3">
        <v>1</v>
      </c>
    </row>
    <row r="8685" spans="2:3" x14ac:dyDescent="0.25">
      <c r="B8685" s="3">
        <f t="shared" si="135"/>
        <v>0.8681999999999207</v>
      </c>
      <c r="C8685" s="3">
        <v>1</v>
      </c>
    </row>
    <row r="8686" spans="2:3" x14ac:dyDescent="0.25">
      <c r="B8686" s="3">
        <f t="shared" si="135"/>
        <v>0.86829999999992069</v>
      </c>
      <c r="C8686" s="3">
        <v>1</v>
      </c>
    </row>
    <row r="8687" spans="2:3" x14ac:dyDescent="0.25">
      <c r="B8687" s="3">
        <f t="shared" si="135"/>
        <v>0.86839999999992068</v>
      </c>
      <c r="C8687" s="3">
        <v>1</v>
      </c>
    </row>
    <row r="8688" spans="2:3" x14ac:dyDescent="0.25">
      <c r="B8688" s="3">
        <f t="shared" si="135"/>
        <v>0.86849999999992067</v>
      </c>
      <c r="C8688" s="3">
        <v>1</v>
      </c>
    </row>
    <row r="8689" spans="2:3" x14ac:dyDescent="0.25">
      <c r="B8689" s="3">
        <f t="shared" si="135"/>
        <v>0.86859999999992066</v>
      </c>
      <c r="C8689" s="3">
        <v>1</v>
      </c>
    </row>
    <row r="8690" spans="2:3" x14ac:dyDescent="0.25">
      <c r="B8690" s="3">
        <f t="shared" si="135"/>
        <v>0.86869999999992065</v>
      </c>
      <c r="C8690" s="3">
        <v>1</v>
      </c>
    </row>
    <row r="8691" spans="2:3" x14ac:dyDescent="0.25">
      <c r="B8691" s="3">
        <f t="shared" si="135"/>
        <v>0.86879999999992064</v>
      </c>
      <c r="C8691" s="3">
        <v>1</v>
      </c>
    </row>
    <row r="8692" spans="2:3" x14ac:dyDescent="0.25">
      <c r="B8692" s="3">
        <f t="shared" si="135"/>
        <v>0.86889999999992062</v>
      </c>
      <c r="C8692" s="3">
        <v>1</v>
      </c>
    </row>
    <row r="8693" spans="2:3" x14ac:dyDescent="0.25">
      <c r="B8693" s="3">
        <f t="shared" si="135"/>
        <v>0.86899999999992061</v>
      </c>
      <c r="C8693" s="3">
        <v>1</v>
      </c>
    </row>
    <row r="8694" spans="2:3" x14ac:dyDescent="0.25">
      <c r="B8694" s="3">
        <f t="shared" si="135"/>
        <v>0.8690999999999206</v>
      </c>
      <c r="C8694" s="3">
        <v>1</v>
      </c>
    </row>
    <row r="8695" spans="2:3" x14ac:dyDescent="0.25">
      <c r="B8695" s="3">
        <f t="shared" si="135"/>
        <v>0.86919999999992059</v>
      </c>
      <c r="C8695" s="3">
        <v>1</v>
      </c>
    </row>
    <row r="8696" spans="2:3" x14ac:dyDescent="0.25">
      <c r="B8696" s="3">
        <f t="shared" si="135"/>
        <v>0.86929999999992058</v>
      </c>
      <c r="C8696" s="3">
        <v>1</v>
      </c>
    </row>
    <row r="8697" spans="2:3" x14ac:dyDescent="0.25">
      <c r="B8697" s="3">
        <f t="shared" si="135"/>
        <v>0.86939999999992057</v>
      </c>
      <c r="C8697" s="3">
        <v>1</v>
      </c>
    </row>
    <row r="8698" spans="2:3" x14ac:dyDescent="0.25">
      <c r="B8698" s="3">
        <f t="shared" si="135"/>
        <v>0.86949999999992056</v>
      </c>
      <c r="C8698" s="3">
        <v>1</v>
      </c>
    </row>
    <row r="8699" spans="2:3" x14ac:dyDescent="0.25">
      <c r="B8699" s="3">
        <f t="shared" si="135"/>
        <v>0.86959999999992055</v>
      </c>
      <c r="C8699" s="3">
        <v>1</v>
      </c>
    </row>
    <row r="8700" spans="2:3" x14ac:dyDescent="0.25">
      <c r="B8700" s="3">
        <f t="shared" si="135"/>
        <v>0.86969999999992054</v>
      </c>
      <c r="C8700" s="3">
        <v>1</v>
      </c>
    </row>
    <row r="8701" spans="2:3" x14ac:dyDescent="0.25">
      <c r="B8701" s="3">
        <f t="shared" si="135"/>
        <v>0.86979999999992053</v>
      </c>
      <c r="C8701" s="3">
        <v>1</v>
      </c>
    </row>
    <row r="8702" spans="2:3" x14ac:dyDescent="0.25">
      <c r="B8702" s="3">
        <f t="shared" si="135"/>
        <v>0.86989999999992051</v>
      </c>
      <c r="C8702" s="3">
        <v>1</v>
      </c>
    </row>
    <row r="8703" spans="2:3" x14ac:dyDescent="0.25">
      <c r="B8703" s="3">
        <f t="shared" si="135"/>
        <v>0.8699999999999205</v>
      </c>
      <c r="C8703" s="3">
        <v>1</v>
      </c>
    </row>
    <row r="8704" spans="2:3" x14ac:dyDescent="0.25">
      <c r="B8704" s="3">
        <f t="shared" si="135"/>
        <v>0.87009999999992049</v>
      </c>
      <c r="C8704" s="3">
        <v>1</v>
      </c>
    </row>
    <row r="8705" spans="2:3" x14ac:dyDescent="0.25">
      <c r="B8705" s="3">
        <f t="shared" si="135"/>
        <v>0.87019999999992048</v>
      </c>
      <c r="C8705" s="3">
        <v>1</v>
      </c>
    </row>
    <row r="8706" spans="2:3" x14ac:dyDescent="0.25">
      <c r="B8706" s="3">
        <f t="shared" si="135"/>
        <v>0.87029999999992047</v>
      </c>
      <c r="C8706" s="3">
        <v>1</v>
      </c>
    </row>
    <row r="8707" spans="2:3" x14ac:dyDescent="0.25">
      <c r="B8707" s="3">
        <f t="shared" si="135"/>
        <v>0.87039999999992046</v>
      </c>
      <c r="C8707" s="3">
        <v>1</v>
      </c>
    </row>
    <row r="8708" spans="2:3" x14ac:dyDescent="0.25">
      <c r="B8708" s="3">
        <f t="shared" si="135"/>
        <v>0.87049999999992045</v>
      </c>
      <c r="C8708" s="3">
        <v>1</v>
      </c>
    </row>
    <row r="8709" spans="2:3" x14ac:dyDescent="0.25">
      <c r="B8709" s="3">
        <f t="shared" ref="B8709:B8772" si="136">B8708+0.0001</f>
        <v>0.87059999999992044</v>
      </c>
      <c r="C8709" s="3">
        <v>1</v>
      </c>
    </row>
    <row r="8710" spans="2:3" x14ac:dyDescent="0.25">
      <c r="B8710" s="3">
        <f t="shared" si="136"/>
        <v>0.87069999999992043</v>
      </c>
      <c r="C8710" s="3">
        <v>1</v>
      </c>
    </row>
    <row r="8711" spans="2:3" x14ac:dyDescent="0.25">
      <c r="B8711" s="3">
        <f t="shared" si="136"/>
        <v>0.87079999999992042</v>
      </c>
      <c r="C8711" s="3">
        <v>1</v>
      </c>
    </row>
    <row r="8712" spans="2:3" x14ac:dyDescent="0.25">
      <c r="B8712" s="3">
        <f t="shared" si="136"/>
        <v>0.8708999999999204</v>
      </c>
      <c r="C8712" s="3">
        <v>1</v>
      </c>
    </row>
    <row r="8713" spans="2:3" x14ac:dyDescent="0.25">
      <c r="B8713" s="3">
        <f t="shared" si="136"/>
        <v>0.87099999999992039</v>
      </c>
      <c r="C8713" s="3">
        <v>1</v>
      </c>
    </row>
    <row r="8714" spans="2:3" x14ac:dyDescent="0.25">
      <c r="B8714" s="3">
        <f t="shared" si="136"/>
        <v>0.87109999999992038</v>
      </c>
      <c r="C8714" s="3">
        <v>1</v>
      </c>
    </row>
    <row r="8715" spans="2:3" x14ac:dyDescent="0.25">
      <c r="B8715" s="3">
        <f t="shared" si="136"/>
        <v>0.87119999999992037</v>
      </c>
      <c r="C8715" s="3">
        <v>1</v>
      </c>
    </row>
    <row r="8716" spans="2:3" x14ac:dyDescent="0.25">
      <c r="B8716" s="3">
        <f t="shared" si="136"/>
        <v>0.87129999999992036</v>
      </c>
      <c r="C8716" s="3">
        <v>1</v>
      </c>
    </row>
    <row r="8717" spans="2:3" x14ac:dyDescent="0.25">
      <c r="B8717" s="3">
        <f t="shared" si="136"/>
        <v>0.87139999999992035</v>
      </c>
      <c r="C8717" s="3">
        <v>1</v>
      </c>
    </row>
    <row r="8718" spans="2:3" x14ac:dyDescent="0.25">
      <c r="B8718" s="3">
        <f t="shared" si="136"/>
        <v>0.87149999999992034</v>
      </c>
      <c r="C8718" s="3">
        <v>1</v>
      </c>
    </row>
    <row r="8719" spans="2:3" x14ac:dyDescent="0.25">
      <c r="B8719" s="3">
        <f t="shared" si="136"/>
        <v>0.87159999999992033</v>
      </c>
      <c r="C8719" s="3">
        <v>1</v>
      </c>
    </row>
    <row r="8720" spans="2:3" x14ac:dyDescent="0.25">
      <c r="B8720" s="3">
        <f t="shared" si="136"/>
        <v>0.87169999999992032</v>
      </c>
      <c r="C8720" s="3">
        <v>1</v>
      </c>
    </row>
    <row r="8721" spans="2:3" x14ac:dyDescent="0.25">
      <c r="B8721" s="3">
        <f t="shared" si="136"/>
        <v>0.87179999999992031</v>
      </c>
      <c r="C8721" s="3">
        <v>1</v>
      </c>
    </row>
    <row r="8722" spans="2:3" x14ac:dyDescent="0.25">
      <c r="B8722" s="3">
        <f t="shared" si="136"/>
        <v>0.87189999999992029</v>
      </c>
      <c r="C8722" s="3">
        <v>1</v>
      </c>
    </row>
    <row r="8723" spans="2:3" x14ac:dyDescent="0.25">
      <c r="B8723" s="3">
        <f t="shared" si="136"/>
        <v>0.87199999999992028</v>
      </c>
      <c r="C8723" s="3">
        <v>1</v>
      </c>
    </row>
    <row r="8724" spans="2:3" x14ac:dyDescent="0.25">
      <c r="B8724" s="3">
        <f t="shared" si="136"/>
        <v>0.87209999999992027</v>
      </c>
      <c r="C8724" s="3">
        <v>1</v>
      </c>
    </row>
    <row r="8725" spans="2:3" x14ac:dyDescent="0.25">
      <c r="B8725" s="3">
        <f t="shared" si="136"/>
        <v>0.87219999999992026</v>
      </c>
      <c r="C8725" s="3">
        <v>1</v>
      </c>
    </row>
    <row r="8726" spans="2:3" x14ac:dyDescent="0.25">
      <c r="B8726" s="3">
        <f t="shared" si="136"/>
        <v>0.87229999999992025</v>
      </c>
      <c r="C8726" s="3">
        <v>1</v>
      </c>
    </row>
    <row r="8727" spans="2:3" x14ac:dyDescent="0.25">
      <c r="B8727" s="3">
        <f t="shared" si="136"/>
        <v>0.87239999999992024</v>
      </c>
      <c r="C8727" s="3">
        <v>1</v>
      </c>
    </row>
    <row r="8728" spans="2:3" x14ac:dyDescent="0.25">
      <c r="B8728" s="3">
        <f t="shared" si="136"/>
        <v>0.87249999999992023</v>
      </c>
      <c r="C8728" s="3">
        <v>1</v>
      </c>
    </row>
    <row r="8729" spans="2:3" x14ac:dyDescent="0.25">
      <c r="B8729" s="3">
        <f t="shared" si="136"/>
        <v>0.87259999999992022</v>
      </c>
      <c r="C8729" s="3">
        <v>1</v>
      </c>
    </row>
    <row r="8730" spans="2:3" x14ac:dyDescent="0.25">
      <c r="B8730" s="3">
        <f t="shared" si="136"/>
        <v>0.87269999999992021</v>
      </c>
      <c r="C8730" s="3">
        <v>1</v>
      </c>
    </row>
    <row r="8731" spans="2:3" x14ac:dyDescent="0.25">
      <c r="B8731" s="3">
        <f t="shared" si="136"/>
        <v>0.8727999999999202</v>
      </c>
      <c r="C8731" s="3">
        <v>1</v>
      </c>
    </row>
    <row r="8732" spans="2:3" x14ac:dyDescent="0.25">
      <c r="B8732" s="3">
        <f t="shared" si="136"/>
        <v>0.87289999999992018</v>
      </c>
      <c r="C8732" s="3">
        <v>1</v>
      </c>
    </row>
    <row r="8733" spans="2:3" x14ac:dyDescent="0.25">
      <c r="B8733" s="3">
        <f t="shared" si="136"/>
        <v>0.87299999999992017</v>
      </c>
      <c r="C8733" s="3">
        <v>1</v>
      </c>
    </row>
    <row r="8734" spans="2:3" x14ac:dyDescent="0.25">
      <c r="B8734" s="3">
        <f t="shared" si="136"/>
        <v>0.87309999999992016</v>
      </c>
      <c r="C8734" s="3">
        <v>1</v>
      </c>
    </row>
    <row r="8735" spans="2:3" x14ac:dyDescent="0.25">
      <c r="B8735" s="3">
        <f t="shared" si="136"/>
        <v>0.87319999999992015</v>
      </c>
      <c r="C8735" s="3">
        <v>1</v>
      </c>
    </row>
    <row r="8736" spans="2:3" x14ac:dyDescent="0.25">
      <c r="B8736" s="3">
        <f t="shared" si="136"/>
        <v>0.87329999999992014</v>
      </c>
      <c r="C8736" s="3">
        <v>1</v>
      </c>
    </row>
    <row r="8737" spans="2:3" x14ac:dyDescent="0.25">
      <c r="B8737" s="3">
        <f t="shared" si="136"/>
        <v>0.87339999999992013</v>
      </c>
      <c r="C8737" s="3">
        <v>1</v>
      </c>
    </row>
    <row r="8738" spans="2:3" x14ac:dyDescent="0.25">
      <c r="B8738" s="3">
        <f t="shared" si="136"/>
        <v>0.87349999999992012</v>
      </c>
      <c r="C8738" s="3">
        <v>1</v>
      </c>
    </row>
    <row r="8739" spans="2:3" x14ac:dyDescent="0.25">
      <c r="B8739" s="3">
        <f t="shared" si="136"/>
        <v>0.87359999999992011</v>
      </c>
      <c r="C8739" s="3">
        <v>1</v>
      </c>
    </row>
    <row r="8740" spans="2:3" x14ac:dyDescent="0.25">
      <c r="B8740" s="3">
        <f t="shared" si="136"/>
        <v>0.8736999999999201</v>
      </c>
      <c r="C8740" s="3">
        <v>1</v>
      </c>
    </row>
    <row r="8741" spans="2:3" x14ac:dyDescent="0.25">
      <c r="B8741" s="3">
        <f t="shared" si="136"/>
        <v>0.87379999999992009</v>
      </c>
      <c r="C8741" s="3">
        <v>1</v>
      </c>
    </row>
    <row r="8742" spans="2:3" x14ac:dyDescent="0.25">
      <c r="B8742" s="3">
        <f t="shared" si="136"/>
        <v>0.87389999999992007</v>
      </c>
      <c r="C8742" s="3">
        <v>1</v>
      </c>
    </row>
    <row r="8743" spans="2:3" x14ac:dyDescent="0.25">
      <c r="B8743" s="3">
        <f t="shared" si="136"/>
        <v>0.87399999999992006</v>
      </c>
      <c r="C8743" s="3">
        <v>1</v>
      </c>
    </row>
    <row r="8744" spans="2:3" x14ac:dyDescent="0.25">
      <c r="B8744" s="3">
        <f t="shared" si="136"/>
        <v>0.87409999999992005</v>
      </c>
      <c r="C8744" s="3">
        <v>1</v>
      </c>
    </row>
    <row r="8745" spans="2:3" x14ac:dyDescent="0.25">
      <c r="B8745" s="3">
        <f t="shared" si="136"/>
        <v>0.87419999999992004</v>
      </c>
      <c r="C8745" s="3">
        <v>1</v>
      </c>
    </row>
    <row r="8746" spans="2:3" x14ac:dyDescent="0.25">
      <c r="B8746" s="3">
        <f t="shared" si="136"/>
        <v>0.87429999999992003</v>
      </c>
      <c r="C8746" s="3">
        <v>1</v>
      </c>
    </row>
    <row r="8747" spans="2:3" x14ac:dyDescent="0.25">
      <c r="B8747" s="3">
        <f t="shared" si="136"/>
        <v>0.87439999999992002</v>
      </c>
      <c r="C8747" s="3">
        <v>1</v>
      </c>
    </row>
    <row r="8748" spans="2:3" x14ac:dyDescent="0.25">
      <c r="B8748" s="3">
        <f t="shared" si="136"/>
        <v>0.87449999999992001</v>
      </c>
      <c r="C8748" s="3">
        <v>1</v>
      </c>
    </row>
    <row r="8749" spans="2:3" x14ac:dyDescent="0.25">
      <c r="B8749" s="3">
        <f t="shared" si="136"/>
        <v>0.87459999999992</v>
      </c>
      <c r="C8749" s="3">
        <v>1</v>
      </c>
    </row>
    <row r="8750" spans="2:3" x14ac:dyDescent="0.25">
      <c r="B8750" s="3">
        <f t="shared" si="136"/>
        <v>0.87469999999991999</v>
      </c>
      <c r="C8750" s="3">
        <v>1</v>
      </c>
    </row>
    <row r="8751" spans="2:3" x14ac:dyDescent="0.25">
      <c r="B8751" s="3">
        <f t="shared" si="136"/>
        <v>0.87479999999991997</v>
      </c>
      <c r="C8751" s="3">
        <v>1</v>
      </c>
    </row>
    <row r="8752" spans="2:3" x14ac:dyDescent="0.25">
      <c r="B8752" s="3">
        <f t="shared" si="136"/>
        <v>0.87489999999991996</v>
      </c>
      <c r="C8752" s="3">
        <v>1</v>
      </c>
    </row>
    <row r="8753" spans="2:3" x14ac:dyDescent="0.25">
      <c r="B8753" s="3">
        <f t="shared" si="136"/>
        <v>0.87499999999991995</v>
      </c>
      <c r="C8753" s="3">
        <v>1</v>
      </c>
    </row>
    <row r="8754" spans="2:3" x14ac:dyDescent="0.25">
      <c r="B8754" s="3">
        <f t="shared" si="136"/>
        <v>0.87509999999991994</v>
      </c>
      <c r="C8754" s="3">
        <v>1</v>
      </c>
    </row>
    <row r="8755" spans="2:3" x14ac:dyDescent="0.25">
      <c r="B8755" s="3">
        <f t="shared" si="136"/>
        <v>0.87519999999991993</v>
      </c>
      <c r="C8755" s="3">
        <v>1</v>
      </c>
    </row>
    <row r="8756" spans="2:3" x14ac:dyDescent="0.25">
      <c r="B8756" s="3">
        <f t="shared" si="136"/>
        <v>0.87529999999991992</v>
      </c>
      <c r="C8756" s="3">
        <v>1</v>
      </c>
    </row>
    <row r="8757" spans="2:3" x14ac:dyDescent="0.25">
      <c r="B8757" s="3">
        <f t="shared" si="136"/>
        <v>0.87539999999991991</v>
      </c>
      <c r="C8757" s="3">
        <v>1</v>
      </c>
    </row>
    <row r="8758" spans="2:3" x14ac:dyDescent="0.25">
      <c r="B8758" s="3">
        <f t="shared" si="136"/>
        <v>0.8754999999999199</v>
      </c>
      <c r="C8758" s="3">
        <v>1</v>
      </c>
    </row>
    <row r="8759" spans="2:3" x14ac:dyDescent="0.25">
      <c r="B8759" s="3">
        <f t="shared" si="136"/>
        <v>0.87559999999991989</v>
      </c>
      <c r="C8759" s="3">
        <v>1</v>
      </c>
    </row>
    <row r="8760" spans="2:3" x14ac:dyDescent="0.25">
      <c r="B8760" s="3">
        <f t="shared" si="136"/>
        <v>0.87569999999991988</v>
      </c>
      <c r="C8760" s="3">
        <v>1</v>
      </c>
    </row>
    <row r="8761" spans="2:3" x14ac:dyDescent="0.25">
      <c r="B8761" s="3">
        <f t="shared" si="136"/>
        <v>0.87579999999991986</v>
      </c>
      <c r="C8761" s="3">
        <v>1</v>
      </c>
    </row>
    <row r="8762" spans="2:3" x14ac:dyDescent="0.25">
      <c r="B8762" s="3">
        <f t="shared" si="136"/>
        <v>0.87589999999991985</v>
      </c>
      <c r="C8762" s="3">
        <v>1</v>
      </c>
    </row>
    <row r="8763" spans="2:3" x14ac:dyDescent="0.25">
      <c r="B8763" s="3">
        <f t="shared" si="136"/>
        <v>0.87599999999991984</v>
      </c>
      <c r="C8763" s="3">
        <v>1</v>
      </c>
    </row>
    <row r="8764" spans="2:3" x14ac:dyDescent="0.25">
      <c r="B8764" s="3">
        <f t="shared" si="136"/>
        <v>0.87609999999991983</v>
      </c>
      <c r="C8764" s="3">
        <v>1</v>
      </c>
    </row>
    <row r="8765" spans="2:3" x14ac:dyDescent="0.25">
      <c r="B8765" s="3">
        <f t="shared" si="136"/>
        <v>0.87619999999991982</v>
      </c>
      <c r="C8765" s="3">
        <v>1</v>
      </c>
    </row>
    <row r="8766" spans="2:3" x14ac:dyDescent="0.25">
      <c r="B8766" s="3">
        <f t="shared" si="136"/>
        <v>0.87629999999991981</v>
      </c>
      <c r="C8766" s="3">
        <v>1</v>
      </c>
    </row>
    <row r="8767" spans="2:3" x14ac:dyDescent="0.25">
      <c r="B8767" s="3">
        <f t="shared" si="136"/>
        <v>0.8763999999999198</v>
      </c>
      <c r="C8767" s="3">
        <v>1</v>
      </c>
    </row>
    <row r="8768" spans="2:3" x14ac:dyDescent="0.25">
      <c r="B8768" s="3">
        <f t="shared" si="136"/>
        <v>0.87649999999991979</v>
      </c>
      <c r="C8768" s="3">
        <v>1</v>
      </c>
    </row>
    <row r="8769" spans="2:3" x14ac:dyDescent="0.25">
      <c r="B8769" s="3">
        <f t="shared" si="136"/>
        <v>0.87659999999991978</v>
      </c>
      <c r="C8769" s="3">
        <v>1</v>
      </c>
    </row>
    <row r="8770" spans="2:3" x14ac:dyDescent="0.25">
      <c r="B8770" s="3">
        <f t="shared" si="136"/>
        <v>0.87669999999991977</v>
      </c>
      <c r="C8770" s="3">
        <v>1</v>
      </c>
    </row>
    <row r="8771" spans="2:3" x14ac:dyDescent="0.25">
      <c r="B8771" s="3">
        <f t="shared" si="136"/>
        <v>0.87679999999991975</v>
      </c>
      <c r="C8771" s="3">
        <v>1</v>
      </c>
    </row>
    <row r="8772" spans="2:3" x14ac:dyDescent="0.25">
      <c r="B8772" s="3">
        <f t="shared" si="136"/>
        <v>0.87689999999991974</v>
      </c>
      <c r="C8772" s="3">
        <v>1</v>
      </c>
    </row>
    <row r="8773" spans="2:3" x14ac:dyDescent="0.25">
      <c r="B8773" s="3">
        <f t="shared" ref="B8773:B8836" si="137">B8772+0.0001</f>
        <v>0.87699999999991973</v>
      </c>
      <c r="C8773" s="3">
        <v>1</v>
      </c>
    </row>
    <row r="8774" spans="2:3" x14ac:dyDescent="0.25">
      <c r="B8774" s="3">
        <f t="shared" si="137"/>
        <v>0.87709999999991972</v>
      </c>
      <c r="C8774" s="3">
        <v>1</v>
      </c>
    </row>
    <row r="8775" spans="2:3" x14ac:dyDescent="0.25">
      <c r="B8775" s="3">
        <f t="shared" si="137"/>
        <v>0.87719999999991971</v>
      </c>
      <c r="C8775" s="3">
        <v>1</v>
      </c>
    </row>
    <row r="8776" spans="2:3" x14ac:dyDescent="0.25">
      <c r="B8776" s="3">
        <f t="shared" si="137"/>
        <v>0.8772999999999197</v>
      </c>
      <c r="C8776" s="3">
        <v>1</v>
      </c>
    </row>
    <row r="8777" spans="2:3" x14ac:dyDescent="0.25">
      <c r="B8777" s="3">
        <f t="shared" si="137"/>
        <v>0.87739999999991969</v>
      </c>
      <c r="C8777" s="3">
        <v>1</v>
      </c>
    </row>
    <row r="8778" spans="2:3" x14ac:dyDescent="0.25">
      <c r="B8778" s="3">
        <f t="shared" si="137"/>
        <v>0.87749999999991968</v>
      </c>
      <c r="C8778" s="3">
        <v>1</v>
      </c>
    </row>
    <row r="8779" spans="2:3" x14ac:dyDescent="0.25">
      <c r="B8779" s="3">
        <f t="shared" si="137"/>
        <v>0.87759999999991967</v>
      </c>
      <c r="C8779" s="3">
        <v>1</v>
      </c>
    </row>
    <row r="8780" spans="2:3" x14ac:dyDescent="0.25">
      <c r="B8780" s="3">
        <f t="shared" si="137"/>
        <v>0.87769999999991966</v>
      </c>
      <c r="C8780" s="3">
        <v>1</v>
      </c>
    </row>
    <row r="8781" spans="2:3" x14ac:dyDescent="0.25">
      <c r="B8781" s="3">
        <f t="shared" si="137"/>
        <v>0.87779999999991964</v>
      </c>
      <c r="C8781" s="3">
        <v>1</v>
      </c>
    </row>
    <row r="8782" spans="2:3" x14ac:dyDescent="0.25">
      <c r="B8782" s="3">
        <f t="shared" si="137"/>
        <v>0.87789999999991963</v>
      </c>
      <c r="C8782" s="3">
        <v>1</v>
      </c>
    </row>
    <row r="8783" spans="2:3" x14ac:dyDescent="0.25">
      <c r="B8783" s="3">
        <f t="shared" si="137"/>
        <v>0.87799999999991962</v>
      </c>
      <c r="C8783" s="3">
        <v>1</v>
      </c>
    </row>
    <row r="8784" spans="2:3" x14ac:dyDescent="0.25">
      <c r="B8784" s="3">
        <f t="shared" si="137"/>
        <v>0.87809999999991961</v>
      </c>
      <c r="C8784" s="3">
        <v>1</v>
      </c>
    </row>
    <row r="8785" spans="2:3" x14ac:dyDescent="0.25">
      <c r="B8785" s="3">
        <f t="shared" si="137"/>
        <v>0.8781999999999196</v>
      </c>
      <c r="C8785" s="3">
        <v>1</v>
      </c>
    </row>
    <row r="8786" spans="2:3" x14ac:dyDescent="0.25">
      <c r="B8786" s="3">
        <f t="shared" si="137"/>
        <v>0.87829999999991959</v>
      </c>
      <c r="C8786" s="3">
        <v>1</v>
      </c>
    </row>
    <row r="8787" spans="2:3" x14ac:dyDescent="0.25">
      <c r="B8787" s="3">
        <f t="shared" si="137"/>
        <v>0.87839999999991958</v>
      </c>
      <c r="C8787" s="3">
        <v>1</v>
      </c>
    </row>
    <row r="8788" spans="2:3" x14ac:dyDescent="0.25">
      <c r="B8788" s="3">
        <f t="shared" si="137"/>
        <v>0.87849999999991957</v>
      </c>
      <c r="C8788" s="3">
        <v>1</v>
      </c>
    </row>
    <row r="8789" spans="2:3" x14ac:dyDescent="0.25">
      <c r="B8789" s="3">
        <f t="shared" si="137"/>
        <v>0.87859999999991956</v>
      </c>
      <c r="C8789" s="3">
        <v>1</v>
      </c>
    </row>
    <row r="8790" spans="2:3" x14ac:dyDescent="0.25">
      <c r="B8790" s="3">
        <f t="shared" si="137"/>
        <v>0.87869999999991955</v>
      </c>
      <c r="C8790" s="3">
        <v>1</v>
      </c>
    </row>
    <row r="8791" spans="2:3" x14ac:dyDescent="0.25">
      <c r="B8791" s="3">
        <f t="shared" si="137"/>
        <v>0.87879999999991953</v>
      </c>
      <c r="C8791" s="3">
        <v>1</v>
      </c>
    </row>
    <row r="8792" spans="2:3" x14ac:dyDescent="0.25">
      <c r="B8792" s="3">
        <f t="shared" si="137"/>
        <v>0.87889999999991952</v>
      </c>
      <c r="C8792" s="3">
        <v>1</v>
      </c>
    </row>
    <row r="8793" spans="2:3" x14ac:dyDescent="0.25">
      <c r="B8793" s="3">
        <f t="shared" si="137"/>
        <v>0.87899999999991951</v>
      </c>
      <c r="C8793" s="3">
        <v>1</v>
      </c>
    </row>
    <row r="8794" spans="2:3" x14ac:dyDescent="0.25">
      <c r="B8794" s="3">
        <f t="shared" si="137"/>
        <v>0.8790999999999195</v>
      </c>
      <c r="C8794" s="3">
        <v>1</v>
      </c>
    </row>
    <row r="8795" spans="2:3" x14ac:dyDescent="0.25">
      <c r="B8795" s="3">
        <f t="shared" si="137"/>
        <v>0.87919999999991949</v>
      </c>
      <c r="C8795" s="3">
        <v>1</v>
      </c>
    </row>
    <row r="8796" spans="2:3" x14ac:dyDescent="0.25">
      <c r="B8796" s="3">
        <f t="shared" si="137"/>
        <v>0.87929999999991948</v>
      </c>
      <c r="C8796" s="3">
        <v>1</v>
      </c>
    </row>
    <row r="8797" spans="2:3" x14ac:dyDescent="0.25">
      <c r="B8797" s="3">
        <f t="shared" si="137"/>
        <v>0.87939999999991947</v>
      </c>
      <c r="C8797" s="3">
        <v>1</v>
      </c>
    </row>
    <row r="8798" spans="2:3" x14ac:dyDescent="0.25">
      <c r="B8798" s="3">
        <f t="shared" si="137"/>
        <v>0.87949999999991946</v>
      </c>
      <c r="C8798" s="3">
        <v>1</v>
      </c>
    </row>
    <row r="8799" spans="2:3" x14ac:dyDescent="0.25">
      <c r="B8799" s="3">
        <f t="shared" si="137"/>
        <v>0.87959999999991945</v>
      </c>
      <c r="C8799" s="3">
        <v>1</v>
      </c>
    </row>
    <row r="8800" spans="2:3" x14ac:dyDescent="0.25">
      <c r="B8800" s="3">
        <f t="shared" si="137"/>
        <v>0.87969999999991944</v>
      </c>
      <c r="C8800" s="3">
        <v>1</v>
      </c>
    </row>
    <row r="8801" spans="2:3" x14ac:dyDescent="0.25">
      <c r="B8801" s="3">
        <f t="shared" si="137"/>
        <v>0.87979999999991942</v>
      </c>
      <c r="C8801" s="3">
        <v>1</v>
      </c>
    </row>
    <row r="8802" spans="2:3" x14ac:dyDescent="0.25">
      <c r="B8802" s="3">
        <f t="shared" si="137"/>
        <v>0.87989999999991941</v>
      </c>
      <c r="C8802" s="3">
        <v>1</v>
      </c>
    </row>
    <row r="8803" spans="2:3" x14ac:dyDescent="0.25">
      <c r="B8803" s="3">
        <f t="shared" si="137"/>
        <v>0.8799999999999194</v>
      </c>
      <c r="C8803" s="3">
        <v>1</v>
      </c>
    </row>
    <row r="8804" spans="2:3" x14ac:dyDescent="0.25">
      <c r="B8804" s="3">
        <f t="shared" si="137"/>
        <v>0.88009999999991939</v>
      </c>
      <c r="C8804" s="3">
        <v>1</v>
      </c>
    </row>
    <row r="8805" spans="2:3" x14ac:dyDescent="0.25">
      <c r="B8805" s="3">
        <f t="shared" si="137"/>
        <v>0.88019999999991938</v>
      </c>
      <c r="C8805" s="3">
        <v>1</v>
      </c>
    </row>
    <row r="8806" spans="2:3" x14ac:dyDescent="0.25">
      <c r="B8806" s="3">
        <f t="shared" si="137"/>
        <v>0.88029999999991937</v>
      </c>
      <c r="C8806" s="3">
        <v>1</v>
      </c>
    </row>
    <row r="8807" spans="2:3" x14ac:dyDescent="0.25">
      <c r="B8807" s="3">
        <f t="shared" si="137"/>
        <v>0.88039999999991936</v>
      </c>
      <c r="C8807" s="3">
        <v>1</v>
      </c>
    </row>
    <row r="8808" spans="2:3" x14ac:dyDescent="0.25">
      <c r="B8808" s="3">
        <f t="shared" si="137"/>
        <v>0.88049999999991935</v>
      </c>
      <c r="C8808" s="3">
        <v>1</v>
      </c>
    </row>
    <row r="8809" spans="2:3" x14ac:dyDescent="0.25">
      <c r="B8809" s="3">
        <f t="shared" si="137"/>
        <v>0.88059999999991934</v>
      </c>
      <c r="C8809" s="3">
        <v>1</v>
      </c>
    </row>
    <row r="8810" spans="2:3" x14ac:dyDescent="0.25">
      <c r="B8810" s="3">
        <f t="shared" si="137"/>
        <v>0.88069999999991933</v>
      </c>
      <c r="C8810" s="3">
        <v>1</v>
      </c>
    </row>
    <row r="8811" spans="2:3" x14ac:dyDescent="0.25">
      <c r="B8811" s="3">
        <f t="shared" si="137"/>
        <v>0.88079999999991931</v>
      </c>
      <c r="C8811" s="3">
        <v>1</v>
      </c>
    </row>
    <row r="8812" spans="2:3" x14ac:dyDescent="0.25">
      <c r="B8812" s="3">
        <f t="shared" si="137"/>
        <v>0.8808999999999193</v>
      </c>
      <c r="C8812" s="3">
        <v>1</v>
      </c>
    </row>
    <row r="8813" spans="2:3" x14ac:dyDescent="0.25">
      <c r="B8813" s="3">
        <f t="shared" si="137"/>
        <v>0.88099999999991929</v>
      </c>
      <c r="C8813" s="3">
        <v>1</v>
      </c>
    </row>
    <row r="8814" spans="2:3" x14ac:dyDescent="0.25">
      <c r="B8814" s="3">
        <f t="shared" si="137"/>
        <v>0.88109999999991928</v>
      </c>
      <c r="C8814" s="3">
        <v>1</v>
      </c>
    </row>
    <row r="8815" spans="2:3" x14ac:dyDescent="0.25">
      <c r="B8815" s="3">
        <f t="shared" si="137"/>
        <v>0.88119999999991927</v>
      </c>
      <c r="C8815" s="3">
        <v>1</v>
      </c>
    </row>
    <row r="8816" spans="2:3" x14ac:dyDescent="0.25">
      <c r="B8816" s="3">
        <f t="shared" si="137"/>
        <v>0.88129999999991926</v>
      </c>
      <c r="C8816" s="3">
        <v>1</v>
      </c>
    </row>
    <row r="8817" spans="2:3" x14ac:dyDescent="0.25">
      <c r="B8817" s="3">
        <f t="shared" si="137"/>
        <v>0.88139999999991925</v>
      </c>
      <c r="C8817" s="3">
        <v>1</v>
      </c>
    </row>
    <row r="8818" spans="2:3" x14ac:dyDescent="0.25">
      <c r="B8818" s="3">
        <f t="shared" si="137"/>
        <v>0.88149999999991924</v>
      </c>
      <c r="C8818" s="3">
        <v>1</v>
      </c>
    </row>
    <row r="8819" spans="2:3" x14ac:dyDescent="0.25">
      <c r="B8819" s="3">
        <f t="shared" si="137"/>
        <v>0.88159999999991923</v>
      </c>
      <c r="C8819" s="3">
        <v>1</v>
      </c>
    </row>
    <row r="8820" spans="2:3" x14ac:dyDescent="0.25">
      <c r="B8820" s="3">
        <f t="shared" si="137"/>
        <v>0.88169999999991922</v>
      </c>
      <c r="C8820" s="3">
        <v>1</v>
      </c>
    </row>
    <row r="8821" spans="2:3" x14ac:dyDescent="0.25">
      <c r="B8821" s="3">
        <f t="shared" si="137"/>
        <v>0.8817999999999192</v>
      </c>
      <c r="C8821" s="3">
        <v>1</v>
      </c>
    </row>
    <row r="8822" spans="2:3" x14ac:dyDescent="0.25">
      <c r="B8822" s="3">
        <f t="shared" si="137"/>
        <v>0.88189999999991919</v>
      </c>
      <c r="C8822" s="3">
        <v>1</v>
      </c>
    </row>
    <row r="8823" spans="2:3" x14ac:dyDescent="0.25">
      <c r="B8823" s="3">
        <f t="shared" si="137"/>
        <v>0.88199999999991918</v>
      </c>
      <c r="C8823" s="3">
        <v>1</v>
      </c>
    </row>
    <row r="8824" spans="2:3" x14ac:dyDescent="0.25">
      <c r="B8824" s="3">
        <f t="shared" si="137"/>
        <v>0.88209999999991917</v>
      </c>
      <c r="C8824" s="3">
        <v>1</v>
      </c>
    </row>
    <row r="8825" spans="2:3" x14ac:dyDescent="0.25">
      <c r="B8825" s="3">
        <f t="shared" si="137"/>
        <v>0.88219999999991916</v>
      </c>
      <c r="C8825" s="3">
        <v>1</v>
      </c>
    </row>
    <row r="8826" spans="2:3" x14ac:dyDescent="0.25">
      <c r="B8826" s="3">
        <f t="shared" si="137"/>
        <v>0.88229999999991915</v>
      </c>
      <c r="C8826" s="3">
        <v>1</v>
      </c>
    </row>
    <row r="8827" spans="2:3" x14ac:dyDescent="0.25">
      <c r="B8827" s="3">
        <f t="shared" si="137"/>
        <v>0.88239999999991914</v>
      </c>
      <c r="C8827" s="3">
        <v>1</v>
      </c>
    </row>
    <row r="8828" spans="2:3" x14ac:dyDescent="0.25">
      <c r="B8828" s="3">
        <f t="shared" si="137"/>
        <v>0.88249999999991913</v>
      </c>
      <c r="C8828" s="3">
        <v>1</v>
      </c>
    </row>
    <row r="8829" spans="2:3" x14ac:dyDescent="0.25">
      <c r="B8829" s="3">
        <f t="shared" si="137"/>
        <v>0.88259999999991912</v>
      </c>
      <c r="C8829" s="3">
        <v>1</v>
      </c>
    </row>
    <row r="8830" spans="2:3" x14ac:dyDescent="0.25">
      <c r="B8830" s="3">
        <f t="shared" si="137"/>
        <v>0.8826999999999191</v>
      </c>
      <c r="C8830" s="3">
        <v>1</v>
      </c>
    </row>
    <row r="8831" spans="2:3" x14ac:dyDescent="0.25">
      <c r="B8831" s="3">
        <f t="shared" si="137"/>
        <v>0.88279999999991909</v>
      </c>
      <c r="C8831" s="3">
        <v>1</v>
      </c>
    </row>
    <row r="8832" spans="2:3" x14ac:dyDescent="0.25">
      <c r="B8832" s="3">
        <f t="shared" si="137"/>
        <v>0.88289999999991908</v>
      </c>
      <c r="C8832" s="3">
        <v>1</v>
      </c>
    </row>
    <row r="8833" spans="2:3" x14ac:dyDescent="0.25">
      <c r="B8833" s="3">
        <f t="shared" si="137"/>
        <v>0.88299999999991907</v>
      </c>
      <c r="C8833" s="3">
        <v>1</v>
      </c>
    </row>
    <row r="8834" spans="2:3" x14ac:dyDescent="0.25">
      <c r="B8834" s="3">
        <f t="shared" si="137"/>
        <v>0.88309999999991906</v>
      </c>
      <c r="C8834" s="3">
        <v>1</v>
      </c>
    </row>
    <row r="8835" spans="2:3" x14ac:dyDescent="0.25">
      <c r="B8835" s="3">
        <f t="shared" si="137"/>
        <v>0.88319999999991905</v>
      </c>
      <c r="C8835" s="3">
        <v>1</v>
      </c>
    </row>
    <row r="8836" spans="2:3" x14ac:dyDescent="0.25">
      <c r="B8836" s="3">
        <f t="shared" si="137"/>
        <v>0.88329999999991904</v>
      </c>
      <c r="C8836" s="3">
        <v>1</v>
      </c>
    </row>
    <row r="8837" spans="2:3" x14ac:dyDescent="0.25">
      <c r="B8837" s="3">
        <f t="shared" ref="B8837:B8900" si="138">B8836+0.0001</f>
        <v>0.88339999999991903</v>
      </c>
      <c r="C8837" s="3">
        <v>1</v>
      </c>
    </row>
    <row r="8838" spans="2:3" x14ac:dyDescent="0.25">
      <c r="B8838" s="3">
        <f t="shared" si="138"/>
        <v>0.88349999999991902</v>
      </c>
      <c r="C8838" s="3">
        <v>1</v>
      </c>
    </row>
    <row r="8839" spans="2:3" x14ac:dyDescent="0.25">
      <c r="B8839" s="3">
        <f t="shared" si="138"/>
        <v>0.88359999999991901</v>
      </c>
      <c r="C8839" s="3">
        <v>1</v>
      </c>
    </row>
    <row r="8840" spans="2:3" x14ac:dyDescent="0.25">
      <c r="B8840" s="3">
        <f t="shared" si="138"/>
        <v>0.88369999999991899</v>
      </c>
      <c r="C8840" s="3">
        <v>1</v>
      </c>
    </row>
    <row r="8841" spans="2:3" x14ac:dyDescent="0.25">
      <c r="B8841" s="3">
        <f t="shared" si="138"/>
        <v>0.88379999999991898</v>
      </c>
      <c r="C8841" s="3">
        <v>1</v>
      </c>
    </row>
    <row r="8842" spans="2:3" x14ac:dyDescent="0.25">
      <c r="B8842" s="3">
        <f t="shared" si="138"/>
        <v>0.88389999999991897</v>
      </c>
      <c r="C8842" s="3">
        <v>1</v>
      </c>
    </row>
    <row r="8843" spans="2:3" x14ac:dyDescent="0.25">
      <c r="B8843" s="3">
        <f t="shared" si="138"/>
        <v>0.88399999999991896</v>
      </c>
      <c r="C8843" s="3">
        <v>1</v>
      </c>
    </row>
    <row r="8844" spans="2:3" x14ac:dyDescent="0.25">
      <c r="B8844" s="3">
        <f t="shared" si="138"/>
        <v>0.88409999999991895</v>
      </c>
      <c r="C8844" s="3">
        <v>1</v>
      </c>
    </row>
    <row r="8845" spans="2:3" x14ac:dyDescent="0.25">
      <c r="B8845" s="3">
        <f t="shared" si="138"/>
        <v>0.88419999999991894</v>
      </c>
      <c r="C8845" s="3">
        <v>1</v>
      </c>
    </row>
    <row r="8846" spans="2:3" x14ac:dyDescent="0.25">
      <c r="B8846" s="3">
        <f t="shared" si="138"/>
        <v>0.88429999999991893</v>
      </c>
      <c r="C8846" s="3">
        <v>1</v>
      </c>
    </row>
    <row r="8847" spans="2:3" x14ac:dyDescent="0.25">
      <c r="B8847" s="3">
        <f t="shared" si="138"/>
        <v>0.88439999999991892</v>
      </c>
      <c r="C8847" s="3">
        <v>1</v>
      </c>
    </row>
    <row r="8848" spans="2:3" x14ac:dyDescent="0.25">
      <c r="B8848" s="3">
        <f t="shared" si="138"/>
        <v>0.88449999999991891</v>
      </c>
      <c r="C8848" s="3">
        <v>1</v>
      </c>
    </row>
    <row r="8849" spans="2:3" x14ac:dyDescent="0.25">
      <c r="B8849" s="3">
        <f t="shared" si="138"/>
        <v>0.8845999999999189</v>
      </c>
      <c r="C8849" s="3">
        <v>1</v>
      </c>
    </row>
    <row r="8850" spans="2:3" x14ac:dyDescent="0.25">
      <c r="B8850" s="3">
        <f t="shared" si="138"/>
        <v>0.88469999999991888</v>
      </c>
      <c r="C8850" s="3">
        <v>1</v>
      </c>
    </row>
    <row r="8851" spans="2:3" x14ac:dyDescent="0.25">
      <c r="B8851" s="3">
        <f t="shared" si="138"/>
        <v>0.88479999999991887</v>
      </c>
      <c r="C8851" s="3">
        <v>1</v>
      </c>
    </row>
    <row r="8852" spans="2:3" x14ac:dyDescent="0.25">
      <c r="B8852" s="3">
        <f t="shared" si="138"/>
        <v>0.88489999999991886</v>
      </c>
      <c r="C8852" s="3">
        <v>1</v>
      </c>
    </row>
    <row r="8853" spans="2:3" x14ac:dyDescent="0.25">
      <c r="B8853" s="3">
        <f t="shared" si="138"/>
        <v>0.88499999999991885</v>
      </c>
      <c r="C8853" s="3">
        <v>1</v>
      </c>
    </row>
    <row r="8854" spans="2:3" x14ac:dyDescent="0.25">
      <c r="B8854" s="3">
        <f t="shared" si="138"/>
        <v>0.88509999999991884</v>
      </c>
      <c r="C8854" s="3">
        <v>1</v>
      </c>
    </row>
    <row r="8855" spans="2:3" x14ac:dyDescent="0.25">
      <c r="B8855" s="3">
        <f t="shared" si="138"/>
        <v>0.88519999999991883</v>
      </c>
      <c r="C8855" s="3">
        <v>1</v>
      </c>
    </row>
    <row r="8856" spans="2:3" x14ac:dyDescent="0.25">
      <c r="B8856" s="3">
        <f t="shared" si="138"/>
        <v>0.88529999999991882</v>
      </c>
      <c r="C8856" s="3">
        <v>1</v>
      </c>
    </row>
    <row r="8857" spans="2:3" x14ac:dyDescent="0.25">
      <c r="B8857" s="3">
        <f t="shared" si="138"/>
        <v>0.88539999999991881</v>
      </c>
      <c r="C8857" s="3">
        <v>1</v>
      </c>
    </row>
    <row r="8858" spans="2:3" x14ac:dyDescent="0.25">
      <c r="B8858" s="3">
        <f t="shared" si="138"/>
        <v>0.8854999999999188</v>
      </c>
      <c r="C8858" s="3">
        <v>1</v>
      </c>
    </row>
    <row r="8859" spans="2:3" x14ac:dyDescent="0.25">
      <c r="B8859" s="3">
        <f t="shared" si="138"/>
        <v>0.88559999999991879</v>
      </c>
      <c r="C8859" s="3">
        <v>1</v>
      </c>
    </row>
    <row r="8860" spans="2:3" x14ac:dyDescent="0.25">
      <c r="B8860" s="3">
        <f t="shared" si="138"/>
        <v>0.88569999999991877</v>
      </c>
      <c r="C8860" s="3">
        <v>1</v>
      </c>
    </row>
    <row r="8861" spans="2:3" x14ac:dyDescent="0.25">
      <c r="B8861" s="3">
        <f t="shared" si="138"/>
        <v>0.88579999999991876</v>
      </c>
      <c r="C8861" s="3">
        <v>1</v>
      </c>
    </row>
    <row r="8862" spans="2:3" x14ac:dyDescent="0.25">
      <c r="B8862" s="3">
        <f t="shared" si="138"/>
        <v>0.88589999999991875</v>
      </c>
      <c r="C8862" s="3">
        <v>1</v>
      </c>
    </row>
    <row r="8863" spans="2:3" x14ac:dyDescent="0.25">
      <c r="B8863" s="3">
        <f t="shared" si="138"/>
        <v>0.88599999999991874</v>
      </c>
      <c r="C8863" s="3">
        <v>1</v>
      </c>
    </row>
    <row r="8864" spans="2:3" x14ac:dyDescent="0.25">
      <c r="B8864" s="3">
        <f t="shared" si="138"/>
        <v>0.88609999999991873</v>
      </c>
      <c r="C8864" s="3">
        <v>1</v>
      </c>
    </row>
    <row r="8865" spans="2:3" x14ac:dyDescent="0.25">
      <c r="B8865" s="3">
        <f t="shared" si="138"/>
        <v>0.88619999999991872</v>
      </c>
      <c r="C8865" s="3">
        <v>1</v>
      </c>
    </row>
    <row r="8866" spans="2:3" x14ac:dyDescent="0.25">
      <c r="B8866" s="3">
        <f t="shared" si="138"/>
        <v>0.88629999999991871</v>
      </c>
      <c r="C8866" s="3">
        <v>1</v>
      </c>
    </row>
    <row r="8867" spans="2:3" x14ac:dyDescent="0.25">
      <c r="B8867" s="3">
        <f t="shared" si="138"/>
        <v>0.8863999999999187</v>
      </c>
      <c r="C8867" s="3">
        <v>1</v>
      </c>
    </row>
    <row r="8868" spans="2:3" x14ac:dyDescent="0.25">
      <c r="B8868" s="3">
        <f t="shared" si="138"/>
        <v>0.88649999999991869</v>
      </c>
      <c r="C8868" s="3">
        <v>1</v>
      </c>
    </row>
    <row r="8869" spans="2:3" x14ac:dyDescent="0.25">
      <c r="B8869" s="3">
        <f t="shared" si="138"/>
        <v>0.88659999999991868</v>
      </c>
      <c r="C8869" s="3">
        <v>1</v>
      </c>
    </row>
    <row r="8870" spans="2:3" x14ac:dyDescent="0.25">
      <c r="B8870" s="3">
        <f t="shared" si="138"/>
        <v>0.88669999999991866</v>
      </c>
      <c r="C8870" s="3">
        <v>1</v>
      </c>
    </row>
    <row r="8871" spans="2:3" x14ac:dyDescent="0.25">
      <c r="B8871" s="3">
        <f t="shared" si="138"/>
        <v>0.88679999999991865</v>
      </c>
      <c r="C8871" s="3">
        <v>1</v>
      </c>
    </row>
    <row r="8872" spans="2:3" x14ac:dyDescent="0.25">
      <c r="B8872" s="3">
        <f t="shared" si="138"/>
        <v>0.88689999999991864</v>
      </c>
      <c r="C8872" s="3">
        <v>1</v>
      </c>
    </row>
    <row r="8873" spans="2:3" x14ac:dyDescent="0.25">
      <c r="B8873" s="3">
        <f t="shared" si="138"/>
        <v>0.88699999999991863</v>
      </c>
      <c r="C8873" s="3">
        <v>1</v>
      </c>
    </row>
    <row r="8874" spans="2:3" x14ac:dyDescent="0.25">
      <c r="B8874" s="3">
        <f t="shared" si="138"/>
        <v>0.88709999999991862</v>
      </c>
      <c r="C8874" s="3">
        <v>1</v>
      </c>
    </row>
    <row r="8875" spans="2:3" x14ac:dyDescent="0.25">
      <c r="B8875" s="3">
        <f t="shared" si="138"/>
        <v>0.88719999999991861</v>
      </c>
      <c r="C8875" s="3">
        <v>1</v>
      </c>
    </row>
    <row r="8876" spans="2:3" x14ac:dyDescent="0.25">
      <c r="B8876" s="3">
        <f t="shared" si="138"/>
        <v>0.8872999999999186</v>
      </c>
      <c r="C8876" s="3">
        <v>1</v>
      </c>
    </row>
    <row r="8877" spans="2:3" x14ac:dyDescent="0.25">
      <c r="B8877" s="3">
        <f t="shared" si="138"/>
        <v>0.88739999999991859</v>
      </c>
      <c r="C8877" s="3">
        <v>1</v>
      </c>
    </row>
    <row r="8878" spans="2:3" x14ac:dyDescent="0.25">
      <c r="B8878" s="3">
        <f t="shared" si="138"/>
        <v>0.88749999999991858</v>
      </c>
      <c r="C8878" s="3">
        <v>1</v>
      </c>
    </row>
    <row r="8879" spans="2:3" x14ac:dyDescent="0.25">
      <c r="B8879" s="3">
        <f t="shared" si="138"/>
        <v>0.88759999999991857</v>
      </c>
      <c r="C8879" s="3">
        <v>1</v>
      </c>
    </row>
    <row r="8880" spans="2:3" x14ac:dyDescent="0.25">
      <c r="B8880" s="3">
        <f t="shared" si="138"/>
        <v>0.88769999999991855</v>
      </c>
      <c r="C8880" s="3">
        <v>1</v>
      </c>
    </row>
    <row r="8881" spans="2:3" x14ac:dyDescent="0.25">
      <c r="B8881" s="3">
        <f t="shared" si="138"/>
        <v>0.88779999999991854</v>
      </c>
      <c r="C8881" s="3">
        <v>1</v>
      </c>
    </row>
    <row r="8882" spans="2:3" x14ac:dyDescent="0.25">
      <c r="B8882" s="3">
        <f t="shared" si="138"/>
        <v>0.88789999999991853</v>
      </c>
      <c r="C8882" s="3">
        <v>1</v>
      </c>
    </row>
    <row r="8883" spans="2:3" x14ac:dyDescent="0.25">
      <c r="B8883" s="3">
        <f t="shared" si="138"/>
        <v>0.88799999999991852</v>
      </c>
      <c r="C8883" s="3">
        <v>1</v>
      </c>
    </row>
    <row r="8884" spans="2:3" x14ac:dyDescent="0.25">
      <c r="B8884" s="3">
        <f t="shared" si="138"/>
        <v>0.88809999999991851</v>
      </c>
      <c r="C8884" s="3">
        <v>1</v>
      </c>
    </row>
    <row r="8885" spans="2:3" x14ac:dyDescent="0.25">
      <c r="B8885" s="3">
        <f t="shared" si="138"/>
        <v>0.8881999999999185</v>
      </c>
      <c r="C8885" s="3">
        <v>1</v>
      </c>
    </row>
    <row r="8886" spans="2:3" x14ac:dyDescent="0.25">
      <c r="B8886" s="3">
        <f t="shared" si="138"/>
        <v>0.88829999999991849</v>
      </c>
      <c r="C8886" s="3">
        <v>1</v>
      </c>
    </row>
    <row r="8887" spans="2:3" x14ac:dyDescent="0.25">
      <c r="B8887" s="3">
        <f t="shared" si="138"/>
        <v>0.88839999999991848</v>
      </c>
      <c r="C8887" s="3">
        <v>1</v>
      </c>
    </row>
    <row r="8888" spans="2:3" x14ac:dyDescent="0.25">
      <c r="B8888" s="3">
        <f t="shared" si="138"/>
        <v>0.88849999999991847</v>
      </c>
      <c r="C8888" s="3">
        <v>1</v>
      </c>
    </row>
    <row r="8889" spans="2:3" x14ac:dyDescent="0.25">
      <c r="B8889" s="3">
        <f t="shared" si="138"/>
        <v>0.88859999999991846</v>
      </c>
      <c r="C8889" s="3">
        <v>1</v>
      </c>
    </row>
    <row r="8890" spans="2:3" x14ac:dyDescent="0.25">
      <c r="B8890" s="3">
        <f t="shared" si="138"/>
        <v>0.88869999999991844</v>
      </c>
      <c r="C8890" s="3">
        <v>1</v>
      </c>
    </row>
    <row r="8891" spans="2:3" x14ac:dyDescent="0.25">
      <c r="B8891" s="3">
        <f t="shared" si="138"/>
        <v>0.88879999999991843</v>
      </c>
      <c r="C8891" s="3">
        <v>1</v>
      </c>
    </row>
    <row r="8892" spans="2:3" x14ac:dyDescent="0.25">
      <c r="B8892" s="3">
        <f t="shared" si="138"/>
        <v>0.88889999999991842</v>
      </c>
      <c r="C8892" s="3">
        <v>1</v>
      </c>
    </row>
    <row r="8893" spans="2:3" x14ac:dyDescent="0.25">
      <c r="B8893" s="3">
        <f t="shared" si="138"/>
        <v>0.88899999999991841</v>
      </c>
      <c r="C8893" s="3">
        <v>1</v>
      </c>
    </row>
    <row r="8894" spans="2:3" x14ac:dyDescent="0.25">
      <c r="B8894" s="3">
        <f t="shared" si="138"/>
        <v>0.8890999999999184</v>
      </c>
      <c r="C8894" s="3">
        <v>1</v>
      </c>
    </row>
    <row r="8895" spans="2:3" x14ac:dyDescent="0.25">
      <c r="B8895" s="3">
        <f t="shared" si="138"/>
        <v>0.88919999999991839</v>
      </c>
      <c r="C8895" s="3">
        <v>1</v>
      </c>
    </row>
    <row r="8896" spans="2:3" x14ac:dyDescent="0.25">
      <c r="B8896" s="3">
        <f t="shared" si="138"/>
        <v>0.88929999999991838</v>
      </c>
      <c r="C8896" s="3">
        <v>1</v>
      </c>
    </row>
    <row r="8897" spans="2:3" x14ac:dyDescent="0.25">
      <c r="B8897" s="3">
        <f t="shared" si="138"/>
        <v>0.88939999999991837</v>
      </c>
      <c r="C8897" s="3">
        <v>1</v>
      </c>
    </row>
    <row r="8898" spans="2:3" x14ac:dyDescent="0.25">
      <c r="B8898" s="3">
        <f t="shared" si="138"/>
        <v>0.88949999999991836</v>
      </c>
      <c r="C8898" s="3">
        <v>1</v>
      </c>
    </row>
    <row r="8899" spans="2:3" x14ac:dyDescent="0.25">
      <c r="B8899" s="3">
        <f t="shared" si="138"/>
        <v>0.88959999999991834</v>
      </c>
      <c r="C8899" s="3">
        <v>1</v>
      </c>
    </row>
    <row r="8900" spans="2:3" x14ac:dyDescent="0.25">
      <c r="B8900" s="3">
        <f t="shared" si="138"/>
        <v>0.88969999999991833</v>
      </c>
      <c r="C8900" s="3">
        <v>1</v>
      </c>
    </row>
    <row r="8901" spans="2:3" x14ac:dyDescent="0.25">
      <c r="B8901" s="3">
        <f t="shared" ref="B8901:B8964" si="139">B8900+0.0001</f>
        <v>0.88979999999991832</v>
      </c>
      <c r="C8901" s="3">
        <v>1</v>
      </c>
    </row>
    <row r="8902" spans="2:3" x14ac:dyDescent="0.25">
      <c r="B8902" s="3">
        <f t="shared" si="139"/>
        <v>0.88989999999991831</v>
      </c>
      <c r="C8902" s="3">
        <v>1</v>
      </c>
    </row>
    <row r="8903" spans="2:3" x14ac:dyDescent="0.25">
      <c r="B8903" s="3">
        <f t="shared" si="139"/>
        <v>0.8899999999999183</v>
      </c>
      <c r="C8903" s="3">
        <v>1</v>
      </c>
    </row>
    <row r="8904" spans="2:3" x14ac:dyDescent="0.25">
      <c r="B8904" s="3">
        <f t="shared" si="139"/>
        <v>0.89009999999991829</v>
      </c>
      <c r="C8904" s="3">
        <v>1</v>
      </c>
    </row>
    <row r="8905" spans="2:3" x14ac:dyDescent="0.25">
      <c r="B8905" s="3">
        <f t="shared" si="139"/>
        <v>0.89019999999991828</v>
      </c>
      <c r="C8905" s="3">
        <v>1</v>
      </c>
    </row>
    <row r="8906" spans="2:3" x14ac:dyDescent="0.25">
      <c r="B8906" s="3">
        <f t="shared" si="139"/>
        <v>0.89029999999991827</v>
      </c>
      <c r="C8906" s="3">
        <v>1</v>
      </c>
    </row>
    <row r="8907" spans="2:3" x14ac:dyDescent="0.25">
      <c r="B8907" s="3">
        <f t="shared" si="139"/>
        <v>0.89039999999991826</v>
      </c>
      <c r="C8907" s="3">
        <v>1</v>
      </c>
    </row>
    <row r="8908" spans="2:3" x14ac:dyDescent="0.25">
      <c r="B8908" s="3">
        <f t="shared" si="139"/>
        <v>0.89049999999991825</v>
      </c>
      <c r="C8908" s="3">
        <v>1</v>
      </c>
    </row>
    <row r="8909" spans="2:3" x14ac:dyDescent="0.25">
      <c r="B8909" s="3">
        <f t="shared" si="139"/>
        <v>0.89059999999991823</v>
      </c>
      <c r="C8909" s="3">
        <v>1</v>
      </c>
    </row>
    <row r="8910" spans="2:3" x14ac:dyDescent="0.25">
      <c r="B8910" s="3">
        <f t="shared" si="139"/>
        <v>0.89069999999991822</v>
      </c>
      <c r="C8910" s="3">
        <v>1</v>
      </c>
    </row>
    <row r="8911" spans="2:3" x14ac:dyDescent="0.25">
      <c r="B8911" s="3">
        <f t="shared" si="139"/>
        <v>0.89079999999991821</v>
      </c>
      <c r="C8911" s="3">
        <v>1</v>
      </c>
    </row>
    <row r="8912" spans="2:3" x14ac:dyDescent="0.25">
      <c r="B8912" s="3">
        <f t="shared" si="139"/>
        <v>0.8908999999999182</v>
      </c>
      <c r="C8912" s="3">
        <v>1</v>
      </c>
    </row>
    <row r="8913" spans="2:3" x14ac:dyDescent="0.25">
      <c r="B8913" s="3">
        <f t="shared" si="139"/>
        <v>0.89099999999991819</v>
      </c>
      <c r="C8913" s="3">
        <v>1</v>
      </c>
    </row>
    <row r="8914" spans="2:3" x14ac:dyDescent="0.25">
      <c r="B8914" s="3">
        <f t="shared" si="139"/>
        <v>0.89109999999991818</v>
      </c>
      <c r="C8914" s="3">
        <v>1</v>
      </c>
    </row>
    <row r="8915" spans="2:3" x14ac:dyDescent="0.25">
      <c r="B8915" s="3">
        <f t="shared" si="139"/>
        <v>0.89119999999991817</v>
      </c>
      <c r="C8915" s="3">
        <v>1</v>
      </c>
    </row>
    <row r="8916" spans="2:3" x14ac:dyDescent="0.25">
      <c r="B8916" s="3">
        <f t="shared" si="139"/>
        <v>0.89129999999991816</v>
      </c>
      <c r="C8916" s="3">
        <v>1</v>
      </c>
    </row>
    <row r="8917" spans="2:3" x14ac:dyDescent="0.25">
      <c r="B8917" s="3">
        <f t="shared" si="139"/>
        <v>0.89139999999991815</v>
      </c>
      <c r="C8917" s="3">
        <v>1</v>
      </c>
    </row>
    <row r="8918" spans="2:3" x14ac:dyDescent="0.25">
      <c r="B8918" s="3">
        <f t="shared" si="139"/>
        <v>0.89149999999991814</v>
      </c>
      <c r="C8918" s="3">
        <v>1</v>
      </c>
    </row>
    <row r="8919" spans="2:3" x14ac:dyDescent="0.25">
      <c r="B8919" s="3">
        <f t="shared" si="139"/>
        <v>0.89159999999991812</v>
      </c>
      <c r="C8919" s="3">
        <v>1</v>
      </c>
    </row>
    <row r="8920" spans="2:3" x14ac:dyDescent="0.25">
      <c r="B8920" s="3">
        <f t="shared" si="139"/>
        <v>0.89169999999991811</v>
      </c>
      <c r="C8920" s="3">
        <v>1</v>
      </c>
    </row>
    <row r="8921" spans="2:3" x14ac:dyDescent="0.25">
      <c r="B8921" s="3">
        <f t="shared" si="139"/>
        <v>0.8917999999999181</v>
      </c>
      <c r="C8921" s="3">
        <v>1</v>
      </c>
    </row>
    <row r="8922" spans="2:3" x14ac:dyDescent="0.25">
      <c r="B8922" s="3">
        <f t="shared" si="139"/>
        <v>0.89189999999991809</v>
      </c>
      <c r="C8922" s="3">
        <v>1</v>
      </c>
    </row>
    <row r="8923" spans="2:3" x14ac:dyDescent="0.25">
      <c r="B8923" s="3">
        <f t="shared" si="139"/>
        <v>0.89199999999991808</v>
      </c>
      <c r="C8923" s="3">
        <v>1</v>
      </c>
    </row>
    <row r="8924" spans="2:3" x14ac:dyDescent="0.25">
      <c r="B8924" s="3">
        <f t="shared" si="139"/>
        <v>0.89209999999991807</v>
      </c>
      <c r="C8924" s="3">
        <v>1</v>
      </c>
    </row>
    <row r="8925" spans="2:3" x14ac:dyDescent="0.25">
      <c r="B8925" s="3">
        <f t="shared" si="139"/>
        <v>0.89219999999991806</v>
      </c>
      <c r="C8925" s="3">
        <v>1</v>
      </c>
    </row>
    <row r="8926" spans="2:3" x14ac:dyDescent="0.25">
      <c r="B8926" s="3">
        <f t="shared" si="139"/>
        <v>0.89229999999991805</v>
      </c>
      <c r="C8926" s="3">
        <v>1</v>
      </c>
    </row>
    <row r="8927" spans="2:3" x14ac:dyDescent="0.25">
      <c r="B8927" s="3">
        <f t="shared" si="139"/>
        <v>0.89239999999991804</v>
      </c>
      <c r="C8927" s="3">
        <v>1</v>
      </c>
    </row>
    <row r="8928" spans="2:3" x14ac:dyDescent="0.25">
      <c r="B8928" s="3">
        <f t="shared" si="139"/>
        <v>0.89249999999991803</v>
      </c>
      <c r="C8928" s="3">
        <v>1</v>
      </c>
    </row>
    <row r="8929" spans="2:3" x14ac:dyDescent="0.25">
      <c r="B8929" s="3">
        <f t="shared" si="139"/>
        <v>0.89259999999991801</v>
      </c>
      <c r="C8929" s="3">
        <v>1</v>
      </c>
    </row>
    <row r="8930" spans="2:3" x14ac:dyDescent="0.25">
      <c r="B8930" s="3">
        <f t="shared" si="139"/>
        <v>0.892699999999918</v>
      </c>
      <c r="C8930" s="3">
        <v>1</v>
      </c>
    </row>
    <row r="8931" spans="2:3" x14ac:dyDescent="0.25">
      <c r="B8931" s="3">
        <f t="shared" si="139"/>
        <v>0.89279999999991799</v>
      </c>
      <c r="C8931" s="3">
        <v>1</v>
      </c>
    </row>
    <row r="8932" spans="2:3" x14ac:dyDescent="0.25">
      <c r="B8932" s="3">
        <f t="shared" si="139"/>
        <v>0.89289999999991798</v>
      </c>
      <c r="C8932" s="3">
        <v>1</v>
      </c>
    </row>
    <row r="8933" spans="2:3" x14ac:dyDescent="0.25">
      <c r="B8933" s="3">
        <f t="shared" si="139"/>
        <v>0.89299999999991797</v>
      </c>
      <c r="C8933" s="3">
        <v>1</v>
      </c>
    </row>
    <row r="8934" spans="2:3" x14ac:dyDescent="0.25">
      <c r="B8934" s="3">
        <f t="shared" si="139"/>
        <v>0.89309999999991796</v>
      </c>
      <c r="C8934" s="3">
        <v>1</v>
      </c>
    </row>
    <row r="8935" spans="2:3" x14ac:dyDescent="0.25">
      <c r="B8935" s="3">
        <f t="shared" si="139"/>
        <v>0.89319999999991795</v>
      </c>
      <c r="C8935" s="3">
        <v>1</v>
      </c>
    </row>
    <row r="8936" spans="2:3" x14ac:dyDescent="0.25">
      <c r="B8936" s="3">
        <f t="shared" si="139"/>
        <v>0.89329999999991794</v>
      </c>
      <c r="C8936" s="3">
        <v>1</v>
      </c>
    </row>
    <row r="8937" spans="2:3" x14ac:dyDescent="0.25">
      <c r="B8937" s="3">
        <f t="shared" si="139"/>
        <v>0.89339999999991793</v>
      </c>
      <c r="C8937" s="3">
        <v>1</v>
      </c>
    </row>
    <row r="8938" spans="2:3" x14ac:dyDescent="0.25">
      <c r="B8938" s="3">
        <f t="shared" si="139"/>
        <v>0.89349999999991792</v>
      </c>
      <c r="C8938" s="3">
        <v>1</v>
      </c>
    </row>
    <row r="8939" spans="2:3" x14ac:dyDescent="0.25">
      <c r="B8939" s="3">
        <f t="shared" si="139"/>
        <v>0.8935999999999179</v>
      </c>
      <c r="C8939" s="3">
        <v>1</v>
      </c>
    </row>
    <row r="8940" spans="2:3" x14ac:dyDescent="0.25">
      <c r="B8940" s="3">
        <f t="shared" si="139"/>
        <v>0.89369999999991789</v>
      </c>
      <c r="C8940" s="3">
        <v>1</v>
      </c>
    </row>
    <row r="8941" spans="2:3" x14ac:dyDescent="0.25">
      <c r="B8941" s="3">
        <f t="shared" si="139"/>
        <v>0.89379999999991788</v>
      </c>
      <c r="C8941" s="3">
        <v>1</v>
      </c>
    </row>
    <row r="8942" spans="2:3" x14ac:dyDescent="0.25">
      <c r="B8942" s="3">
        <f t="shared" si="139"/>
        <v>0.89389999999991787</v>
      </c>
      <c r="C8942" s="3">
        <v>1</v>
      </c>
    </row>
    <row r="8943" spans="2:3" x14ac:dyDescent="0.25">
      <c r="B8943" s="3">
        <f t="shared" si="139"/>
        <v>0.89399999999991786</v>
      </c>
      <c r="C8943" s="3">
        <v>1</v>
      </c>
    </row>
    <row r="8944" spans="2:3" x14ac:dyDescent="0.25">
      <c r="B8944" s="3">
        <f t="shared" si="139"/>
        <v>0.89409999999991785</v>
      </c>
      <c r="C8944" s="3">
        <v>1</v>
      </c>
    </row>
    <row r="8945" spans="2:3" x14ac:dyDescent="0.25">
      <c r="B8945" s="3">
        <f t="shared" si="139"/>
        <v>0.89419999999991784</v>
      </c>
      <c r="C8945" s="3">
        <v>1</v>
      </c>
    </row>
    <row r="8946" spans="2:3" x14ac:dyDescent="0.25">
      <c r="B8946" s="3">
        <f t="shared" si="139"/>
        <v>0.89429999999991783</v>
      </c>
      <c r="C8946" s="3">
        <v>1</v>
      </c>
    </row>
    <row r="8947" spans="2:3" x14ac:dyDescent="0.25">
      <c r="B8947" s="3">
        <f t="shared" si="139"/>
        <v>0.89439999999991782</v>
      </c>
      <c r="C8947" s="3">
        <v>1</v>
      </c>
    </row>
    <row r="8948" spans="2:3" x14ac:dyDescent="0.25">
      <c r="B8948" s="3">
        <f t="shared" si="139"/>
        <v>0.89449999999991781</v>
      </c>
      <c r="C8948" s="3">
        <v>1</v>
      </c>
    </row>
    <row r="8949" spans="2:3" x14ac:dyDescent="0.25">
      <c r="B8949" s="3">
        <f t="shared" si="139"/>
        <v>0.89459999999991779</v>
      </c>
      <c r="C8949" s="3">
        <v>1</v>
      </c>
    </row>
    <row r="8950" spans="2:3" x14ac:dyDescent="0.25">
      <c r="B8950" s="3">
        <f t="shared" si="139"/>
        <v>0.89469999999991778</v>
      </c>
      <c r="C8950" s="3">
        <v>1</v>
      </c>
    </row>
    <row r="8951" spans="2:3" x14ac:dyDescent="0.25">
      <c r="B8951" s="3">
        <f t="shared" si="139"/>
        <v>0.89479999999991777</v>
      </c>
      <c r="C8951" s="3">
        <v>1</v>
      </c>
    </row>
    <row r="8952" spans="2:3" x14ac:dyDescent="0.25">
      <c r="B8952" s="3">
        <f t="shared" si="139"/>
        <v>0.89489999999991776</v>
      </c>
      <c r="C8952" s="3">
        <v>1</v>
      </c>
    </row>
    <row r="8953" spans="2:3" x14ac:dyDescent="0.25">
      <c r="B8953" s="3">
        <f t="shared" si="139"/>
        <v>0.89499999999991775</v>
      </c>
      <c r="C8953" s="3">
        <v>1</v>
      </c>
    </row>
    <row r="8954" spans="2:3" x14ac:dyDescent="0.25">
      <c r="B8954" s="3">
        <f t="shared" si="139"/>
        <v>0.89509999999991774</v>
      </c>
      <c r="C8954" s="3">
        <v>1</v>
      </c>
    </row>
    <row r="8955" spans="2:3" x14ac:dyDescent="0.25">
      <c r="B8955" s="3">
        <f t="shared" si="139"/>
        <v>0.89519999999991773</v>
      </c>
      <c r="C8955" s="3">
        <v>1</v>
      </c>
    </row>
    <row r="8956" spans="2:3" x14ac:dyDescent="0.25">
      <c r="B8956" s="3">
        <f t="shared" si="139"/>
        <v>0.89529999999991772</v>
      </c>
      <c r="C8956" s="3">
        <v>1</v>
      </c>
    </row>
    <row r="8957" spans="2:3" x14ac:dyDescent="0.25">
      <c r="B8957" s="3">
        <f t="shared" si="139"/>
        <v>0.89539999999991771</v>
      </c>
      <c r="C8957" s="3">
        <v>1</v>
      </c>
    </row>
    <row r="8958" spans="2:3" x14ac:dyDescent="0.25">
      <c r="B8958" s="3">
        <f t="shared" si="139"/>
        <v>0.8954999999999177</v>
      </c>
      <c r="C8958" s="3">
        <v>1</v>
      </c>
    </row>
    <row r="8959" spans="2:3" x14ac:dyDescent="0.25">
      <c r="B8959" s="3">
        <f t="shared" si="139"/>
        <v>0.89559999999991768</v>
      </c>
      <c r="C8959" s="3">
        <v>1</v>
      </c>
    </row>
    <row r="8960" spans="2:3" x14ac:dyDescent="0.25">
      <c r="B8960" s="3">
        <f t="shared" si="139"/>
        <v>0.89569999999991767</v>
      </c>
      <c r="C8960" s="3">
        <v>1</v>
      </c>
    </row>
    <row r="8961" spans="2:3" x14ac:dyDescent="0.25">
      <c r="B8961" s="3">
        <f t="shared" si="139"/>
        <v>0.89579999999991766</v>
      </c>
      <c r="C8961" s="3">
        <v>1</v>
      </c>
    </row>
    <row r="8962" spans="2:3" x14ac:dyDescent="0.25">
      <c r="B8962" s="3">
        <f t="shared" si="139"/>
        <v>0.89589999999991765</v>
      </c>
      <c r="C8962" s="3">
        <v>1</v>
      </c>
    </row>
    <row r="8963" spans="2:3" x14ac:dyDescent="0.25">
      <c r="B8963" s="3">
        <f t="shared" si="139"/>
        <v>0.89599999999991764</v>
      </c>
      <c r="C8963" s="3">
        <v>1</v>
      </c>
    </row>
    <row r="8964" spans="2:3" x14ac:dyDescent="0.25">
      <c r="B8964" s="3">
        <f t="shared" si="139"/>
        <v>0.89609999999991763</v>
      </c>
      <c r="C8964" s="3">
        <v>1</v>
      </c>
    </row>
    <row r="8965" spans="2:3" x14ac:dyDescent="0.25">
      <c r="B8965" s="3">
        <f t="shared" ref="B8965:B9028" si="140">B8964+0.0001</f>
        <v>0.89619999999991762</v>
      </c>
      <c r="C8965" s="3">
        <v>1</v>
      </c>
    </row>
    <row r="8966" spans="2:3" x14ac:dyDescent="0.25">
      <c r="B8966" s="3">
        <f t="shared" si="140"/>
        <v>0.89629999999991761</v>
      </c>
      <c r="C8966" s="3">
        <v>1</v>
      </c>
    </row>
    <row r="8967" spans="2:3" x14ac:dyDescent="0.25">
      <c r="B8967" s="3">
        <f t="shared" si="140"/>
        <v>0.8963999999999176</v>
      </c>
      <c r="C8967" s="3">
        <v>1</v>
      </c>
    </row>
    <row r="8968" spans="2:3" x14ac:dyDescent="0.25">
      <c r="B8968" s="3">
        <f t="shared" si="140"/>
        <v>0.89649999999991759</v>
      </c>
      <c r="C8968" s="3">
        <v>1</v>
      </c>
    </row>
    <row r="8969" spans="2:3" x14ac:dyDescent="0.25">
      <c r="B8969" s="3">
        <f t="shared" si="140"/>
        <v>0.89659999999991757</v>
      </c>
      <c r="C8969" s="3">
        <v>1</v>
      </c>
    </row>
    <row r="8970" spans="2:3" x14ac:dyDescent="0.25">
      <c r="B8970" s="3">
        <f t="shared" si="140"/>
        <v>0.89669999999991756</v>
      </c>
      <c r="C8970" s="3">
        <v>1</v>
      </c>
    </row>
    <row r="8971" spans="2:3" x14ac:dyDescent="0.25">
      <c r="B8971" s="3">
        <f t="shared" si="140"/>
        <v>0.89679999999991755</v>
      </c>
      <c r="C8971" s="3">
        <v>1</v>
      </c>
    </row>
    <row r="8972" spans="2:3" x14ac:dyDescent="0.25">
      <c r="B8972" s="3">
        <f t="shared" si="140"/>
        <v>0.89689999999991754</v>
      </c>
      <c r="C8972" s="3">
        <v>1</v>
      </c>
    </row>
    <row r="8973" spans="2:3" x14ac:dyDescent="0.25">
      <c r="B8973" s="3">
        <f t="shared" si="140"/>
        <v>0.89699999999991753</v>
      </c>
      <c r="C8973" s="3">
        <v>1</v>
      </c>
    </row>
    <row r="8974" spans="2:3" x14ac:dyDescent="0.25">
      <c r="B8974" s="3">
        <f t="shared" si="140"/>
        <v>0.89709999999991752</v>
      </c>
      <c r="C8974" s="3">
        <v>1</v>
      </c>
    </row>
    <row r="8975" spans="2:3" x14ac:dyDescent="0.25">
      <c r="B8975" s="3">
        <f t="shared" si="140"/>
        <v>0.89719999999991751</v>
      </c>
      <c r="C8975" s="3">
        <v>1</v>
      </c>
    </row>
    <row r="8976" spans="2:3" x14ac:dyDescent="0.25">
      <c r="B8976" s="3">
        <f t="shared" si="140"/>
        <v>0.8972999999999175</v>
      </c>
      <c r="C8976" s="3">
        <v>1</v>
      </c>
    </row>
    <row r="8977" spans="2:3" x14ac:dyDescent="0.25">
      <c r="B8977" s="3">
        <f t="shared" si="140"/>
        <v>0.89739999999991749</v>
      </c>
      <c r="C8977" s="3">
        <v>1</v>
      </c>
    </row>
    <row r="8978" spans="2:3" x14ac:dyDescent="0.25">
      <c r="B8978" s="3">
        <f t="shared" si="140"/>
        <v>0.89749999999991747</v>
      </c>
      <c r="C8978" s="3">
        <v>1</v>
      </c>
    </row>
    <row r="8979" spans="2:3" x14ac:dyDescent="0.25">
      <c r="B8979" s="3">
        <f t="shared" si="140"/>
        <v>0.89759999999991746</v>
      </c>
      <c r="C8979" s="3">
        <v>1</v>
      </c>
    </row>
    <row r="8980" spans="2:3" x14ac:dyDescent="0.25">
      <c r="B8980" s="3">
        <f t="shared" si="140"/>
        <v>0.89769999999991745</v>
      </c>
      <c r="C8980" s="3">
        <v>1</v>
      </c>
    </row>
    <row r="8981" spans="2:3" x14ac:dyDescent="0.25">
      <c r="B8981" s="3">
        <f t="shared" si="140"/>
        <v>0.89779999999991744</v>
      </c>
      <c r="C8981" s="3">
        <v>1</v>
      </c>
    </row>
    <row r="8982" spans="2:3" x14ac:dyDescent="0.25">
      <c r="B8982" s="3">
        <f t="shared" si="140"/>
        <v>0.89789999999991743</v>
      </c>
      <c r="C8982" s="3">
        <v>1</v>
      </c>
    </row>
    <row r="8983" spans="2:3" x14ac:dyDescent="0.25">
      <c r="B8983" s="3">
        <f t="shared" si="140"/>
        <v>0.89799999999991742</v>
      </c>
      <c r="C8983" s="3">
        <v>1</v>
      </c>
    </row>
    <row r="8984" spans="2:3" x14ac:dyDescent="0.25">
      <c r="B8984" s="3">
        <f t="shared" si="140"/>
        <v>0.89809999999991741</v>
      </c>
      <c r="C8984" s="3">
        <v>1</v>
      </c>
    </row>
    <row r="8985" spans="2:3" x14ac:dyDescent="0.25">
      <c r="B8985" s="3">
        <f t="shared" si="140"/>
        <v>0.8981999999999174</v>
      </c>
      <c r="C8985" s="3">
        <v>1</v>
      </c>
    </row>
    <row r="8986" spans="2:3" x14ac:dyDescent="0.25">
      <c r="B8986" s="3">
        <f t="shared" si="140"/>
        <v>0.89829999999991739</v>
      </c>
      <c r="C8986" s="3">
        <v>1</v>
      </c>
    </row>
    <row r="8987" spans="2:3" x14ac:dyDescent="0.25">
      <c r="B8987" s="3">
        <f t="shared" si="140"/>
        <v>0.89839999999991738</v>
      </c>
      <c r="C8987" s="3">
        <v>1</v>
      </c>
    </row>
    <row r="8988" spans="2:3" x14ac:dyDescent="0.25">
      <c r="B8988" s="3">
        <f t="shared" si="140"/>
        <v>0.89849999999991736</v>
      </c>
      <c r="C8988" s="3">
        <v>1</v>
      </c>
    </row>
    <row r="8989" spans="2:3" x14ac:dyDescent="0.25">
      <c r="B8989" s="3">
        <f t="shared" si="140"/>
        <v>0.89859999999991735</v>
      </c>
      <c r="C8989" s="3">
        <v>1</v>
      </c>
    </row>
    <row r="8990" spans="2:3" x14ac:dyDescent="0.25">
      <c r="B8990" s="3">
        <f t="shared" si="140"/>
        <v>0.89869999999991734</v>
      </c>
      <c r="C8990" s="3">
        <v>1</v>
      </c>
    </row>
    <row r="8991" spans="2:3" x14ac:dyDescent="0.25">
      <c r="B8991" s="3">
        <f t="shared" si="140"/>
        <v>0.89879999999991733</v>
      </c>
      <c r="C8991" s="3">
        <v>1</v>
      </c>
    </row>
    <row r="8992" spans="2:3" x14ac:dyDescent="0.25">
      <c r="B8992" s="3">
        <f t="shared" si="140"/>
        <v>0.89889999999991732</v>
      </c>
      <c r="C8992" s="3">
        <v>1</v>
      </c>
    </row>
    <row r="8993" spans="2:3" x14ac:dyDescent="0.25">
      <c r="B8993" s="3">
        <f t="shared" si="140"/>
        <v>0.89899999999991731</v>
      </c>
      <c r="C8993" s="3">
        <v>1</v>
      </c>
    </row>
    <row r="8994" spans="2:3" x14ac:dyDescent="0.25">
      <c r="B8994" s="3">
        <f t="shared" si="140"/>
        <v>0.8990999999999173</v>
      </c>
      <c r="C8994" s="3">
        <v>1</v>
      </c>
    </row>
    <row r="8995" spans="2:3" x14ac:dyDescent="0.25">
      <c r="B8995" s="3">
        <f t="shared" si="140"/>
        <v>0.89919999999991729</v>
      </c>
      <c r="C8995" s="3">
        <v>1</v>
      </c>
    </row>
    <row r="8996" spans="2:3" x14ac:dyDescent="0.25">
      <c r="B8996" s="3">
        <f t="shared" si="140"/>
        <v>0.89929999999991728</v>
      </c>
      <c r="C8996" s="3">
        <v>1</v>
      </c>
    </row>
    <row r="8997" spans="2:3" x14ac:dyDescent="0.25">
      <c r="B8997" s="3">
        <f t="shared" si="140"/>
        <v>0.89939999999991727</v>
      </c>
      <c r="C8997" s="3">
        <v>1</v>
      </c>
    </row>
    <row r="8998" spans="2:3" x14ac:dyDescent="0.25">
      <c r="B8998" s="3">
        <f t="shared" si="140"/>
        <v>0.89949999999991725</v>
      </c>
      <c r="C8998" s="3">
        <v>1</v>
      </c>
    </row>
    <row r="8999" spans="2:3" x14ac:dyDescent="0.25">
      <c r="B8999" s="3">
        <f t="shared" si="140"/>
        <v>0.89959999999991724</v>
      </c>
      <c r="C8999" s="3">
        <v>1</v>
      </c>
    </row>
    <row r="9000" spans="2:3" x14ac:dyDescent="0.25">
      <c r="B9000" s="3">
        <f t="shared" si="140"/>
        <v>0.89969999999991723</v>
      </c>
      <c r="C9000" s="3">
        <v>1</v>
      </c>
    </row>
    <row r="9001" spans="2:3" x14ac:dyDescent="0.25">
      <c r="B9001" s="3">
        <f t="shared" si="140"/>
        <v>0.89979999999991722</v>
      </c>
      <c r="C9001" s="3">
        <v>1</v>
      </c>
    </row>
    <row r="9002" spans="2:3" x14ac:dyDescent="0.25">
      <c r="B9002" s="3">
        <f t="shared" si="140"/>
        <v>0.89989999999991721</v>
      </c>
      <c r="C9002" s="3">
        <v>1</v>
      </c>
    </row>
    <row r="9003" spans="2:3" x14ac:dyDescent="0.25">
      <c r="B9003" s="3">
        <f t="shared" si="140"/>
        <v>0.8999999999999172</v>
      </c>
      <c r="C9003" s="3">
        <v>1</v>
      </c>
    </row>
    <row r="9004" spans="2:3" x14ac:dyDescent="0.25">
      <c r="B9004" s="3">
        <f t="shared" si="140"/>
        <v>0.90009999999991719</v>
      </c>
      <c r="C9004" s="3">
        <v>1</v>
      </c>
    </row>
    <row r="9005" spans="2:3" x14ac:dyDescent="0.25">
      <c r="B9005" s="3">
        <f t="shared" si="140"/>
        <v>0.90019999999991718</v>
      </c>
      <c r="C9005" s="3">
        <v>1</v>
      </c>
    </row>
    <row r="9006" spans="2:3" x14ac:dyDescent="0.25">
      <c r="B9006" s="3">
        <f t="shared" si="140"/>
        <v>0.90029999999991717</v>
      </c>
      <c r="C9006" s="3">
        <v>1</v>
      </c>
    </row>
    <row r="9007" spans="2:3" x14ac:dyDescent="0.25">
      <c r="B9007" s="3">
        <f t="shared" si="140"/>
        <v>0.90039999999991716</v>
      </c>
      <c r="C9007" s="3">
        <v>1</v>
      </c>
    </row>
    <row r="9008" spans="2:3" x14ac:dyDescent="0.25">
      <c r="B9008" s="3">
        <f t="shared" si="140"/>
        <v>0.90049999999991714</v>
      </c>
      <c r="C9008" s="3">
        <v>1</v>
      </c>
    </row>
    <row r="9009" spans="2:3" x14ac:dyDescent="0.25">
      <c r="B9009" s="3">
        <f t="shared" si="140"/>
        <v>0.90059999999991713</v>
      </c>
      <c r="C9009" s="3">
        <v>1</v>
      </c>
    </row>
    <row r="9010" spans="2:3" x14ac:dyDescent="0.25">
      <c r="B9010" s="3">
        <f t="shared" si="140"/>
        <v>0.90069999999991712</v>
      </c>
      <c r="C9010" s="3">
        <v>1</v>
      </c>
    </row>
    <row r="9011" spans="2:3" x14ac:dyDescent="0.25">
      <c r="B9011" s="3">
        <f t="shared" si="140"/>
        <v>0.90079999999991711</v>
      </c>
      <c r="C9011" s="3">
        <v>1</v>
      </c>
    </row>
    <row r="9012" spans="2:3" x14ac:dyDescent="0.25">
      <c r="B9012" s="3">
        <f t="shared" si="140"/>
        <v>0.9008999999999171</v>
      </c>
      <c r="C9012" s="3">
        <v>1</v>
      </c>
    </row>
    <row r="9013" spans="2:3" x14ac:dyDescent="0.25">
      <c r="B9013" s="3">
        <f t="shared" si="140"/>
        <v>0.90099999999991709</v>
      </c>
      <c r="C9013" s="3">
        <v>1</v>
      </c>
    </row>
    <row r="9014" spans="2:3" x14ac:dyDescent="0.25">
      <c r="B9014" s="3">
        <f t="shared" si="140"/>
        <v>0.90109999999991708</v>
      </c>
      <c r="C9014" s="3">
        <v>1</v>
      </c>
    </row>
    <row r="9015" spans="2:3" x14ac:dyDescent="0.25">
      <c r="B9015" s="3">
        <f t="shared" si="140"/>
        <v>0.90119999999991707</v>
      </c>
      <c r="C9015" s="3">
        <v>1</v>
      </c>
    </row>
    <row r="9016" spans="2:3" x14ac:dyDescent="0.25">
      <c r="B9016" s="3">
        <f t="shared" si="140"/>
        <v>0.90129999999991706</v>
      </c>
      <c r="C9016" s="3">
        <v>1</v>
      </c>
    </row>
    <row r="9017" spans="2:3" x14ac:dyDescent="0.25">
      <c r="B9017" s="3">
        <f t="shared" si="140"/>
        <v>0.90139999999991705</v>
      </c>
      <c r="C9017" s="3">
        <v>1</v>
      </c>
    </row>
    <row r="9018" spans="2:3" x14ac:dyDescent="0.25">
      <c r="B9018" s="3">
        <f t="shared" si="140"/>
        <v>0.90149999999991703</v>
      </c>
      <c r="C9018" s="3">
        <v>1</v>
      </c>
    </row>
    <row r="9019" spans="2:3" x14ac:dyDescent="0.25">
      <c r="B9019" s="3">
        <f t="shared" si="140"/>
        <v>0.90159999999991702</v>
      </c>
      <c r="C9019" s="3">
        <v>1</v>
      </c>
    </row>
    <row r="9020" spans="2:3" x14ac:dyDescent="0.25">
      <c r="B9020" s="3">
        <f t="shared" si="140"/>
        <v>0.90169999999991701</v>
      </c>
      <c r="C9020" s="3">
        <v>1</v>
      </c>
    </row>
    <row r="9021" spans="2:3" x14ac:dyDescent="0.25">
      <c r="B9021" s="3">
        <f t="shared" si="140"/>
        <v>0.901799999999917</v>
      </c>
      <c r="C9021" s="3">
        <v>1</v>
      </c>
    </row>
    <row r="9022" spans="2:3" x14ac:dyDescent="0.25">
      <c r="B9022" s="3">
        <f t="shared" si="140"/>
        <v>0.90189999999991699</v>
      </c>
      <c r="C9022" s="3">
        <v>1</v>
      </c>
    </row>
    <row r="9023" spans="2:3" x14ac:dyDescent="0.25">
      <c r="B9023" s="3">
        <f t="shared" si="140"/>
        <v>0.90199999999991698</v>
      </c>
      <c r="C9023" s="3">
        <v>1</v>
      </c>
    </row>
    <row r="9024" spans="2:3" x14ac:dyDescent="0.25">
      <c r="B9024" s="3">
        <f t="shared" si="140"/>
        <v>0.90209999999991697</v>
      </c>
      <c r="C9024" s="3">
        <v>1</v>
      </c>
    </row>
    <row r="9025" spans="2:3" x14ac:dyDescent="0.25">
      <c r="B9025" s="3">
        <f t="shared" si="140"/>
        <v>0.90219999999991696</v>
      </c>
      <c r="C9025" s="3">
        <v>1</v>
      </c>
    </row>
    <row r="9026" spans="2:3" x14ac:dyDescent="0.25">
      <c r="B9026" s="3">
        <f t="shared" si="140"/>
        <v>0.90229999999991695</v>
      </c>
      <c r="C9026" s="3">
        <v>1</v>
      </c>
    </row>
    <row r="9027" spans="2:3" x14ac:dyDescent="0.25">
      <c r="B9027" s="3">
        <f t="shared" si="140"/>
        <v>0.90239999999991694</v>
      </c>
      <c r="C9027" s="3">
        <v>1</v>
      </c>
    </row>
    <row r="9028" spans="2:3" x14ac:dyDescent="0.25">
      <c r="B9028" s="3">
        <f t="shared" si="140"/>
        <v>0.90249999999991692</v>
      </c>
      <c r="C9028" s="3">
        <v>1</v>
      </c>
    </row>
    <row r="9029" spans="2:3" x14ac:dyDescent="0.25">
      <c r="B9029" s="3">
        <f t="shared" ref="B9029:B9092" si="141">B9028+0.0001</f>
        <v>0.90259999999991691</v>
      </c>
      <c r="C9029" s="3">
        <v>1</v>
      </c>
    </row>
    <row r="9030" spans="2:3" x14ac:dyDescent="0.25">
      <c r="B9030" s="3">
        <f t="shared" si="141"/>
        <v>0.9026999999999169</v>
      </c>
      <c r="C9030" s="3">
        <v>1</v>
      </c>
    </row>
    <row r="9031" spans="2:3" x14ac:dyDescent="0.25">
      <c r="B9031" s="3">
        <f t="shared" si="141"/>
        <v>0.90279999999991689</v>
      </c>
      <c r="C9031" s="3">
        <v>1</v>
      </c>
    </row>
    <row r="9032" spans="2:3" x14ac:dyDescent="0.25">
      <c r="B9032" s="3">
        <f t="shared" si="141"/>
        <v>0.90289999999991688</v>
      </c>
      <c r="C9032" s="3">
        <v>1</v>
      </c>
    </row>
    <row r="9033" spans="2:3" x14ac:dyDescent="0.25">
      <c r="B9033" s="3">
        <f t="shared" si="141"/>
        <v>0.90299999999991687</v>
      </c>
      <c r="C9033" s="3">
        <v>1</v>
      </c>
    </row>
    <row r="9034" spans="2:3" x14ac:dyDescent="0.25">
      <c r="B9034" s="3">
        <f t="shared" si="141"/>
        <v>0.90309999999991686</v>
      </c>
      <c r="C9034" s="3">
        <v>1</v>
      </c>
    </row>
    <row r="9035" spans="2:3" x14ac:dyDescent="0.25">
      <c r="B9035" s="3">
        <f t="shared" si="141"/>
        <v>0.90319999999991685</v>
      </c>
      <c r="C9035" s="3">
        <v>1</v>
      </c>
    </row>
    <row r="9036" spans="2:3" x14ac:dyDescent="0.25">
      <c r="B9036" s="3">
        <f t="shared" si="141"/>
        <v>0.90329999999991684</v>
      </c>
      <c r="C9036" s="3">
        <v>1</v>
      </c>
    </row>
    <row r="9037" spans="2:3" x14ac:dyDescent="0.25">
      <c r="B9037" s="3">
        <f t="shared" si="141"/>
        <v>0.90339999999991683</v>
      </c>
      <c r="C9037" s="3">
        <v>1</v>
      </c>
    </row>
    <row r="9038" spans="2:3" x14ac:dyDescent="0.25">
      <c r="B9038" s="3">
        <f t="shared" si="141"/>
        <v>0.90349999999991681</v>
      </c>
      <c r="C9038" s="3">
        <v>1</v>
      </c>
    </row>
    <row r="9039" spans="2:3" x14ac:dyDescent="0.25">
      <c r="B9039" s="3">
        <f t="shared" si="141"/>
        <v>0.9035999999999168</v>
      </c>
      <c r="C9039" s="3">
        <v>1</v>
      </c>
    </row>
    <row r="9040" spans="2:3" x14ac:dyDescent="0.25">
      <c r="B9040" s="3">
        <f t="shared" si="141"/>
        <v>0.90369999999991679</v>
      </c>
      <c r="C9040" s="3">
        <v>1</v>
      </c>
    </row>
    <row r="9041" spans="2:3" x14ac:dyDescent="0.25">
      <c r="B9041" s="3">
        <f t="shared" si="141"/>
        <v>0.90379999999991678</v>
      </c>
      <c r="C9041" s="3">
        <v>1</v>
      </c>
    </row>
    <row r="9042" spans="2:3" x14ac:dyDescent="0.25">
      <c r="B9042" s="3">
        <f t="shared" si="141"/>
        <v>0.90389999999991677</v>
      </c>
      <c r="C9042" s="3">
        <v>1</v>
      </c>
    </row>
    <row r="9043" spans="2:3" x14ac:dyDescent="0.25">
      <c r="B9043" s="3">
        <f t="shared" si="141"/>
        <v>0.90399999999991676</v>
      </c>
      <c r="C9043" s="3">
        <v>1</v>
      </c>
    </row>
    <row r="9044" spans="2:3" x14ac:dyDescent="0.25">
      <c r="B9044" s="3">
        <f t="shared" si="141"/>
        <v>0.90409999999991675</v>
      </c>
      <c r="C9044" s="3">
        <v>1</v>
      </c>
    </row>
    <row r="9045" spans="2:3" x14ac:dyDescent="0.25">
      <c r="B9045" s="3">
        <f t="shared" si="141"/>
        <v>0.90419999999991674</v>
      </c>
      <c r="C9045" s="3">
        <v>1</v>
      </c>
    </row>
    <row r="9046" spans="2:3" x14ac:dyDescent="0.25">
      <c r="B9046" s="3">
        <f t="shared" si="141"/>
        <v>0.90429999999991673</v>
      </c>
      <c r="C9046" s="3">
        <v>1</v>
      </c>
    </row>
    <row r="9047" spans="2:3" x14ac:dyDescent="0.25">
      <c r="B9047" s="3">
        <f t="shared" si="141"/>
        <v>0.90439999999991671</v>
      </c>
      <c r="C9047" s="3">
        <v>1</v>
      </c>
    </row>
    <row r="9048" spans="2:3" x14ac:dyDescent="0.25">
      <c r="B9048" s="3">
        <f t="shared" si="141"/>
        <v>0.9044999999999167</v>
      </c>
      <c r="C9048" s="3">
        <v>1</v>
      </c>
    </row>
    <row r="9049" spans="2:3" x14ac:dyDescent="0.25">
      <c r="B9049" s="3">
        <f t="shared" si="141"/>
        <v>0.90459999999991669</v>
      </c>
      <c r="C9049" s="3">
        <v>1</v>
      </c>
    </row>
    <row r="9050" spans="2:3" x14ac:dyDescent="0.25">
      <c r="B9050" s="3">
        <f t="shared" si="141"/>
        <v>0.90469999999991668</v>
      </c>
      <c r="C9050" s="3">
        <v>1</v>
      </c>
    </row>
    <row r="9051" spans="2:3" x14ac:dyDescent="0.25">
      <c r="B9051" s="3">
        <f t="shared" si="141"/>
        <v>0.90479999999991667</v>
      </c>
      <c r="C9051" s="3">
        <v>1</v>
      </c>
    </row>
    <row r="9052" spans="2:3" x14ac:dyDescent="0.25">
      <c r="B9052" s="3">
        <f t="shared" si="141"/>
        <v>0.90489999999991666</v>
      </c>
      <c r="C9052" s="3">
        <v>1</v>
      </c>
    </row>
    <row r="9053" spans="2:3" x14ac:dyDescent="0.25">
      <c r="B9053" s="3">
        <f t="shared" si="141"/>
        <v>0.90499999999991665</v>
      </c>
      <c r="C9053" s="3">
        <v>1</v>
      </c>
    </row>
    <row r="9054" spans="2:3" x14ac:dyDescent="0.25">
      <c r="B9054" s="3">
        <f t="shared" si="141"/>
        <v>0.90509999999991664</v>
      </c>
      <c r="C9054" s="3">
        <v>1</v>
      </c>
    </row>
    <row r="9055" spans="2:3" x14ac:dyDescent="0.25">
      <c r="B9055" s="3">
        <f t="shared" si="141"/>
        <v>0.90519999999991663</v>
      </c>
      <c r="C9055" s="3">
        <v>1</v>
      </c>
    </row>
    <row r="9056" spans="2:3" x14ac:dyDescent="0.25">
      <c r="B9056" s="3">
        <f t="shared" si="141"/>
        <v>0.90529999999991662</v>
      </c>
      <c r="C9056" s="3">
        <v>1</v>
      </c>
    </row>
    <row r="9057" spans="2:3" x14ac:dyDescent="0.25">
      <c r="B9057" s="3">
        <f t="shared" si="141"/>
        <v>0.9053999999999166</v>
      </c>
      <c r="C9057" s="3">
        <v>1</v>
      </c>
    </row>
    <row r="9058" spans="2:3" x14ac:dyDescent="0.25">
      <c r="B9058" s="3">
        <f t="shared" si="141"/>
        <v>0.90549999999991659</v>
      </c>
      <c r="C9058" s="3">
        <v>1</v>
      </c>
    </row>
    <row r="9059" spans="2:3" x14ac:dyDescent="0.25">
      <c r="B9059" s="3">
        <f t="shared" si="141"/>
        <v>0.90559999999991658</v>
      </c>
      <c r="C9059" s="3">
        <v>1</v>
      </c>
    </row>
    <row r="9060" spans="2:3" x14ac:dyDescent="0.25">
      <c r="B9060" s="3">
        <f t="shared" si="141"/>
        <v>0.90569999999991657</v>
      </c>
      <c r="C9060" s="3">
        <v>1</v>
      </c>
    </row>
    <row r="9061" spans="2:3" x14ac:dyDescent="0.25">
      <c r="B9061" s="3">
        <f t="shared" si="141"/>
        <v>0.90579999999991656</v>
      </c>
      <c r="C9061" s="3">
        <v>1</v>
      </c>
    </row>
    <row r="9062" spans="2:3" x14ac:dyDescent="0.25">
      <c r="B9062" s="3">
        <f t="shared" si="141"/>
        <v>0.90589999999991655</v>
      </c>
      <c r="C9062" s="3">
        <v>1</v>
      </c>
    </row>
    <row r="9063" spans="2:3" x14ac:dyDescent="0.25">
      <c r="B9063" s="3">
        <f t="shared" si="141"/>
        <v>0.90599999999991654</v>
      </c>
      <c r="C9063" s="3">
        <v>1</v>
      </c>
    </row>
    <row r="9064" spans="2:3" x14ac:dyDescent="0.25">
      <c r="B9064" s="3">
        <f t="shared" si="141"/>
        <v>0.90609999999991653</v>
      </c>
      <c r="C9064" s="3">
        <v>1</v>
      </c>
    </row>
    <row r="9065" spans="2:3" x14ac:dyDescent="0.25">
      <c r="B9065" s="3">
        <f t="shared" si="141"/>
        <v>0.90619999999991652</v>
      </c>
      <c r="C9065" s="3">
        <v>1</v>
      </c>
    </row>
    <row r="9066" spans="2:3" x14ac:dyDescent="0.25">
      <c r="B9066" s="3">
        <f t="shared" si="141"/>
        <v>0.90629999999991651</v>
      </c>
      <c r="C9066" s="3">
        <v>1</v>
      </c>
    </row>
    <row r="9067" spans="2:3" x14ac:dyDescent="0.25">
      <c r="B9067" s="3">
        <f t="shared" si="141"/>
        <v>0.90639999999991649</v>
      </c>
      <c r="C9067" s="3">
        <v>1</v>
      </c>
    </row>
    <row r="9068" spans="2:3" x14ac:dyDescent="0.25">
      <c r="B9068" s="3">
        <f t="shared" si="141"/>
        <v>0.90649999999991648</v>
      </c>
      <c r="C9068" s="3">
        <v>1</v>
      </c>
    </row>
    <row r="9069" spans="2:3" x14ac:dyDescent="0.25">
      <c r="B9069" s="3">
        <f t="shared" si="141"/>
        <v>0.90659999999991647</v>
      </c>
      <c r="C9069" s="3">
        <v>1</v>
      </c>
    </row>
    <row r="9070" spans="2:3" x14ac:dyDescent="0.25">
      <c r="B9070" s="3">
        <f t="shared" si="141"/>
        <v>0.90669999999991646</v>
      </c>
      <c r="C9070" s="3">
        <v>1</v>
      </c>
    </row>
    <row r="9071" spans="2:3" x14ac:dyDescent="0.25">
      <c r="B9071" s="3">
        <f t="shared" si="141"/>
        <v>0.90679999999991645</v>
      </c>
      <c r="C9071" s="3">
        <v>1</v>
      </c>
    </row>
    <row r="9072" spans="2:3" x14ac:dyDescent="0.25">
      <c r="B9072" s="3">
        <f t="shared" si="141"/>
        <v>0.90689999999991644</v>
      </c>
      <c r="C9072" s="3">
        <v>1</v>
      </c>
    </row>
    <row r="9073" spans="2:3" x14ac:dyDescent="0.25">
      <c r="B9073" s="3">
        <f t="shared" si="141"/>
        <v>0.90699999999991643</v>
      </c>
      <c r="C9073" s="3">
        <v>1</v>
      </c>
    </row>
    <row r="9074" spans="2:3" x14ac:dyDescent="0.25">
      <c r="B9074" s="3">
        <f t="shared" si="141"/>
        <v>0.90709999999991642</v>
      </c>
      <c r="C9074" s="3">
        <v>1</v>
      </c>
    </row>
    <row r="9075" spans="2:3" x14ac:dyDescent="0.25">
      <c r="B9075" s="3">
        <f t="shared" si="141"/>
        <v>0.90719999999991641</v>
      </c>
      <c r="C9075" s="3">
        <v>1</v>
      </c>
    </row>
    <row r="9076" spans="2:3" x14ac:dyDescent="0.25">
      <c r="B9076" s="3">
        <f t="shared" si="141"/>
        <v>0.9072999999999164</v>
      </c>
      <c r="C9076" s="3">
        <v>1</v>
      </c>
    </row>
    <row r="9077" spans="2:3" x14ac:dyDescent="0.25">
      <c r="B9077" s="3">
        <f t="shared" si="141"/>
        <v>0.90739999999991638</v>
      </c>
      <c r="C9077" s="3">
        <v>1</v>
      </c>
    </row>
    <row r="9078" spans="2:3" x14ac:dyDescent="0.25">
      <c r="B9078" s="3">
        <f t="shared" si="141"/>
        <v>0.90749999999991637</v>
      </c>
      <c r="C9078" s="3">
        <v>1</v>
      </c>
    </row>
    <row r="9079" spans="2:3" x14ac:dyDescent="0.25">
      <c r="B9079" s="3">
        <f t="shared" si="141"/>
        <v>0.90759999999991636</v>
      </c>
      <c r="C9079" s="3">
        <v>1</v>
      </c>
    </row>
    <row r="9080" spans="2:3" x14ac:dyDescent="0.25">
      <c r="B9080" s="3">
        <f t="shared" si="141"/>
        <v>0.90769999999991635</v>
      </c>
      <c r="C9080" s="3">
        <v>1</v>
      </c>
    </row>
    <row r="9081" spans="2:3" x14ac:dyDescent="0.25">
      <c r="B9081" s="3">
        <f t="shared" si="141"/>
        <v>0.90779999999991634</v>
      </c>
      <c r="C9081" s="3">
        <v>1</v>
      </c>
    </row>
    <row r="9082" spans="2:3" x14ac:dyDescent="0.25">
      <c r="B9082" s="3">
        <f t="shared" si="141"/>
        <v>0.90789999999991633</v>
      </c>
      <c r="C9082" s="3">
        <v>1</v>
      </c>
    </row>
    <row r="9083" spans="2:3" x14ac:dyDescent="0.25">
      <c r="B9083" s="3">
        <f t="shared" si="141"/>
        <v>0.90799999999991632</v>
      </c>
      <c r="C9083" s="3">
        <v>1</v>
      </c>
    </row>
    <row r="9084" spans="2:3" x14ac:dyDescent="0.25">
      <c r="B9084" s="3">
        <f t="shared" si="141"/>
        <v>0.90809999999991631</v>
      </c>
      <c r="C9084" s="3">
        <v>1</v>
      </c>
    </row>
    <row r="9085" spans="2:3" x14ac:dyDescent="0.25">
      <c r="B9085" s="3">
        <f t="shared" si="141"/>
        <v>0.9081999999999163</v>
      </c>
      <c r="C9085" s="3">
        <v>1</v>
      </c>
    </row>
    <row r="9086" spans="2:3" x14ac:dyDescent="0.25">
      <c r="B9086" s="3">
        <f t="shared" si="141"/>
        <v>0.90829999999991629</v>
      </c>
      <c r="C9086" s="3">
        <v>1</v>
      </c>
    </row>
    <row r="9087" spans="2:3" x14ac:dyDescent="0.25">
      <c r="B9087" s="3">
        <f t="shared" si="141"/>
        <v>0.90839999999991627</v>
      </c>
      <c r="C9087" s="3">
        <v>1</v>
      </c>
    </row>
    <row r="9088" spans="2:3" x14ac:dyDescent="0.25">
      <c r="B9088" s="3">
        <f t="shared" si="141"/>
        <v>0.90849999999991626</v>
      </c>
      <c r="C9088" s="3">
        <v>1</v>
      </c>
    </row>
    <row r="9089" spans="2:3" x14ac:dyDescent="0.25">
      <c r="B9089" s="3">
        <f t="shared" si="141"/>
        <v>0.90859999999991625</v>
      </c>
      <c r="C9089" s="3">
        <v>1</v>
      </c>
    </row>
    <row r="9090" spans="2:3" x14ac:dyDescent="0.25">
      <c r="B9090" s="3">
        <f t="shared" si="141"/>
        <v>0.90869999999991624</v>
      </c>
      <c r="C9090" s="3">
        <v>1</v>
      </c>
    </row>
    <row r="9091" spans="2:3" x14ac:dyDescent="0.25">
      <c r="B9091" s="3">
        <f t="shared" si="141"/>
        <v>0.90879999999991623</v>
      </c>
      <c r="C9091" s="3">
        <v>1</v>
      </c>
    </row>
    <row r="9092" spans="2:3" x14ac:dyDescent="0.25">
      <c r="B9092" s="3">
        <f t="shared" si="141"/>
        <v>0.90889999999991622</v>
      </c>
      <c r="C9092" s="3">
        <v>1</v>
      </c>
    </row>
    <row r="9093" spans="2:3" x14ac:dyDescent="0.25">
      <c r="B9093" s="3">
        <f t="shared" ref="B9093:B9156" si="142">B9092+0.0001</f>
        <v>0.90899999999991621</v>
      </c>
      <c r="C9093" s="3">
        <v>1</v>
      </c>
    </row>
    <row r="9094" spans="2:3" x14ac:dyDescent="0.25">
      <c r="B9094" s="3">
        <f t="shared" si="142"/>
        <v>0.9090999999999162</v>
      </c>
      <c r="C9094" s="3">
        <v>1</v>
      </c>
    </row>
    <row r="9095" spans="2:3" x14ac:dyDescent="0.25">
      <c r="B9095" s="3">
        <f t="shared" si="142"/>
        <v>0.90919999999991619</v>
      </c>
      <c r="C9095" s="3">
        <v>1</v>
      </c>
    </row>
    <row r="9096" spans="2:3" x14ac:dyDescent="0.25">
      <c r="B9096" s="3">
        <f t="shared" si="142"/>
        <v>0.90929999999991618</v>
      </c>
      <c r="C9096" s="3">
        <v>1</v>
      </c>
    </row>
    <row r="9097" spans="2:3" x14ac:dyDescent="0.25">
      <c r="B9097" s="3">
        <f t="shared" si="142"/>
        <v>0.90939999999991616</v>
      </c>
      <c r="C9097" s="3">
        <v>1</v>
      </c>
    </row>
    <row r="9098" spans="2:3" x14ac:dyDescent="0.25">
      <c r="B9098" s="3">
        <f t="shared" si="142"/>
        <v>0.90949999999991615</v>
      </c>
      <c r="C9098" s="3">
        <v>1</v>
      </c>
    </row>
    <row r="9099" spans="2:3" x14ac:dyDescent="0.25">
      <c r="B9099" s="3">
        <f t="shared" si="142"/>
        <v>0.90959999999991614</v>
      </c>
      <c r="C9099" s="3">
        <v>1</v>
      </c>
    </row>
    <row r="9100" spans="2:3" x14ac:dyDescent="0.25">
      <c r="B9100" s="3">
        <f t="shared" si="142"/>
        <v>0.90969999999991613</v>
      </c>
      <c r="C9100" s="3">
        <v>1</v>
      </c>
    </row>
    <row r="9101" spans="2:3" x14ac:dyDescent="0.25">
      <c r="B9101" s="3">
        <f t="shared" si="142"/>
        <v>0.90979999999991612</v>
      </c>
      <c r="C9101" s="3">
        <v>1</v>
      </c>
    </row>
    <row r="9102" spans="2:3" x14ac:dyDescent="0.25">
      <c r="B9102" s="3">
        <f t="shared" si="142"/>
        <v>0.90989999999991611</v>
      </c>
      <c r="C9102" s="3">
        <v>1</v>
      </c>
    </row>
    <row r="9103" spans="2:3" x14ac:dyDescent="0.25">
      <c r="B9103" s="3">
        <f t="shared" si="142"/>
        <v>0.9099999999999161</v>
      </c>
      <c r="C9103" s="3">
        <v>1</v>
      </c>
    </row>
    <row r="9104" spans="2:3" x14ac:dyDescent="0.25">
      <c r="B9104" s="3">
        <f t="shared" si="142"/>
        <v>0.91009999999991609</v>
      </c>
      <c r="C9104" s="3">
        <v>1</v>
      </c>
    </row>
    <row r="9105" spans="2:3" x14ac:dyDescent="0.25">
      <c r="B9105" s="3">
        <f t="shared" si="142"/>
        <v>0.91019999999991608</v>
      </c>
      <c r="C9105" s="3">
        <v>1</v>
      </c>
    </row>
    <row r="9106" spans="2:3" x14ac:dyDescent="0.25">
      <c r="B9106" s="3">
        <f t="shared" si="142"/>
        <v>0.91029999999991607</v>
      </c>
      <c r="C9106" s="3">
        <v>1</v>
      </c>
    </row>
    <row r="9107" spans="2:3" x14ac:dyDescent="0.25">
      <c r="B9107" s="3">
        <f t="shared" si="142"/>
        <v>0.91039999999991605</v>
      </c>
      <c r="C9107" s="3">
        <v>1</v>
      </c>
    </row>
    <row r="9108" spans="2:3" x14ac:dyDescent="0.25">
      <c r="B9108" s="3">
        <f t="shared" si="142"/>
        <v>0.91049999999991604</v>
      </c>
      <c r="C9108" s="3">
        <v>1</v>
      </c>
    </row>
    <row r="9109" spans="2:3" x14ac:dyDescent="0.25">
      <c r="B9109" s="3">
        <f t="shared" si="142"/>
        <v>0.91059999999991603</v>
      </c>
      <c r="C9109" s="3">
        <v>1</v>
      </c>
    </row>
    <row r="9110" spans="2:3" x14ac:dyDescent="0.25">
      <c r="B9110" s="3">
        <f t="shared" si="142"/>
        <v>0.91069999999991602</v>
      </c>
      <c r="C9110" s="3">
        <v>1</v>
      </c>
    </row>
    <row r="9111" spans="2:3" x14ac:dyDescent="0.25">
      <c r="B9111" s="3">
        <f t="shared" si="142"/>
        <v>0.91079999999991601</v>
      </c>
      <c r="C9111" s="3">
        <v>1</v>
      </c>
    </row>
    <row r="9112" spans="2:3" x14ac:dyDescent="0.25">
      <c r="B9112" s="3">
        <f t="shared" si="142"/>
        <v>0.910899999999916</v>
      </c>
      <c r="C9112" s="3">
        <v>1</v>
      </c>
    </row>
    <row r="9113" spans="2:3" x14ac:dyDescent="0.25">
      <c r="B9113" s="3">
        <f t="shared" si="142"/>
        <v>0.91099999999991599</v>
      </c>
      <c r="C9113" s="3">
        <v>1</v>
      </c>
    </row>
    <row r="9114" spans="2:3" x14ac:dyDescent="0.25">
      <c r="B9114" s="3">
        <f t="shared" si="142"/>
        <v>0.91109999999991598</v>
      </c>
      <c r="C9114" s="3">
        <v>1</v>
      </c>
    </row>
    <row r="9115" spans="2:3" x14ac:dyDescent="0.25">
      <c r="B9115" s="3">
        <f t="shared" si="142"/>
        <v>0.91119999999991597</v>
      </c>
      <c r="C9115" s="3">
        <v>1</v>
      </c>
    </row>
    <row r="9116" spans="2:3" x14ac:dyDescent="0.25">
      <c r="B9116" s="3">
        <f t="shared" si="142"/>
        <v>0.91129999999991596</v>
      </c>
      <c r="C9116" s="3">
        <v>1</v>
      </c>
    </row>
    <row r="9117" spans="2:3" x14ac:dyDescent="0.25">
      <c r="B9117" s="3">
        <f t="shared" si="142"/>
        <v>0.91139999999991594</v>
      </c>
      <c r="C9117" s="3">
        <v>1</v>
      </c>
    </row>
    <row r="9118" spans="2:3" x14ac:dyDescent="0.25">
      <c r="B9118" s="3">
        <f t="shared" si="142"/>
        <v>0.91149999999991593</v>
      </c>
      <c r="C9118" s="3">
        <v>1</v>
      </c>
    </row>
    <row r="9119" spans="2:3" x14ac:dyDescent="0.25">
      <c r="B9119" s="3">
        <f t="shared" si="142"/>
        <v>0.91159999999991592</v>
      </c>
      <c r="C9119" s="3">
        <v>1</v>
      </c>
    </row>
    <row r="9120" spans="2:3" x14ac:dyDescent="0.25">
      <c r="B9120" s="3">
        <f t="shared" si="142"/>
        <v>0.91169999999991591</v>
      </c>
      <c r="C9120" s="3">
        <v>1</v>
      </c>
    </row>
    <row r="9121" spans="2:3" x14ac:dyDescent="0.25">
      <c r="B9121" s="3">
        <f t="shared" si="142"/>
        <v>0.9117999999999159</v>
      </c>
      <c r="C9121" s="3">
        <v>1</v>
      </c>
    </row>
    <row r="9122" spans="2:3" x14ac:dyDescent="0.25">
      <c r="B9122" s="3">
        <f t="shared" si="142"/>
        <v>0.91189999999991589</v>
      </c>
      <c r="C9122" s="3">
        <v>1</v>
      </c>
    </row>
    <row r="9123" spans="2:3" x14ac:dyDescent="0.25">
      <c r="B9123" s="3">
        <f t="shared" si="142"/>
        <v>0.91199999999991588</v>
      </c>
      <c r="C9123" s="3">
        <v>1</v>
      </c>
    </row>
    <row r="9124" spans="2:3" x14ac:dyDescent="0.25">
      <c r="B9124" s="3">
        <f t="shared" si="142"/>
        <v>0.91209999999991587</v>
      </c>
      <c r="C9124" s="3">
        <v>1</v>
      </c>
    </row>
    <row r="9125" spans="2:3" x14ac:dyDescent="0.25">
      <c r="B9125" s="3">
        <f t="shared" si="142"/>
        <v>0.91219999999991586</v>
      </c>
      <c r="C9125" s="3">
        <v>1</v>
      </c>
    </row>
    <row r="9126" spans="2:3" x14ac:dyDescent="0.25">
      <c r="B9126" s="3">
        <f t="shared" si="142"/>
        <v>0.91229999999991584</v>
      </c>
      <c r="C9126" s="3">
        <v>1</v>
      </c>
    </row>
    <row r="9127" spans="2:3" x14ac:dyDescent="0.25">
      <c r="B9127" s="3">
        <f t="shared" si="142"/>
        <v>0.91239999999991583</v>
      </c>
      <c r="C9127" s="3">
        <v>1</v>
      </c>
    </row>
    <row r="9128" spans="2:3" x14ac:dyDescent="0.25">
      <c r="B9128" s="3">
        <f t="shared" si="142"/>
        <v>0.91249999999991582</v>
      </c>
      <c r="C9128" s="3">
        <v>1</v>
      </c>
    </row>
    <row r="9129" spans="2:3" x14ac:dyDescent="0.25">
      <c r="B9129" s="3">
        <f t="shared" si="142"/>
        <v>0.91259999999991581</v>
      </c>
      <c r="C9129" s="3">
        <v>1</v>
      </c>
    </row>
    <row r="9130" spans="2:3" x14ac:dyDescent="0.25">
      <c r="B9130" s="3">
        <f t="shared" si="142"/>
        <v>0.9126999999999158</v>
      </c>
      <c r="C9130" s="3">
        <v>1</v>
      </c>
    </row>
    <row r="9131" spans="2:3" x14ac:dyDescent="0.25">
      <c r="B9131" s="3">
        <f t="shared" si="142"/>
        <v>0.91279999999991579</v>
      </c>
      <c r="C9131" s="3">
        <v>1</v>
      </c>
    </row>
    <row r="9132" spans="2:3" x14ac:dyDescent="0.25">
      <c r="B9132" s="3">
        <f t="shared" si="142"/>
        <v>0.91289999999991578</v>
      </c>
      <c r="C9132" s="3">
        <v>1</v>
      </c>
    </row>
    <row r="9133" spans="2:3" x14ac:dyDescent="0.25">
      <c r="B9133" s="3">
        <f t="shared" si="142"/>
        <v>0.91299999999991577</v>
      </c>
      <c r="C9133" s="3">
        <v>1</v>
      </c>
    </row>
    <row r="9134" spans="2:3" x14ac:dyDescent="0.25">
      <c r="B9134" s="3">
        <f t="shared" si="142"/>
        <v>0.91309999999991576</v>
      </c>
      <c r="C9134" s="3">
        <v>1</v>
      </c>
    </row>
    <row r="9135" spans="2:3" x14ac:dyDescent="0.25">
      <c r="B9135" s="3">
        <f t="shared" si="142"/>
        <v>0.91319999999991575</v>
      </c>
      <c r="C9135" s="3">
        <v>1</v>
      </c>
    </row>
    <row r="9136" spans="2:3" x14ac:dyDescent="0.25">
      <c r="B9136" s="3">
        <f t="shared" si="142"/>
        <v>0.91329999999991573</v>
      </c>
      <c r="C9136" s="3">
        <v>1</v>
      </c>
    </row>
    <row r="9137" spans="2:3" x14ac:dyDescent="0.25">
      <c r="B9137" s="3">
        <f t="shared" si="142"/>
        <v>0.91339999999991572</v>
      </c>
      <c r="C9137" s="3">
        <v>1</v>
      </c>
    </row>
    <row r="9138" spans="2:3" x14ac:dyDescent="0.25">
      <c r="B9138" s="3">
        <f t="shared" si="142"/>
        <v>0.91349999999991571</v>
      </c>
      <c r="C9138" s="3">
        <v>1</v>
      </c>
    </row>
    <row r="9139" spans="2:3" x14ac:dyDescent="0.25">
      <c r="B9139" s="3">
        <f t="shared" si="142"/>
        <v>0.9135999999999157</v>
      </c>
      <c r="C9139" s="3">
        <v>1</v>
      </c>
    </row>
    <row r="9140" spans="2:3" x14ac:dyDescent="0.25">
      <c r="B9140" s="3">
        <f t="shared" si="142"/>
        <v>0.91369999999991569</v>
      </c>
      <c r="C9140" s="3">
        <v>1</v>
      </c>
    </row>
    <row r="9141" spans="2:3" x14ac:dyDescent="0.25">
      <c r="B9141" s="3">
        <f t="shared" si="142"/>
        <v>0.91379999999991568</v>
      </c>
      <c r="C9141" s="3">
        <v>1</v>
      </c>
    </row>
    <row r="9142" spans="2:3" x14ac:dyDescent="0.25">
      <c r="B9142" s="3">
        <f t="shared" si="142"/>
        <v>0.91389999999991567</v>
      </c>
      <c r="C9142" s="3">
        <v>1</v>
      </c>
    </row>
    <row r="9143" spans="2:3" x14ac:dyDescent="0.25">
      <c r="B9143" s="3">
        <f t="shared" si="142"/>
        <v>0.91399999999991566</v>
      </c>
      <c r="C9143" s="3">
        <v>1</v>
      </c>
    </row>
    <row r="9144" spans="2:3" x14ac:dyDescent="0.25">
      <c r="B9144" s="3">
        <f t="shared" si="142"/>
        <v>0.91409999999991565</v>
      </c>
      <c r="C9144" s="3">
        <v>1</v>
      </c>
    </row>
    <row r="9145" spans="2:3" x14ac:dyDescent="0.25">
      <c r="B9145" s="3">
        <f t="shared" si="142"/>
        <v>0.91419999999991564</v>
      </c>
      <c r="C9145" s="3">
        <v>1</v>
      </c>
    </row>
    <row r="9146" spans="2:3" x14ac:dyDescent="0.25">
      <c r="B9146" s="3">
        <f t="shared" si="142"/>
        <v>0.91429999999991562</v>
      </c>
      <c r="C9146" s="3">
        <v>1</v>
      </c>
    </row>
    <row r="9147" spans="2:3" x14ac:dyDescent="0.25">
      <c r="B9147" s="3">
        <f t="shared" si="142"/>
        <v>0.91439999999991561</v>
      </c>
      <c r="C9147" s="3">
        <v>1</v>
      </c>
    </row>
    <row r="9148" spans="2:3" x14ac:dyDescent="0.25">
      <c r="B9148" s="3">
        <f t="shared" si="142"/>
        <v>0.9144999999999156</v>
      </c>
      <c r="C9148" s="3">
        <v>1</v>
      </c>
    </row>
    <row r="9149" spans="2:3" x14ac:dyDescent="0.25">
      <c r="B9149" s="3">
        <f t="shared" si="142"/>
        <v>0.91459999999991559</v>
      </c>
      <c r="C9149" s="3">
        <v>1</v>
      </c>
    </row>
    <row r="9150" spans="2:3" x14ac:dyDescent="0.25">
      <c r="B9150" s="3">
        <f t="shared" si="142"/>
        <v>0.91469999999991558</v>
      </c>
      <c r="C9150" s="3">
        <v>1</v>
      </c>
    </row>
    <row r="9151" spans="2:3" x14ac:dyDescent="0.25">
      <c r="B9151" s="3">
        <f t="shared" si="142"/>
        <v>0.91479999999991557</v>
      </c>
      <c r="C9151" s="3">
        <v>1</v>
      </c>
    </row>
    <row r="9152" spans="2:3" x14ac:dyDescent="0.25">
      <c r="B9152" s="3">
        <f t="shared" si="142"/>
        <v>0.91489999999991556</v>
      </c>
      <c r="C9152" s="3">
        <v>1</v>
      </c>
    </row>
    <row r="9153" spans="2:3" x14ac:dyDescent="0.25">
      <c r="B9153" s="3">
        <f t="shared" si="142"/>
        <v>0.91499999999991555</v>
      </c>
      <c r="C9153" s="3">
        <v>1</v>
      </c>
    </row>
    <row r="9154" spans="2:3" x14ac:dyDescent="0.25">
      <c r="B9154" s="3">
        <f t="shared" si="142"/>
        <v>0.91509999999991554</v>
      </c>
      <c r="C9154" s="3">
        <v>1</v>
      </c>
    </row>
    <row r="9155" spans="2:3" x14ac:dyDescent="0.25">
      <c r="B9155" s="3">
        <f t="shared" si="142"/>
        <v>0.91519999999991553</v>
      </c>
      <c r="C9155" s="3">
        <v>1</v>
      </c>
    </row>
    <row r="9156" spans="2:3" x14ac:dyDescent="0.25">
      <c r="B9156" s="3">
        <f t="shared" si="142"/>
        <v>0.91529999999991551</v>
      </c>
      <c r="C9156" s="3">
        <v>1</v>
      </c>
    </row>
    <row r="9157" spans="2:3" x14ac:dyDescent="0.25">
      <c r="B9157" s="3">
        <f t="shared" ref="B9157:B9220" si="143">B9156+0.0001</f>
        <v>0.9153999999999155</v>
      </c>
      <c r="C9157" s="3">
        <v>1</v>
      </c>
    </row>
    <row r="9158" spans="2:3" x14ac:dyDescent="0.25">
      <c r="B9158" s="3">
        <f t="shared" si="143"/>
        <v>0.91549999999991549</v>
      </c>
      <c r="C9158" s="3">
        <v>1</v>
      </c>
    </row>
    <row r="9159" spans="2:3" x14ac:dyDescent="0.25">
      <c r="B9159" s="3">
        <f t="shared" si="143"/>
        <v>0.91559999999991548</v>
      </c>
      <c r="C9159" s="3">
        <v>1</v>
      </c>
    </row>
    <row r="9160" spans="2:3" x14ac:dyDescent="0.25">
      <c r="B9160" s="3">
        <f t="shared" si="143"/>
        <v>0.91569999999991547</v>
      </c>
      <c r="C9160" s="3">
        <v>1</v>
      </c>
    </row>
    <row r="9161" spans="2:3" x14ac:dyDescent="0.25">
      <c r="B9161" s="3">
        <f t="shared" si="143"/>
        <v>0.91579999999991546</v>
      </c>
      <c r="C9161" s="3">
        <v>1</v>
      </c>
    </row>
    <row r="9162" spans="2:3" x14ac:dyDescent="0.25">
      <c r="B9162" s="3">
        <f t="shared" si="143"/>
        <v>0.91589999999991545</v>
      </c>
      <c r="C9162" s="3">
        <v>1</v>
      </c>
    </row>
    <row r="9163" spans="2:3" x14ac:dyDescent="0.25">
      <c r="B9163" s="3">
        <f t="shared" si="143"/>
        <v>0.91599999999991544</v>
      </c>
      <c r="C9163" s="3">
        <v>1</v>
      </c>
    </row>
    <row r="9164" spans="2:3" x14ac:dyDescent="0.25">
      <c r="B9164" s="3">
        <f t="shared" si="143"/>
        <v>0.91609999999991543</v>
      </c>
      <c r="C9164" s="3">
        <v>1</v>
      </c>
    </row>
    <row r="9165" spans="2:3" x14ac:dyDescent="0.25">
      <c r="B9165" s="3">
        <f t="shared" si="143"/>
        <v>0.91619999999991542</v>
      </c>
      <c r="C9165" s="3">
        <v>1</v>
      </c>
    </row>
    <row r="9166" spans="2:3" x14ac:dyDescent="0.25">
      <c r="B9166" s="3">
        <f t="shared" si="143"/>
        <v>0.9162999999999154</v>
      </c>
      <c r="C9166" s="3">
        <v>1</v>
      </c>
    </row>
    <row r="9167" spans="2:3" x14ac:dyDescent="0.25">
      <c r="B9167" s="3">
        <f t="shared" si="143"/>
        <v>0.91639999999991539</v>
      </c>
      <c r="C9167" s="3">
        <v>1</v>
      </c>
    </row>
    <row r="9168" spans="2:3" x14ac:dyDescent="0.25">
      <c r="B9168" s="3">
        <f t="shared" si="143"/>
        <v>0.91649999999991538</v>
      </c>
      <c r="C9168" s="3">
        <v>1</v>
      </c>
    </row>
    <row r="9169" spans="2:3" x14ac:dyDescent="0.25">
      <c r="B9169" s="3">
        <f t="shared" si="143"/>
        <v>0.91659999999991537</v>
      </c>
      <c r="C9169" s="3">
        <v>1</v>
      </c>
    </row>
    <row r="9170" spans="2:3" x14ac:dyDescent="0.25">
      <c r="B9170" s="3">
        <f t="shared" si="143"/>
        <v>0.91669999999991536</v>
      </c>
      <c r="C9170" s="3">
        <v>1</v>
      </c>
    </row>
    <row r="9171" spans="2:3" x14ac:dyDescent="0.25">
      <c r="B9171" s="3">
        <f t="shared" si="143"/>
        <v>0.91679999999991535</v>
      </c>
      <c r="C9171" s="3">
        <v>1</v>
      </c>
    </row>
    <row r="9172" spans="2:3" x14ac:dyDescent="0.25">
      <c r="B9172" s="3">
        <f t="shared" si="143"/>
        <v>0.91689999999991534</v>
      </c>
      <c r="C9172" s="3">
        <v>1</v>
      </c>
    </row>
    <row r="9173" spans="2:3" x14ac:dyDescent="0.25">
      <c r="B9173" s="3">
        <f t="shared" si="143"/>
        <v>0.91699999999991533</v>
      </c>
      <c r="C9173" s="3">
        <v>1</v>
      </c>
    </row>
    <row r="9174" spans="2:3" x14ac:dyDescent="0.25">
      <c r="B9174" s="3">
        <f t="shared" si="143"/>
        <v>0.91709999999991532</v>
      </c>
      <c r="C9174" s="3">
        <v>1</v>
      </c>
    </row>
    <row r="9175" spans="2:3" x14ac:dyDescent="0.25">
      <c r="B9175" s="3">
        <f t="shared" si="143"/>
        <v>0.91719999999991531</v>
      </c>
      <c r="C9175" s="3">
        <v>1</v>
      </c>
    </row>
    <row r="9176" spans="2:3" x14ac:dyDescent="0.25">
      <c r="B9176" s="3">
        <f t="shared" si="143"/>
        <v>0.91729999999991529</v>
      </c>
      <c r="C9176" s="3">
        <v>1</v>
      </c>
    </row>
    <row r="9177" spans="2:3" x14ac:dyDescent="0.25">
      <c r="B9177" s="3">
        <f t="shared" si="143"/>
        <v>0.91739999999991528</v>
      </c>
      <c r="C9177" s="3">
        <v>1</v>
      </c>
    </row>
    <row r="9178" spans="2:3" x14ac:dyDescent="0.25">
      <c r="B9178" s="3">
        <f t="shared" si="143"/>
        <v>0.91749999999991527</v>
      </c>
      <c r="C9178" s="3">
        <v>1</v>
      </c>
    </row>
    <row r="9179" spans="2:3" x14ac:dyDescent="0.25">
      <c r="B9179" s="3">
        <f t="shared" si="143"/>
        <v>0.91759999999991526</v>
      </c>
      <c r="C9179" s="3">
        <v>1</v>
      </c>
    </row>
    <row r="9180" spans="2:3" x14ac:dyDescent="0.25">
      <c r="B9180" s="3">
        <f t="shared" si="143"/>
        <v>0.91769999999991525</v>
      </c>
      <c r="C9180" s="3">
        <v>1</v>
      </c>
    </row>
    <row r="9181" spans="2:3" x14ac:dyDescent="0.25">
      <c r="B9181" s="3">
        <f t="shared" si="143"/>
        <v>0.91779999999991524</v>
      </c>
      <c r="C9181" s="3">
        <v>1</v>
      </c>
    </row>
    <row r="9182" spans="2:3" x14ac:dyDescent="0.25">
      <c r="B9182" s="3">
        <f t="shared" si="143"/>
        <v>0.91789999999991523</v>
      </c>
      <c r="C9182" s="3">
        <v>1</v>
      </c>
    </row>
    <row r="9183" spans="2:3" x14ac:dyDescent="0.25">
      <c r="B9183" s="3">
        <f t="shared" si="143"/>
        <v>0.91799999999991522</v>
      </c>
      <c r="C9183" s="3">
        <v>1</v>
      </c>
    </row>
    <row r="9184" spans="2:3" x14ac:dyDescent="0.25">
      <c r="B9184" s="3">
        <f t="shared" si="143"/>
        <v>0.91809999999991521</v>
      </c>
      <c r="C9184" s="3">
        <v>1</v>
      </c>
    </row>
    <row r="9185" spans="2:3" x14ac:dyDescent="0.25">
      <c r="B9185" s="3">
        <f t="shared" si="143"/>
        <v>0.9181999999999152</v>
      </c>
      <c r="C9185" s="3">
        <v>1</v>
      </c>
    </row>
    <row r="9186" spans="2:3" x14ac:dyDescent="0.25">
      <c r="B9186" s="3">
        <f t="shared" si="143"/>
        <v>0.91829999999991518</v>
      </c>
      <c r="C9186" s="3">
        <v>1</v>
      </c>
    </row>
    <row r="9187" spans="2:3" x14ac:dyDescent="0.25">
      <c r="B9187" s="3">
        <f t="shared" si="143"/>
        <v>0.91839999999991517</v>
      </c>
      <c r="C9187" s="3">
        <v>1</v>
      </c>
    </row>
    <row r="9188" spans="2:3" x14ac:dyDescent="0.25">
      <c r="B9188" s="3">
        <f t="shared" si="143"/>
        <v>0.91849999999991516</v>
      </c>
      <c r="C9188" s="3">
        <v>1</v>
      </c>
    </row>
    <row r="9189" spans="2:3" x14ac:dyDescent="0.25">
      <c r="B9189" s="3">
        <f t="shared" si="143"/>
        <v>0.91859999999991515</v>
      </c>
      <c r="C9189" s="3">
        <v>1</v>
      </c>
    </row>
    <row r="9190" spans="2:3" x14ac:dyDescent="0.25">
      <c r="B9190" s="3">
        <f t="shared" si="143"/>
        <v>0.91869999999991514</v>
      </c>
      <c r="C9190" s="3">
        <v>1</v>
      </c>
    </row>
    <row r="9191" spans="2:3" x14ac:dyDescent="0.25">
      <c r="B9191" s="3">
        <f t="shared" si="143"/>
        <v>0.91879999999991513</v>
      </c>
      <c r="C9191" s="3">
        <v>1</v>
      </c>
    </row>
    <row r="9192" spans="2:3" x14ac:dyDescent="0.25">
      <c r="B9192" s="3">
        <f t="shared" si="143"/>
        <v>0.91889999999991512</v>
      </c>
      <c r="C9192" s="3">
        <v>1</v>
      </c>
    </row>
    <row r="9193" spans="2:3" x14ac:dyDescent="0.25">
      <c r="B9193" s="3">
        <f t="shared" si="143"/>
        <v>0.91899999999991511</v>
      </c>
      <c r="C9193" s="3">
        <v>1</v>
      </c>
    </row>
    <row r="9194" spans="2:3" x14ac:dyDescent="0.25">
      <c r="B9194" s="3">
        <f t="shared" si="143"/>
        <v>0.9190999999999151</v>
      </c>
      <c r="C9194" s="3">
        <v>1</v>
      </c>
    </row>
    <row r="9195" spans="2:3" x14ac:dyDescent="0.25">
      <c r="B9195" s="3">
        <f t="shared" si="143"/>
        <v>0.91919999999991508</v>
      </c>
      <c r="C9195" s="3">
        <v>1</v>
      </c>
    </row>
    <row r="9196" spans="2:3" x14ac:dyDescent="0.25">
      <c r="B9196" s="3">
        <f t="shared" si="143"/>
        <v>0.91929999999991507</v>
      </c>
      <c r="C9196" s="3">
        <v>1</v>
      </c>
    </row>
    <row r="9197" spans="2:3" x14ac:dyDescent="0.25">
      <c r="B9197" s="3">
        <f t="shared" si="143"/>
        <v>0.91939999999991506</v>
      </c>
      <c r="C9197" s="3">
        <v>1</v>
      </c>
    </row>
    <row r="9198" spans="2:3" x14ac:dyDescent="0.25">
      <c r="B9198" s="3">
        <f t="shared" si="143"/>
        <v>0.91949999999991505</v>
      </c>
      <c r="C9198" s="3">
        <v>1</v>
      </c>
    </row>
    <row r="9199" spans="2:3" x14ac:dyDescent="0.25">
      <c r="B9199" s="3">
        <f t="shared" si="143"/>
        <v>0.91959999999991504</v>
      </c>
      <c r="C9199" s="3">
        <v>1</v>
      </c>
    </row>
    <row r="9200" spans="2:3" x14ac:dyDescent="0.25">
      <c r="B9200" s="3">
        <f t="shared" si="143"/>
        <v>0.91969999999991503</v>
      </c>
      <c r="C9200" s="3">
        <v>1</v>
      </c>
    </row>
    <row r="9201" spans="2:3" x14ac:dyDescent="0.25">
      <c r="B9201" s="3">
        <f t="shared" si="143"/>
        <v>0.91979999999991502</v>
      </c>
      <c r="C9201" s="3">
        <v>1</v>
      </c>
    </row>
    <row r="9202" spans="2:3" x14ac:dyDescent="0.25">
      <c r="B9202" s="3">
        <f t="shared" si="143"/>
        <v>0.91989999999991501</v>
      </c>
      <c r="C9202" s="3">
        <v>1</v>
      </c>
    </row>
    <row r="9203" spans="2:3" x14ac:dyDescent="0.25">
      <c r="B9203" s="3">
        <f t="shared" si="143"/>
        <v>0.919999999999915</v>
      </c>
      <c r="C9203" s="3">
        <v>1</v>
      </c>
    </row>
    <row r="9204" spans="2:3" x14ac:dyDescent="0.25">
      <c r="B9204" s="3">
        <f t="shared" si="143"/>
        <v>0.92009999999991499</v>
      </c>
      <c r="C9204" s="3">
        <v>1</v>
      </c>
    </row>
    <row r="9205" spans="2:3" x14ac:dyDescent="0.25">
      <c r="B9205" s="3">
        <f t="shared" si="143"/>
        <v>0.92019999999991497</v>
      </c>
      <c r="C9205" s="3">
        <v>1</v>
      </c>
    </row>
    <row r="9206" spans="2:3" x14ac:dyDescent="0.25">
      <c r="B9206" s="3">
        <f t="shared" si="143"/>
        <v>0.92029999999991496</v>
      </c>
      <c r="C9206" s="3">
        <v>1</v>
      </c>
    </row>
    <row r="9207" spans="2:3" x14ac:dyDescent="0.25">
      <c r="B9207" s="3">
        <f t="shared" si="143"/>
        <v>0.92039999999991495</v>
      </c>
      <c r="C9207" s="3">
        <v>1</v>
      </c>
    </row>
    <row r="9208" spans="2:3" x14ac:dyDescent="0.25">
      <c r="B9208" s="3">
        <f t="shared" si="143"/>
        <v>0.92049999999991494</v>
      </c>
      <c r="C9208" s="3">
        <v>1</v>
      </c>
    </row>
    <row r="9209" spans="2:3" x14ac:dyDescent="0.25">
      <c r="B9209" s="3">
        <f t="shared" si="143"/>
        <v>0.92059999999991493</v>
      </c>
      <c r="C9209" s="3">
        <v>1</v>
      </c>
    </row>
    <row r="9210" spans="2:3" x14ac:dyDescent="0.25">
      <c r="B9210" s="3">
        <f t="shared" si="143"/>
        <v>0.92069999999991492</v>
      </c>
      <c r="C9210" s="3">
        <v>1</v>
      </c>
    </row>
    <row r="9211" spans="2:3" x14ac:dyDescent="0.25">
      <c r="B9211" s="3">
        <f t="shared" si="143"/>
        <v>0.92079999999991491</v>
      </c>
      <c r="C9211" s="3">
        <v>1</v>
      </c>
    </row>
    <row r="9212" spans="2:3" x14ac:dyDescent="0.25">
      <c r="B9212" s="3">
        <f t="shared" si="143"/>
        <v>0.9208999999999149</v>
      </c>
      <c r="C9212" s="3">
        <v>1</v>
      </c>
    </row>
    <row r="9213" spans="2:3" x14ac:dyDescent="0.25">
      <c r="B9213" s="3">
        <f t="shared" si="143"/>
        <v>0.92099999999991489</v>
      </c>
      <c r="C9213" s="3">
        <v>1</v>
      </c>
    </row>
    <row r="9214" spans="2:3" x14ac:dyDescent="0.25">
      <c r="B9214" s="3">
        <f t="shared" si="143"/>
        <v>0.92109999999991488</v>
      </c>
      <c r="C9214" s="3">
        <v>1</v>
      </c>
    </row>
    <row r="9215" spans="2:3" x14ac:dyDescent="0.25">
      <c r="B9215" s="3">
        <f t="shared" si="143"/>
        <v>0.92119999999991486</v>
      </c>
      <c r="C9215" s="3">
        <v>1</v>
      </c>
    </row>
    <row r="9216" spans="2:3" x14ac:dyDescent="0.25">
      <c r="B9216" s="3">
        <f t="shared" si="143"/>
        <v>0.92129999999991485</v>
      </c>
      <c r="C9216" s="3">
        <v>1</v>
      </c>
    </row>
    <row r="9217" spans="2:3" x14ac:dyDescent="0.25">
      <c r="B9217" s="3">
        <f t="shared" si="143"/>
        <v>0.92139999999991484</v>
      </c>
      <c r="C9217" s="3">
        <v>1</v>
      </c>
    </row>
    <row r="9218" spans="2:3" x14ac:dyDescent="0.25">
      <c r="B9218" s="3">
        <f t="shared" si="143"/>
        <v>0.92149999999991483</v>
      </c>
      <c r="C9218" s="3">
        <v>1</v>
      </c>
    </row>
    <row r="9219" spans="2:3" x14ac:dyDescent="0.25">
      <c r="B9219" s="3">
        <f t="shared" si="143"/>
        <v>0.92159999999991482</v>
      </c>
      <c r="C9219" s="3">
        <v>1</v>
      </c>
    </row>
    <row r="9220" spans="2:3" x14ac:dyDescent="0.25">
      <c r="B9220" s="3">
        <f t="shared" si="143"/>
        <v>0.92169999999991481</v>
      </c>
      <c r="C9220" s="3">
        <v>1</v>
      </c>
    </row>
    <row r="9221" spans="2:3" x14ac:dyDescent="0.25">
      <c r="B9221" s="3">
        <f t="shared" ref="B9221:B9284" si="144">B9220+0.0001</f>
        <v>0.9217999999999148</v>
      </c>
      <c r="C9221" s="3">
        <v>1</v>
      </c>
    </row>
    <row r="9222" spans="2:3" x14ac:dyDescent="0.25">
      <c r="B9222" s="3">
        <f t="shared" si="144"/>
        <v>0.92189999999991479</v>
      </c>
      <c r="C9222" s="3">
        <v>1</v>
      </c>
    </row>
    <row r="9223" spans="2:3" x14ac:dyDescent="0.25">
      <c r="B9223" s="3">
        <f t="shared" si="144"/>
        <v>0.92199999999991478</v>
      </c>
      <c r="C9223" s="3">
        <v>1</v>
      </c>
    </row>
    <row r="9224" spans="2:3" x14ac:dyDescent="0.25">
      <c r="B9224" s="3">
        <f t="shared" si="144"/>
        <v>0.92209999999991477</v>
      </c>
      <c r="C9224" s="3">
        <v>1</v>
      </c>
    </row>
    <row r="9225" spans="2:3" x14ac:dyDescent="0.25">
      <c r="B9225" s="3">
        <f t="shared" si="144"/>
        <v>0.92219999999991475</v>
      </c>
      <c r="C9225" s="3">
        <v>1</v>
      </c>
    </row>
    <row r="9226" spans="2:3" x14ac:dyDescent="0.25">
      <c r="B9226" s="3">
        <f t="shared" si="144"/>
        <v>0.92229999999991474</v>
      </c>
      <c r="C9226" s="3">
        <v>1</v>
      </c>
    </row>
    <row r="9227" spans="2:3" x14ac:dyDescent="0.25">
      <c r="B9227" s="3">
        <f t="shared" si="144"/>
        <v>0.92239999999991473</v>
      </c>
      <c r="C9227" s="3">
        <v>1</v>
      </c>
    </row>
    <row r="9228" spans="2:3" x14ac:dyDescent="0.25">
      <c r="B9228" s="3">
        <f t="shared" si="144"/>
        <v>0.92249999999991472</v>
      </c>
      <c r="C9228" s="3">
        <v>1</v>
      </c>
    </row>
    <row r="9229" spans="2:3" x14ac:dyDescent="0.25">
      <c r="B9229" s="3">
        <f t="shared" si="144"/>
        <v>0.92259999999991471</v>
      </c>
      <c r="C9229" s="3">
        <v>1</v>
      </c>
    </row>
    <row r="9230" spans="2:3" x14ac:dyDescent="0.25">
      <c r="B9230" s="3">
        <f t="shared" si="144"/>
        <v>0.9226999999999147</v>
      </c>
      <c r="C9230" s="3">
        <v>1</v>
      </c>
    </row>
    <row r="9231" spans="2:3" x14ac:dyDescent="0.25">
      <c r="B9231" s="3">
        <f t="shared" si="144"/>
        <v>0.92279999999991469</v>
      </c>
      <c r="C9231" s="3">
        <v>1</v>
      </c>
    </row>
    <row r="9232" spans="2:3" x14ac:dyDescent="0.25">
      <c r="B9232" s="3">
        <f t="shared" si="144"/>
        <v>0.92289999999991468</v>
      </c>
      <c r="C9232" s="3">
        <v>1</v>
      </c>
    </row>
    <row r="9233" spans="2:3" x14ac:dyDescent="0.25">
      <c r="B9233" s="3">
        <f t="shared" si="144"/>
        <v>0.92299999999991467</v>
      </c>
      <c r="C9233" s="3">
        <v>1</v>
      </c>
    </row>
    <row r="9234" spans="2:3" x14ac:dyDescent="0.25">
      <c r="B9234" s="3">
        <f t="shared" si="144"/>
        <v>0.92309999999991466</v>
      </c>
      <c r="C9234" s="3">
        <v>1</v>
      </c>
    </row>
    <row r="9235" spans="2:3" x14ac:dyDescent="0.25">
      <c r="B9235" s="3">
        <f t="shared" si="144"/>
        <v>0.92319999999991464</v>
      </c>
      <c r="C9235" s="3">
        <v>1</v>
      </c>
    </row>
    <row r="9236" spans="2:3" x14ac:dyDescent="0.25">
      <c r="B9236" s="3">
        <f t="shared" si="144"/>
        <v>0.92329999999991463</v>
      </c>
      <c r="C9236" s="3">
        <v>1</v>
      </c>
    </row>
    <row r="9237" spans="2:3" x14ac:dyDescent="0.25">
      <c r="B9237" s="3">
        <f t="shared" si="144"/>
        <v>0.92339999999991462</v>
      </c>
      <c r="C9237" s="3">
        <v>1</v>
      </c>
    </row>
    <row r="9238" spans="2:3" x14ac:dyDescent="0.25">
      <c r="B9238" s="3">
        <f t="shared" si="144"/>
        <v>0.92349999999991461</v>
      </c>
      <c r="C9238" s="3">
        <v>1</v>
      </c>
    </row>
    <row r="9239" spans="2:3" x14ac:dyDescent="0.25">
      <c r="B9239" s="3">
        <f t="shared" si="144"/>
        <v>0.9235999999999146</v>
      </c>
      <c r="C9239" s="3">
        <v>1</v>
      </c>
    </row>
    <row r="9240" spans="2:3" x14ac:dyDescent="0.25">
      <c r="B9240" s="3">
        <f t="shared" si="144"/>
        <v>0.92369999999991459</v>
      </c>
      <c r="C9240" s="3">
        <v>1</v>
      </c>
    </row>
    <row r="9241" spans="2:3" x14ac:dyDescent="0.25">
      <c r="B9241" s="3">
        <f t="shared" si="144"/>
        <v>0.92379999999991458</v>
      </c>
      <c r="C9241" s="3">
        <v>1</v>
      </c>
    </row>
    <row r="9242" spans="2:3" x14ac:dyDescent="0.25">
      <c r="B9242" s="3">
        <f t="shared" si="144"/>
        <v>0.92389999999991457</v>
      </c>
      <c r="C9242" s="3">
        <v>1</v>
      </c>
    </row>
    <row r="9243" spans="2:3" x14ac:dyDescent="0.25">
      <c r="B9243" s="3">
        <f t="shared" si="144"/>
        <v>0.92399999999991456</v>
      </c>
      <c r="C9243" s="3">
        <v>1</v>
      </c>
    </row>
    <row r="9244" spans="2:3" x14ac:dyDescent="0.25">
      <c r="B9244" s="3">
        <f t="shared" si="144"/>
        <v>0.92409999999991455</v>
      </c>
      <c r="C9244" s="3">
        <v>1</v>
      </c>
    </row>
    <row r="9245" spans="2:3" x14ac:dyDescent="0.25">
      <c r="B9245" s="3">
        <f t="shared" si="144"/>
        <v>0.92419999999991453</v>
      </c>
      <c r="C9245" s="3">
        <v>1</v>
      </c>
    </row>
    <row r="9246" spans="2:3" x14ac:dyDescent="0.25">
      <c r="B9246" s="3">
        <f t="shared" si="144"/>
        <v>0.92429999999991452</v>
      </c>
      <c r="C9246" s="3">
        <v>1</v>
      </c>
    </row>
    <row r="9247" spans="2:3" x14ac:dyDescent="0.25">
      <c r="B9247" s="3">
        <f t="shared" si="144"/>
        <v>0.92439999999991451</v>
      </c>
      <c r="C9247" s="3">
        <v>1</v>
      </c>
    </row>
    <row r="9248" spans="2:3" x14ac:dyDescent="0.25">
      <c r="B9248" s="3">
        <f t="shared" si="144"/>
        <v>0.9244999999999145</v>
      </c>
      <c r="C9248" s="3">
        <v>1</v>
      </c>
    </row>
    <row r="9249" spans="2:3" x14ac:dyDescent="0.25">
      <c r="B9249" s="3">
        <f t="shared" si="144"/>
        <v>0.92459999999991449</v>
      </c>
      <c r="C9249" s="3">
        <v>1</v>
      </c>
    </row>
    <row r="9250" spans="2:3" x14ac:dyDescent="0.25">
      <c r="B9250" s="3">
        <f t="shared" si="144"/>
        <v>0.92469999999991448</v>
      </c>
      <c r="C9250" s="3">
        <v>1</v>
      </c>
    </row>
    <row r="9251" spans="2:3" x14ac:dyDescent="0.25">
      <c r="B9251" s="3">
        <f t="shared" si="144"/>
        <v>0.92479999999991447</v>
      </c>
      <c r="C9251" s="3">
        <v>1</v>
      </c>
    </row>
    <row r="9252" spans="2:3" x14ac:dyDescent="0.25">
      <c r="B9252" s="3">
        <f t="shared" si="144"/>
        <v>0.92489999999991446</v>
      </c>
      <c r="C9252" s="3">
        <v>1</v>
      </c>
    </row>
    <row r="9253" spans="2:3" x14ac:dyDescent="0.25">
      <c r="B9253" s="3">
        <f t="shared" si="144"/>
        <v>0.92499999999991445</v>
      </c>
      <c r="C9253" s="3">
        <v>1</v>
      </c>
    </row>
    <row r="9254" spans="2:3" x14ac:dyDescent="0.25">
      <c r="B9254" s="3">
        <f t="shared" si="144"/>
        <v>0.92509999999991444</v>
      </c>
      <c r="C9254" s="3">
        <v>1</v>
      </c>
    </row>
    <row r="9255" spans="2:3" x14ac:dyDescent="0.25">
      <c r="B9255" s="3">
        <f t="shared" si="144"/>
        <v>0.92519999999991442</v>
      </c>
      <c r="C9255" s="3">
        <v>1</v>
      </c>
    </row>
    <row r="9256" spans="2:3" x14ac:dyDescent="0.25">
      <c r="B9256" s="3">
        <f t="shared" si="144"/>
        <v>0.92529999999991441</v>
      </c>
      <c r="C9256" s="3">
        <v>1</v>
      </c>
    </row>
    <row r="9257" spans="2:3" x14ac:dyDescent="0.25">
      <c r="B9257" s="3">
        <f t="shared" si="144"/>
        <v>0.9253999999999144</v>
      </c>
      <c r="C9257" s="3">
        <v>1</v>
      </c>
    </row>
    <row r="9258" spans="2:3" x14ac:dyDescent="0.25">
      <c r="B9258" s="3">
        <f t="shared" si="144"/>
        <v>0.92549999999991439</v>
      </c>
      <c r="C9258" s="3">
        <v>1</v>
      </c>
    </row>
    <row r="9259" spans="2:3" x14ac:dyDescent="0.25">
      <c r="B9259" s="3">
        <f t="shared" si="144"/>
        <v>0.92559999999991438</v>
      </c>
      <c r="C9259" s="3">
        <v>1</v>
      </c>
    </row>
    <row r="9260" spans="2:3" x14ac:dyDescent="0.25">
      <c r="B9260" s="3">
        <f t="shared" si="144"/>
        <v>0.92569999999991437</v>
      </c>
      <c r="C9260" s="3">
        <v>1</v>
      </c>
    </row>
    <row r="9261" spans="2:3" x14ac:dyDescent="0.25">
      <c r="B9261" s="3">
        <f t="shared" si="144"/>
        <v>0.92579999999991436</v>
      </c>
      <c r="C9261" s="3">
        <v>1</v>
      </c>
    </row>
    <row r="9262" spans="2:3" x14ac:dyDescent="0.25">
      <c r="B9262" s="3">
        <f t="shared" si="144"/>
        <v>0.92589999999991435</v>
      </c>
      <c r="C9262" s="3">
        <v>1</v>
      </c>
    </row>
    <row r="9263" spans="2:3" x14ac:dyDescent="0.25">
      <c r="B9263" s="3">
        <f t="shared" si="144"/>
        <v>0.92599999999991434</v>
      </c>
      <c r="C9263" s="3">
        <v>1</v>
      </c>
    </row>
    <row r="9264" spans="2:3" x14ac:dyDescent="0.25">
      <c r="B9264" s="3">
        <f t="shared" si="144"/>
        <v>0.92609999999991433</v>
      </c>
      <c r="C9264" s="3">
        <v>1</v>
      </c>
    </row>
    <row r="9265" spans="2:3" x14ac:dyDescent="0.25">
      <c r="B9265" s="3">
        <f t="shared" si="144"/>
        <v>0.92619999999991431</v>
      </c>
      <c r="C9265" s="3">
        <v>1</v>
      </c>
    </row>
    <row r="9266" spans="2:3" x14ac:dyDescent="0.25">
      <c r="B9266" s="3">
        <f t="shared" si="144"/>
        <v>0.9262999999999143</v>
      </c>
      <c r="C9266" s="3">
        <v>1</v>
      </c>
    </row>
    <row r="9267" spans="2:3" x14ac:dyDescent="0.25">
      <c r="B9267" s="3">
        <f t="shared" si="144"/>
        <v>0.92639999999991429</v>
      </c>
      <c r="C9267" s="3">
        <v>1</v>
      </c>
    </row>
    <row r="9268" spans="2:3" x14ac:dyDescent="0.25">
      <c r="B9268" s="3">
        <f t="shared" si="144"/>
        <v>0.92649999999991428</v>
      </c>
      <c r="C9268" s="3">
        <v>1</v>
      </c>
    </row>
    <row r="9269" spans="2:3" x14ac:dyDescent="0.25">
      <c r="B9269" s="3">
        <f t="shared" si="144"/>
        <v>0.92659999999991427</v>
      </c>
      <c r="C9269" s="3">
        <v>1</v>
      </c>
    </row>
    <row r="9270" spans="2:3" x14ac:dyDescent="0.25">
      <c r="B9270" s="3">
        <f t="shared" si="144"/>
        <v>0.92669999999991426</v>
      </c>
      <c r="C9270" s="3">
        <v>1</v>
      </c>
    </row>
    <row r="9271" spans="2:3" x14ac:dyDescent="0.25">
      <c r="B9271" s="3">
        <f t="shared" si="144"/>
        <v>0.92679999999991425</v>
      </c>
      <c r="C9271" s="3">
        <v>1</v>
      </c>
    </row>
    <row r="9272" spans="2:3" x14ac:dyDescent="0.25">
      <c r="B9272" s="3">
        <f t="shared" si="144"/>
        <v>0.92689999999991424</v>
      </c>
      <c r="C9272" s="3">
        <v>1</v>
      </c>
    </row>
    <row r="9273" spans="2:3" x14ac:dyDescent="0.25">
      <c r="B9273" s="3">
        <f t="shared" si="144"/>
        <v>0.92699999999991423</v>
      </c>
      <c r="C9273" s="3">
        <v>1</v>
      </c>
    </row>
    <row r="9274" spans="2:3" x14ac:dyDescent="0.25">
      <c r="B9274" s="3">
        <f t="shared" si="144"/>
        <v>0.92709999999991421</v>
      </c>
      <c r="C9274" s="3">
        <v>1</v>
      </c>
    </row>
    <row r="9275" spans="2:3" x14ac:dyDescent="0.25">
      <c r="B9275" s="3">
        <f t="shared" si="144"/>
        <v>0.9271999999999142</v>
      </c>
      <c r="C9275" s="3">
        <v>1</v>
      </c>
    </row>
    <row r="9276" spans="2:3" x14ac:dyDescent="0.25">
      <c r="B9276" s="3">
        <f t="shared" si="144"/>
        <v>0.92729999999991419</v>
      </c>
      <c r="C9276" s="3">
        <v>1</v>
      </c>
    </row>
    <row r="9277" spans="2:3" x14ac:dyDescent="0.25">
      <c r="B9277" s="3">
        <f t="shared" si="144"/>
        <v>0.92739999999991418</v>
      </c>
      <c r="C9277" s="3">
        <v>1</v>
      </c>
    </row>
    <row r="9278" spans="2:3" x14ac:dyDescent="0.25">
      <c r="B9278" s="3">
        <f t="shared" si="144"/>
        <v>0.92749999999991417</v>
      </c>
      <c r="C9278" s="3">
        <v>1</v>
      </c>
    </row>
    <row r="9279" spans="2:3" x14ac:dyDescent="0.25">
      <c r="B9279" s="3">
        <f t="shared" si="144"/>
        <v>0.92759999999991416</v>
      </c>
      <c r="C9279" s="3">
        <v>1</v>
      </c>
    </row>
    <row r="9280" spans="2:3" x14ac:dyDescent="0.25">
      <c r="B9280" s="3">
        <f t="shared" si="144"/>
        <v>0.92769999999991415</v>
      </c>
      <c r="C9280" s="3">
        <v>1</v>
      </c>
    </row>
    <row r="9281" spans="2:3" x14ac:dyDescent="0.25">
      <c r="B9281" s="3">
        <f t="shared" si="144"/>
        <v>0.92779999999991414</v>
      </c>
      <c r="C9281" s="3">
        <v>1</v>
      </c>
    </row>
    <row r="9282" spans="2:3" x14ac:dyDescent="0.25">
      <c r="B9282" s="3">
        <f t="shared" si="144"/>
        <v>0.92789999999991413</v>
      </c>
      <c r="C9282" s="3">
        <v>1</v>
      </c>
    </row>
    <row r="9283" spans="2:3" x14ac:dyDescent="0.25">
      <c r="B9283" s="3">
        <f t="shared" si="144"/>
        <v>0.92799999999991412</v>
      </c>
      <c r="C9283" s="3">
        <v>1</v>
      </c>
    </row>
    <row r="9284" spans="2:3" x14ac:dyDescent="0.25">
      <c r="B9284" s="3">
        <f t="shared" si="144"/>
        <v>0.9280999999999141</v>
      </c>
      <c r="C9284" s="3">
        <v>1</v>
      </c>
    </row>
    <row r="9285" spans="2:3" x14ac:dyDescent="0.25">
      <c r="B9285" s="3">
        <f t="shared" ref="B9285:B9348" si="145">B9284+0.0001</f>
        <v>0.92819999999991409</v>
      </c>
      <c r="C9285" s="3">
        <v>1</v>
      </c>
    </row>
    <row r="9286" spans="2:3" x14ac:dyDescent="0.25">
      <c r="B9286" s="3">
        <f t="shared" si="145"/>
        <v>0.92829999999991408</v>
      </c>
      <c r="C9286" s="3">
        <v>1</v>
      </c>
    </row>
    <row r="9287" spans="2:3" x14ac:dyDescent="0.25">
      <c r="B9287" s="3">
        <f t="shared" si="145"/>
        <v>0.92839999999991407</v>
      </c>
      <c r="C9287" s="3">
        <v>1</v>
      </c>
    </row>
    <row r="9288" spans="2:3" x14ac:dyDescent="0.25">
      <c r="B9288" s="3">
        <f t="shared" si="145"/>
        <v>0.92849999999991406</v>
      </c>
      <c r="C9288" s="3">
        <v>1</v>
      </c>
    </row>
    <row r="9289" spans="2:3" x14ac:dyDescent="0.25">
      <c r="B9289" s="3">
        <f t="shared" si="145"/>
        <v>0.92859999999991405</v>
      </c>
      <c r="C9289" s="3">
        <v>1</v>
      </c>
    </row>
    <row r="9290" spans="2:3" x14ac:dyDescent="0.25">
      <c r="B9290" s="3">
        <f t="shared" si="145"/>
        <v>0.92869999999991404</v>
      </c>
      <c r="C9290" s="3">
        <v>1</v>
      </c>
    </row>
    <row r="9291" spans="2:3" x14ac:dyDescent="0.25">
      <c r="B9291" s="3">
        <f t="shared" si="145"/>
        <v>0.92879999999991403</v>
      </c>
      <c r="C9291" s="3">
        <v>1</v>
      </c>
    </row>
    <row r="9292" spans="2:3" x14ac:dyDescent="0.25">
      <c r="B9292" s="3">
        <f t="shared" si="145"/>
        <v>0.92889999999991402</v>
      </c>
      <c r="C9292" s="3">
        <v>1</v>
      </c>
    </row>
    <row r="9293" spans="2:3" x14ac:dyDescent="0.25">
      <c r="B9293" s="3">
        <f t="shared" si="145"/>
        <v>0.92899999999991401</v>
      </c>
      <c r="C9293" s="3">
        <v>1</v>
      </c>
    </row>
    <row r="9294" spans="2:3" x14ac:dyDescent="0.25">
      <c r="B9294" s="3">
        <f t="shared" si="145"/>
        <v>0.92909999999991399</v>
      </c>
      <c r="C9294" s="3">
        <v>1</v>
      </c>
    </row>
    <row r="9295" spans="2:3" x14ac:dyDescent="0.25">
      <c r="B9295" s="3">
        <f t="shared" si="145"/>
        <v>0.92919999999991398</v>
      </c>
      <c r="C9295" s="3">
        <v>1</v>
      </c>
    </row>
    <row r="9296" spans="2:3" x14ac:dyDescent="0.25">
      <c r="B9296" s="3">
        <f t="shared" si="145"/>
        <v>0.92929999999991397</v>
      </c>
      <c r="C9296" s="3">
        <v>1</v>
      </c>
    </row>
    <row r="9297" spans="2:3" x14ac:dyDescent="0.25">
      <c r="B9297" s="3">
        <f t="shared" si="145"/>
        <v>0.92939999999991396</v>
      </c>
      <c r="C9297" s="3">
        <v>1</v>
      </c>
    </row>
    <row r="9298" spans="2:3" x14ac:dyDescent="0.25">
      <c r="B9298" s="3">
        <f t="shared" si="145"/>
        <v>0.92949999999991395</v>
      </c>
      <c r="C9298" s="3">
        <v>1</v>
      </c>
    </row>
    <row r="9299" spans="2:3" x14ac:dyDescent="0.25">
      <c r="B9299" s="3">
        <f t="shared" si="145"/>
        <v>0.92959999999991394</v>
      </c>
      <c r="C9299" s="3">
        <v>1</v>
      </c>
    </row>
    <row r="9300" spans="2:3" x14ac:dyDescent="0.25">
      <c r="B9300" s="3">
        <f t="shared" si="145"/>
        <v>0.92969999999991393</v>
      </c>
      <c r="C9300" s="3">
        <v>1</v>
      </c>
    </row>
    <row r="9301" spans="2:3" x14ac:dyDescent="0.25">
      <c r="B9301" s="3">
        <f t="shared" si="145"/>
        <v>0.92979999999991392</v>
      </c>
      <c r="C9301" s="3">
        <v>1</v>
      </c>
    </row>
    <row r="9302" spans="2:3" x14ac:dyDescent="0.25">
      <c r="B9302" s="3">
        <f t="shared" si="145"/>
        <v>0.92989999999991391</v>
      </c>
      <c r="C9302" s="3">
        <v>1</v>
      </c>
    </row>
    <row r="9303" spans="2:3" x14ac:dyDescent="0.25">
      <c r="B9303" s="3">
        <f t="shared" si="145"/>
        <v>0.9299999999999139</v>
      </c>
      <c r="C9303" s="3">
        <v>1</v>
      </c>
    </row>
    <row r="9304" spans="2:3" x14ac:dyDescent="0.25">
      <c r="B9304" s="3">
        <f t="shared" si="145"/>
        <v>0.93009999999991388</v>
      </c>
      <c r="C9304" s="3">
        <v>1</v>
      </c>
    </row>
    <row r="9305" spans="2:3" x14ac:dyDescent="0.25">
      <c r="B9305" s="3">
        <f t="shared" si="145"/>
        <v>0.93019999999991387</v>
      </c>
      <c r="C9305" s="3">
        <v>1</v>
      </c>
    </row>
    <row r="9306" spans="2:3" x14ac:dyDescent="0.25">
      <c r="B9306" s="3">
        <f t="shared" si="145"/>
        <v>0.93029999999991386</v>
      </c>
      <c r="C9306" s="3">
        <v>1</v>
      </c>
    </row>
    <row r="9307" spans="2:3" x14ac:dyDescent="0.25">
      <c r="B9307" s="3">
        <f t="shared" si="145"/>
        <v>0.93039999999991385</v>
      </c>
      <c r="C9307" s="3">
        <v>1</v>
      </c>
    </row>
    <row r="9308" spans="2:3" x14ac:dyDescent="0.25">
      <c r="B9308" s="3">
        <f t="shared" si="145"/>
        <v>0.93049999999991384</v>
      </c>
      <c r="C9308" s="3">
        <v>1</v>
      </c>
    </row>
    <row r="9309" spans="2:3" x14ac:dyDescent="0.25">
      <c r="B9309" s="3">
        <f t="shared" si="145"/>
        <v>0.93059999999991383</v>
      </c>
      <c r="C9309" s="3">
        <v>1</v>
      </c>
    </row>
    <row r="9310" spans="2:3" x14ac:dyDescent="0.25">
      <c r="B9310" s="3">
        <f t="shared" si="145"/>
        <v>0.93069999999991382</v>
      </c>
      <c r="C9310" s="3">
        <v>1</v>
      </c>
    </row>
    <row r="9311" spans="2:3" x14ac:dyDescent="0.25">
      <c r="B9311" s="3">
        <f t="shared" si="145"/>
        <v>0.93079999999991381</v>
      </c>
      <c r="C9311" s="3">
        <v>1</v>
      </c>
    </row>
    <row r="9312" spans="2:3" x14ac:dyDescent="0.25">
      <c r="B9312" s="3">
        <f t="shared" si="145"/>
        <v>0.9308999999999138</v>
      </c>
      <c r="C9312" s="3">
        <v>1</v>
      </c>
    </row>
    <row r="9313" spans="2:3" x14ac:dyDescent="0.25">
      <c r="B9313" s="3">
        <f t="shared" si="145"/>
        <v>0.93099999999991379</v>
      </c>
      <c r="C9313" s="3">
        <v>1</v>
      </c>
    </row>
    <row r="9314" spans="2:3" x14ac:dyDescent="0.25">
      <c r="B9314" s="3">
        <f t="shared" si="145"/>
        <v>0.93109999999991377</v>
      </c>
      <c r="C9314" s="3">
        <v>1</v>
      </c>
    </row>
    <row r="9315" spans="2:3" x14ac:dyDescent="0.25">
      <c r="B9315" s="3">
        <f t="shared" si="145"/>
        <v>0.93119999999991376</v>
      </c>
      <c r="C9315" s="3">
        <v>1</v>
      </c>
    </row>
    <row r="9316" spans="2:3" x14ac:dyDescent="0.25">
      <c r="B9316" s="3">
        <f t="shared" si="145"/>
        <v>0.93129999999991375</v>
      </c>
      <c r="C9316" s="3">
        <v>1</v>
      </c>
    </row>
    <row r="9317" spans="2:3" x14ac:dyDescent="0.25">
      <c r="B9317" s="3">
        <f t="shared" si="145"/>
        <v>0.93139999999991374</v>
      </c>
      <c r="C9317" s="3">
        <v>1</v>
      </c>
    </row>
    <row r="9318" spans="2:3" x14ac:dyDescent="0.25">
      <c r="B9318" s="3">
        <f t="shared" si="145"/>
        <v>0.93149999999991373</v>
      </c>
      <c r="C9318" s="3">
        <v>1</v>
      </c>
    </row>
    <row r="9319" spans="2:3" x14ac:dyDescent="0.25">
      <c r="B9319" s="3">
        <f t="shared" si="145"/>
        <v>0.93159999999991372</v>
      </c>
      <c r="C9319" s="3">
        <v>1</v>
      </c>
    </row>
    <row r="9320" spans="2:3" x14ac:dyDescent="0.25">
      <c r="B9320" s="3">
        <f t="shared" si="145"/>
        <v>0.93169999999991371</v>
      </c>
      <c r="C9320" s="3">
        <v>1</v>
      </c>
    </row>
    <row r="9321" spans="2:3" x14ac:dyDescent="0.25">
      <c r="B9321" s="3">
        <f t="shared" si="145"/>
        <v>0.9317999999999137</v>
      </c>
      <c r="C9321" s="3">
        <v>1</v>
      </c>
    </row>
    <row r="9322" spans="2:3" x14ac:dyDescent="0.25">
      <c r="B9322" s="3">
        <f t="shared" si="145"/>
        <v>0.93189999999991369</v>
      </c>
      <c r="C9322" s="3">
        <v>1</v>
      </c>
    </row>
    <row r="9323" spans="2:3" x14ac:dyDescent="0.25">
      <c r="B9323" s="3">
        <f t="shared" si="145"/>
        <v>0.93199999999991368</v>
      </c>
      <c r="C9323" s="3">
        <v>1</v>
      </c>
    </row>
    <row r="9324" spans="2:3" x14ac:dyDescent="0.25">
      <c r="B9324" s="3">
        <f t="shared" si="145"/>
        <v>0.93209999999991366</v>
      </c>
      <c r="C9324" s="3">
        <v>1</v>
      </c>
    </row>
    <row r="9325" spans="2:3" x14ac:dyDescent="0.25">
      <c r="B9325" s="3">
        <f t="shared" si="145"/>
        <v>0.93219999999991365</v>
      </c>
      <c r="C9325" s="3">
        <v>1</v>
      </c>
    </row>
    <row r="9326" spans="2:3" x14ac:dyDescent="0.25">
      <c r="B9326" s="3">
        <f t="shared" si="145"/>
        <v>0.93229999999991364</v>
      </c>
      <c r="C9326" s="3">
        <v>1</v>
      </c>
    </row>
    <row r="9327" spans="2:3" x14ac:dyDescent="0.25">
      <c r="B9327" s="3">
        <f t="shared" si="145"/>
        <v>0.93239999999991363</v>
      </c>
      <c r="C9327" s="3">
        <v>1</v>
      </c>
    </row>
    <row r="9328" spans="2:3" x14ac:dyDescent="0.25">
      <c r="B9328" s="3">
        <f t="shared" si="145"/>
        <v>0.93249999999991362</v>
      </c>
      <c r="C9328" s="3">
        <v>1</v>
      </c>
    </row>
    <row r="9329" spans="2:3" x14ac:dyDescent="0.25">
      <c r="B9329" s="3">
        <f t="shared" si="145"/>
        <v>0.93259999999991361</v>
      </c>
      <c r="C9329" s="3">
        <v>1</v>
      </c>
    </row>
    <row r="9330" spans="2:3" x14ac:dyDescent="0.25">
      <c r="B9330" s="3">
        <f t="shared" si="145"/>
        <v>0.9326999999999136</v>
      </c>
      <c r="C9330" s="3">
        <v>1</v>
      </c>
    </row>
    <row r="9331" spans="2:3" x14ac:dyDescent="0.25">
      <c r="B9331" s="3">
        <f t="shared" si="145"/>
        <v>0.93279999999991359</v>
      </c>
      <c r="C9331" s="3">
        <v>1</v>
      </c>
    </row>
    <row r="9332" spans="2:3" x14ac:dyDescent="0.25">
      <c r="B9332" s="3">
        <f t="shared" si="145"/>
        <v>0.93289999999991358</v>
      </c>
      <c r="C9332" s="3">
        <v>1</v>
      </c>
    </row>
    <row r="9333" spans="2:3" x14ac:dyDescent="0.25">
      <c r="B9333" s="3">
        <f t="shared" si="145"/>
        <v>0.93299999999991357</v>
      </c>
      <c r="C9333" s="3">
        <v>1</v>
      </c>
    </row>
    <row r="9334" spans="2:3" x14ac:dyDescent="0.25">
      <c r="B9334" s="3">
        <f t="shared" si="145"/>
        <v>0.93309999999991355</v>
      </c>
      <c r="C9334" s="3">
        <v>1</v>
      </c>
    </row>
    <row r="9335" spans="2:3" x14ac:dyDescent="0.25">
      <c r="B9335" s="3">
        <f t="shared" si="145"/>
        <v>0.93319999999991354</v>
      </c>
      <c r="C9335" s="3">
        <v>1</v>
      </c>
    </row>
    <row r="9336" spans="2:3" x14ac:dyDescent="0.25">
      <c r="B9336" s="3">
        <f t="shared" si="145"/>
        <v>0.93329999999991353</v>
      </c>
      <c r="C9336" s="3">
        <v>1</v>
      </c>
    </row>
    <row r="9337" spans="2:3" x14ac:dyDescent="0.25">
      <c r="B9337" s="3">
        <f t="shared" si="145"/>
        <v>0.93339999999991352</v>
      </c>
      <c r="C9337" s="3">
        <v>1</v>
      </c>
    </row>
    <row r="9338" spans="2:3" x14ac:dyDescent="0.25">
      <c r="B9338" s="3">
        <f t="shared" si="145"/>
        <v>0.93349999999991351</v>
      </c>
      <c r="C9338" s="3">
        <v>1</v>
      </c>
    </row>
    <row r="9339" spans="2:3" x14ac:dyDescent="0.25">
      <c r="B9339" s="3">
        <f t="shared" si="145"/>
        <v>0.9335999999999135</v>
      </c>
      <c r="C9339" s="3">
        <v>1</v>
      </c>
    </row>
    <row r="9340" spans="2:3" x14ac:dyDescent="0.25">
      <c r="B9340" s="3">
        <f t="shared" si="145"/>
        <v>0.93369999999991349</v>
      </c>
      <c r="C9340" s="3">
        <v>1</v>
      </c>
    </row>
    <row r="9341" spans="2:3" x14ac:dyDescent="0.25">
      <c r="B9341" s="3">
        <f t="shared" si="145"/>
        <v>0.93379999999991348</v>
      </c>
      <c r="C9341" s="3">
        <v>1</v>
      </c>
    </row>
    <row r="9342" spans="2:3" x14ac:dyDescent="0.25">
      <c r="B9342" s="3">
        <f t="shared" si="145"/>
        <v>0.93389999999991347</v>
      </c>
      <c r="C9342" s="3">
        <v>1</v>
      </c>
    </row>
    <row r="9343" spans="2:3" x14ac:dyDescent="0.25">
      <c r="B9343" s="3">
        <f t="shared" si="145"/>
        <v>0.93399999999991346</v>
      </c>
      <c r="C9343" s="3">
        <v>1</v>
      </c>
    </row>
    <row r="9344" spans="2:3" x14ac:dyDescent="0.25">
      <c r="B9344" s="3">
        <f t="shared" si="145"/>
        <v>0.93409999999991344</v>
      </c>
      <c r="C9344" s="3">
        <v>1</v>
      </c>
    </row>
    <row r="9345" spans="2:3" x14ac:dyDescent="0.25">
      <c r="B9345" s="3">
        <f t="shared" si="145"/>
        <v>0.93419999999991343</v>
      </c>
      <c r="C9345" s="3">
        <v>1</v>
      </c>
    </row>
    <row r="9346" spans="2:3" x14ac:dyDescent="0.25">
      <c r="B9346" s="3">
        <f t="shared" si="145"/>
        <v>0.93429999999991342</v>
      </c>
      <c r="C9346" s="3">
        <v>1</v>
      </c>
    </row>
    <row r="9347" spans="2:3" x14ac:dyDescent="0.25">
      <c r="B9347" s="3">
        <f t="shared" si="145"/>
        <v>0.93439999999991341</v>
      </c>
      <c r="C9347" s="3">
        <v>1</v>
      </c>
    </row>
    <row r="9348" spans="2:3" x14ac:dyDescent="0.25">
      <c r="B9348" s="3">
        <f t="shared" si="145"/>
        <v>0.9344999999999134</v>
      </c>
      <c r="C9348" s="3">
        <v>1</v>
      </c>
    </row>
    <row r="9349" spans="2:3" x14ac:dyDescent="0.25">
      <c r="B9349" s="3">
        <f t="shared" ref="B9349:B9412" si="146">B9348+0.0001</f>
        <v>0.93459999999991339</v>
      </c>
      <c r="C9349" s="3">
        <v>1</v>
      </c>
    </row>
    <row r="9350" spans="2:3" x14ac:dyDescent="0.25">
      <c r="B9350" s="3">
        <f t="shared" si="146"/>
        <v>0.93469999999991338</v>
      </c>
      <c r="C9350" s="3">
        <v>1</v>
      </c>
    </row>
    <row r="9351" spans="2:3" x14ac:dyDescent="0.25">
      <c r="B9351" s="3">
        <f t="shared" si="146"/>
        <v>0.93479999999991337</v>
      </c>
      <c r="C9351" s="3">
        <v>1</v>
      </c>
    </row>
    <row r="9352" spans="2:3" x14ac:dyDescent="0.25">
      <c r="B9352" s="3">
        <f t="shared" si="146"/>
        <v>0.93489999999991336</v>
      </c>
      <c r="C9352" s="3">
        <v>1</v>
      </c>
    </row>
    <row r="9353" spans="2:3" x14ac:dyDescent="0.25">
      <c r="B9353" s="3">
        <f t="shared" si="146"/>
        <v>0.93499999999991334</v>
      </c>
      <c r="C9353" s="3">
        <v>1</v>
      </c>
    </row>
    <row r="9354" spans="2:3" x14ac:dyDescent="0.25">
      <c r="B9354" s="3">
        <f t="shared" si="146"/>
        <v>0.93509999999991333</v>
      </c>
      <c r="C9354" s="3">
        <v>1</v>
      </c>
    </row>
    <row r="9355" spans="2:3" x14ac:dyDescent="0.25">
      <c r="B9355" s="3">
        <f t="shared" si="146"/>
        <v>0.93519999999991332</v>
      </c>
      <c r="C9355" s="3">
        <v>1</v>
      </c>
    </row>
    <row r="9356" spans="2:3" x14ac:dyDescent="0.25">
      <c r="B9356" s="3">
        <f t="shared" si="146"/>
        <v>0.93529999999991331</v>
      </c>
      <c r="C9356" s="3">
        <v>1</v>
      </c>
    </row>
    <row r="9357" spans="2:3" x14ac:dyDescent="0.25">
      <c r="B9357" s="3">
        <f t="shared" si="146"/>
        <v>0.9353999999999133</v>
      </c>
      <c r="C9357" s="3">
        <v>1</v>
      </c>
    </row>
    <row r="9358" spans="2:3" x14ac:dyDescent="0.25">
      <c r="B9358" s="3">
        <f t="shared" si="146"/>
        <v>0.93549999999991329</v>
      </c>
      <c r="C9358" s="3">
        <v>1</v>
      </c>
    </row>
    <row r="9359" spans="2:3" x14ac:dyDescent="0.25">
      <c r="B9359" s="3">
        <f t="shared" si="146"/>
        <v>0.93559999999991328</v>
      </c>
      <c r="C9359" s="3">
        <v>1</v>
      </c>
    </row>
    <row r="9360" spans="2:3" x14ac:dyDescent="0.25">
      <c r="B9360" s="3">
        <f t="shared" si="146"/>
        <v>0.93569999999991327</v>
      </c>
      <c r="C9360" s="3">
        <v>1</v>
      </c>
    </row>
    <row r="9361" spans="2:3" x14ac:dyDescent="0.25">
      <c r="B9361" s="3">
        <f t="shared" si="146"/>
        <v>0.93579999999991326</v>
      </c>
      <c r="C9361" s="3">
        <v>1</v>
      </c>
    </row>
    <row r="9362" spans="2:3" x14ac:dyDescent="0.25">
      <c r="B9362" s="3">
        <f t="shared" si="146"/>
        <v>0.93589999999991325</v>
      </c>
      <c r="C9362" s="3">
        <v>1</v>
      </c>
    </row>
    <row r="9363" spans="2:3" x14ac:dyDescent="0.25">
      <c r="B9363" s="3">
        <f t="shared" si="146"/>
        <v>0.93599999999991323</v>
      </c>
      <c r="C9363" s="3">
        <v>1</v>
      </c>
    </row>
    <row r="9364" spans="2:3" x14ac:dyDescent="0.25">
      <c r="B9364" s="3">
        <f t="shared" si="146"/>
        <v>0.93609999999991322</v>
      </c>
      <c r="C9364" s="3">
        <v>1</v>
      </c>
    </row>
    <row r="9365" spans="2:3" x14ac:dyDescent="0.25">
      <c r="B9365" s="3">
        <f t="shared" si="146"/>
        <v>0.93619999999991321</v>
      </c>
      <c r="C9365" s="3">
        <v>1</v>
      </c>
    </row>
    <row r="9366" spans="2:3" x14ac:dyDescent="0.25">
      <c r="B9366" s="3">
        <f t="shared" si="146"/>
        <v>0.9362999999999132</v>
      </c>
      <c r="C9366" s="3">
        <v>1</v>
      </c>
    </row>
    <row r="9367" spans="2:3" x14ac:dyDescent="0.25">
      <c r="B9367" s="3">
        <f t="shared" si="146"/>
        <v>0.93639999999991319</v>
      </c>
      <c r="C9367" s="3">
        <v>1</v>
      </c>
    </row>
    <row r="9368" spans="2:3" x14ac:dyDescent="0.25">
      <c r="B9368" s="3">
        <f t="shared" si="146"/>
        <v>0.93649999999991318</v>
      </c>
      <c r="C9368" s="3">
        <v>1</v>
      </c>
    </row>
    <row r="9369" spans="2:3" x14ac:dyDescent="0.25">
      <c r="B9369" s="3">
        <f t="shared" si="146"/>
        <v>0.93659999999991317</v>
      </c>
      <c r="C9369" s="3">
        <v>1</v>
      </c>
    </row>
    <row r="9370" spans="2:3" x14ac:dyDescent="0.25">
      <c r="B9370" s="3">
        <f t="shared" si="146"/>
        <v>0.93669999999991316</v>
      </c>
      <c r="C9370" s="3">
        <v>1</v>
      </c>
    </row>
    <row r="9371" spans="2:3" x14ac:dyDescent="0.25">
      <c r="B9371" s="3">
        <f t="shared" si="146"/>
        <v>0.93679999999991315</v>
      </c>
      <c r="C9371" s="3">
        <v>1</v>
      </c>
    </row>
    <row r="9372" spans="2:3" x14ac:dyDescent="0.25">
      <c r="B9372" s="3">
        <f t="shared" si="146"/>
        <v>0.93689999999991314</v>
      </c>
      <c r="C9372" s="3">
        <v>1</v>
      </c>
    </row>
    <row r="9373" spans="2:3" x14ac:dyDescent="0.25">
      <c r="B9373" s="3">
        <f t="shared" si="146"/>
        <v>0.93699999999991312</v>
      </c>
      <c r="C9373" s="3">
        <v>1</v>
      </c>
    </row>
    <row r="9374" spans="2:3" x14ac:dyDescent="0.25">
      <c r="B9374" s="3">
        <f t="shared" si="146"/>
        <v>0.93709999999991311</v>
      </c>
      <c r="C9374" s="3">
        <v>1</v>
      </c>
    </row>
    <row r="9375" spans="2:3" x14ac:dyDescent="0.25">
      <c r="B9375" s="3">
        <f t="shared" si="146"/>
        <v>0.9371999999999131</v>
      </c>
      <c r="C9375" s="3">
        <v>1</v>
      </c>
    </row>
    <row r="9376" spans="2:3" x14ac:dyDescent="0.25">
      <c r="B9376" s="3">
        <f t="shared" si="146"/>
        <v>0.93729999999991309</v>
      </c>
      <c r="C9376" s="3">
        <v>1</v>
      </c>
    </row>
    <row r="9377" spans="2:3" x14ac:dyDescent="0.25">
      <c r="B9377" s="3">
        <f t="shared" si="146"/>
        <v>0.93739999999991308</v>
      </c>
      <c r="C9377" s="3">
        <v>1</v>
      </c>
    </row>
    <row r="9378" spans="2:3" x14ac:dyDescent="0.25">
      <c r="B9378" s="3">
        <f t="shared" si="146"/>
        <v>0.93749999999991307</v>
      </c>
      <c r="C9378" s="3">
        <v>1</v>
      </c>
    </row>
    <row r="9379" spans="2:3" x14ac:dyDescent="0.25">
      <c r="B9379" s="3">
        <f t="shared" si="146"/>
        <v>0.93759999999991306</v>
      </c>
      <c r="C9379" s="3">
        <v>1</v>
      </c>
    </row>
    <row r="9380" spans="2:3" x14ac:dyDescent="0.25">
      <c r="B9380" s="3">
        <f t="shared" si="146"/>
        <v>0.93769999999991305</v>
      </c>
      <c r="C9380" s="3">
        <v>1</v>
      </c>
    </row>
    <row r="9381" spans="2:3" x14ac:dyDescent="0.25">
      <c r="B9381" s="3">
        <f t="shared" si="146"/>
        <v>0.93779999999991304</v>
      </c>
      <c r="C9381" s="3">
        <v>1</v>
      </c>
    </row>
    <row r="9382" spans="2:3" x14ac:dyDescent="0.25">
      <c r="B9382" s="3">
        <f t="shared" si="146"/>
        <v>0.93789999999991303</v>
      </c>
      <c r="C9382" s="3">
        <v>1</v>
      </c>
    </row>
    <row r="9383" spans="2:3" x14ac:dyDescent="0.25">
      <c r="B9383" s="3">
        <f t="shared" si="146"/>
        <v>0.93799999999991301</v>
      </c>
      <c r="C9383" s="3">
        <v>1</v>
      </c>
    </row>
    <row r="9384" spans="2:3" x14ac:dyDescent="0.25">
      <c r="B9384" s="3">
        <f t="shared" si="146"/>
        <v>0.938099999999913</v>
      </c>
      <c r="C9384" s="3">
        <v>1</v>
      </c>
    </row>
    <row r="9385" spans="2:3" x14ac:dyDescent="0.25">
      <c r="B9385" s="3">
        <f t="shared" si="146"/>
        <v>0.93819999999991299</v>
      </c>
      <c r="C9385" s="3">
        <v>1</v>
      </c>
    </row>
    <row r="9386" spans="2:3" x14ac:dyDescent="0.25">
      <c r="B9386" s="3">
        <f t="shared" si="146"/>
        <v>0.93829999999991298</v>
      </c>
      <c r="C9386" s="3">
        <v>1</v>
      </c>
    </row>
    <row r="9387" spans="2:3" x14ac:dyDescent="0.25">
      <c r="B9387" s="3">
        <f t="shared" si="146"/>
        <v>0.93839999999991297</v>
      </c>
      <c r="C9387" s="3">
        <v>1</v>
      </c>
    </row>
    <row r="9388" spans="2:3" x14ac:dyDescent="0.25">
      <c r="B9388" s="3">
        <f t="shared" si="146"/>
        <v>0.93849999999991296</v>
      </c>
      <c r="C9388" s="3">
        <v>1</v>
      </c>
    </row>
    <row r="9389" spans="2:3" x14ac:dyDescent="0.25">
      <c r="B9389" s="3">
        <f t="shared" si="146"/>
        <v>0.93859999999991295</v>
      </c>
      <c r="C9389" s="3">
        <v>1</v>
      </c>
    </row>
    <row r="9390" spans="2:3" x14ac:dyDescent="0.25">
      <c r="B9390" s="3">
        <f t="shared" si="146"/>
        <v>0.93869999999991294</v>
      </c>
      <c r="C9390" s="3">
        <v>1</v>
      </c>
    </row>
    <row r="9391" spans="2:3" x14ac:dyDescent="0.25">
      <c r="B9391" s="3">
        <f t="shared" si="146"/>
        <v>0.93879999999991293</v>
      </c>
      <c r="C9391" s="3">
        <v>1</v>
      </c>
    </row>
    <row r="9392" spans="2:3" x14ac:dyDescent="0.25">
      <c r="B9392" s="3">
        <f t="shared" si="146"/>
        <v>0.93889999999991292</v>
      </c>
      <c r="C9392" s="3">
        <v>1</v>
      </c>
    </row>
    <row r="9393" spans="2:3" x14ac:dyDescent="0.25">
      <c r="B9393" s="3">
        <f t="shared" si="146"/>
        <v>0.9389999999999129</v>
      </c>
      <c r="C9393" s="3">
        <v>1</v>
      </c>
    </row>
    <row r="9394" spans="2:3" x14ac:dyDescent="0.25">
      <c r="B9394" s="3">
        <f t="shared" si="146"/>
        <v>0.93909999999991289</v>
      </c>
      <c r="C9394" s="3">
        <v>1</v>
      </c>
    </row>
    <row r="9395" spans="2:3" x14ac:dyDescent="0.25">
      <c r="B9395" s="3">
        <f t="shared" si="146"/>
        <v>0.93919999999991288</v>
      </c>
      <c r="C9395" s="3">
        <v>1</v>
      </c>
    </row>
    <row r="9396" spans="2:3" x14ac:dyDescent="0.25">
      <c r="B9396" s="3">
        <f t="shared" si="146"/>
        <v>0.93929999999991287</v>
      </c>
      <c r="C9396" s="3">
        <v>1</v>
      </c>
    </row>
    <row r="9397" spans="2:3" x14ac:dyDescent="0.25">
      <c r="B9397" s="3">
        <f t="shared" si="146"/>
        <v>0.93939999999991286</v>
      </c>
      <c r="C9397" s="3">
        <v>1</v>
      </c>
    </row>
    <row r="9398" spans="2:3" x14ac:dyDescent="0.25">
      <c r="B9398" s="3">
        <f t="shared" si="146"/>
        <v>0.93949999999991285</v>
      </c>
      <c r="C9398" s="3">
        <v>1</v>
      </c>
    </row>
    <row r="9399" spans="2:3" x14ac:dyDescent="0.25">
      <c r="B9399" s="3">
        <f t="shared" si="146"/>
        <v>0.93959999999991284</v>
      </c>
      <c r="C9399" s="3">
        <v>1</v>
      </c>
    </row>
    <row r="9400" spans="2:3" x14ac:dyDescent="0.25">
      <c r="B9400" s="3">
        <f t="shared" si="146"/>
        <v>0.93969999999991283</v>
      </c>
      <c r="C9400" s="3">
        <v>1</v>
      </c>
    </row>
    <row r="9401" spans="2:3" x14ac:dyDescent="0.25">
      <c r="B9401" s="3">
        <f t="shared" si="146"/>
        <v>0.93979999999991282</v>
      </c>
      <c r="C9401" s="3">
        <v>1</v>
      </c>
    </row>
    <row r="9402" spans="2:3" x14ac:dyDescent="0.25">
      <c r="B9402" s="3">
        <f t="shared" si="146"/>
        <v>0.93989999999991281</v>
      </c>
      <c r="C9402" s="3">
        <v>1</v>
      </c>
    </row>
    <row r="9403" spans="2:3" x14ac:dyDescent="0.25">
      <c r="B9403" s="3">
        <f t="shared" si="146"/>
        <v>0.93999999999991279</v>
      </c>
      <c r="C9403" s="3">
        <v>1</v>
      </c>
    </row>
    <row r="9404" spans="2:3" x14ac:dyDescent="0.25">
      <c r="B9404" s="3">
        <f t="shared" si="146"/>
        <v>0.94009999999991278</v>
      </c>
      <c r="C9404" s="3">
        <v>1</v>
      </c>
    </row>
    <row r="9405" spans="2:3" x14ac:dyDescent="0.25">
      <c r="B9405" s="3">
        <f t="shared" si="146"/>
        <v>0.94019999999991277</v>
      </c>
      <c r="C9405" s="3">
        <v>1</v>
      </c>
    </row>
    <row r="9406" spans="2:3" x14ac:dyDescent="0.25">
      <c r="B9406" s="3">
        <f t="shared" si="146"/>
        <v>0.94029999999991276</v>
      </c>
      <c r="C9406" s="3">
        <v>1</v>
      </c>
    </row>
    <row r="9407" spans="2:3" x14ac:dyDescent="0.25">
      <c r="B9407" s="3">
        <f t="shared" si="146"/>
        <v>0.94039999999991275</v>
      </c>
      <c r="C9407" s="3">
        <v>1</v>
      </c>
    </row>
    <row r="9408" spans="2:3" x14ac:dyDescent="0.25">
      <c r="B9408" s="3">
        <f t="shared" si="146"/>
        <v>0.94049999999991274</v>
      </c>
      <c r="C9408" s="3">
        <v>1</v>
      </c>
    </row>
    <row r="9409" spans="2:3" x14ac:dyDescent="0.25">
      <c r="B9409" s="3">
        <f t="shared" si="146"/>
        <v>0.94059999999991273</v>
      </c>
      <c r="C9409" s="3">
        <v>1</v>
      </c>
    </row>
    <row r="9410" spans="2:3" x14ac:dyDescent="0.25">
      <c r="B9410" s="3">
        <f t="shared" si="146"/>
        <v>0.94069999999991272</v>
      </c>
      <c r="C9410" s="3">
        <v>1</v>
      </c>
    </row>
    <row r="9411" spans="2:3" x14ac:dyDescent="0.25">
      <c r="B9411" s="3">
        <f t="shared" si="146"/>
        <v>0.94079999999991271</v>
      </c>
      <c r="C9411" s="3">
        <v>1</v>
      </c>
    </row>
    <row r="9412" spans="2:3" x14ac:dyDescent="0.25">
      <c r="B9412" s="3">
        <f t="shared" si="146"/>
        <v>0.9408999999999127</v>
      </c>
      <c r="C9412" s="3">
        <v>1</v>
      </c>
    </row>
    <row r="9413" spans="2:3" x14ac:dyDescent="0.25">
      <c r="B9413" s="3">
        <f t="shared" ref="B9413:B9476" si="147">B9412+0.0001</f>
        <v>0.94099999999991268</v>
      </c>
      <c r="C9413" s="3">
        <v>1</v>
      </c>
    </row>
    <row r="9414" spans="2:3" x14ac:dyDescent="0.25">
      <c r="B9414" s="3">
        <f t="shared" si="147"/>
        <v>0.94109999999991267</v>
      </c>
      <c r="C9414" s="3">
        <v>1</v>
      </c>
    </row>
    <row r="9415" spans="2:3" x14ac:dyDescent="0.25">
      <c r="B9415" s="3">
        <f t="shared" si="147"/>
        <v>0.94119999999991266</v>
      </c>
      <c r="C9415" s="3">
        <v>1</v>
      </c>
    </row>
    <row r="9416" spans="2:3" x14ac:dyDescent="0.25">
      <c r="B9416" s="3">
        <f t="shared" si="147"/>
        <v>0.94129999999991265</v>
      </c>
      <c r="C9416" s="3">
        <v>1</v>
      </c>
    </row>
    <row r="9417" spans="2:3" x14ac:dyDescent="0.25">
      <c r="B9417" s="3">
        <f t="shared" si="147"/>
        <v>0.94139999999991264</v>
      </c>
      <c r="C9417" s="3">
        <v>1</v>
      </c>
    </row>
    <row r="9418" spans="2:3" x14ac:dyDescent="0.25">
      <c r="B9418" s="3">
        <f t="shared" si="147"/>
        <v>0.94149999999991263</v>
      </c>
      <c r="C9418" s="3">
        <v>1</v>
      </c>
    </row>
    <row r="9419" spans="2:3" x14ac:dyDescent="0.25">
      <c r="B9419" s="3">
        <f t="shared" si="147"/>
        <v>0.94159999999991262</v>
      </c>
      <c r="C9419" s="3">
        <v>1</v>
      </c>
    </row>
    <row r="9420" spans="2:3" x14ac:dyDescent="0.25">
      <c r="B9420" s="3">
        <f t="shared" si="147"/>
        <v>0.94169999999991261</v>
      </c>
      <c r="C9420" s="3">
        <v>1</v>
      </c>
    </row>
    <row r="9421" spans="2:3" x14ac:dyDescent="0.25">
      <c r="B9421" s="3">
        <f t="shared" si="147"/>
        <v>0.9417999999999126</v>
      </c>
      <c r="C9421" s="3">
        <v>1</v>
      </c>
    </row>
    <row r="9422" spans="2:3" x14ac:dyDescent="0.25">
      <c r="B9422" s="3">
        <f t="shared" si="147"/>
        <v>0.94189999999991258</v>
      </c>
      <c r="C9422" s="3">
        <v>1</v>
      </c>
    </row>
    <row r="9423" spans="2:3" x14ac:dyDescent="0.25">
      <c r="B9423" s="3">
        <f t="shared" si="147"/>
        <v>0.94199999999991257</v>
      </c>
      <c r="C9423" s="3">
        <v>1</v>
      </c>
    </row>
    <row r="9424" spans="2:3" x14ac:dyDescent="0.25">
      <c r="B9424" s="3">
        <f t="shared" si="147"/>
        <v>0.94209999999991256</v>
      </c>
      <c r="C9424" s="3">
        <v>1</v>
      </c>
    </row>
    <row r="9425" spans="2:3" x14ac:dyDescent="0.25">
      <c r="B9425" s="3">
        <f t="shared" si="147"/>
        <v>0.94219999999991255</v>
      </c>
      <c r="C9425" s="3">
        <v>1</v>
      </c>
    </row>
    <row r="9426" spans="2:3" x14ac:dyDescent="0.25">
      <c r="B9426" s="3">
        <f t="shared" si="147"/>
        <v>0.94229999999991254</v>
      </c>
      <c r="C9426" s="3">
        <v>1</v>
      </c>
    </row>
    <row r="9427" spans="2:3" x14ac:dyDescent="0.25">
      <c r="B9427" s="3">
        <f t="shared" si="147"/>
        <v>0.94239999999991253</v>
      </c>
      <c r="C9427" s="3">
        <v>1</v>
      </c>
    </row>
    <row r="9428" spans="2:3" x14ac:dyDescent="0.25">
      <c r="B9428" s="3">
        <f t="shared" si="147"/>
        <v>0.94249999999991252</v>
      </c>
      <c r="C9428" s="3">
        <v>1</v>
      </c>
    </row>
    <row r="9429" spans="2:3" x14ac:dyDescent="0.25">
      <c r="B9429" s="3">
        <f t="shared" si="147"/>
        <v>0.94259999999991251</v>
      </c>
      <c r="C9429" s="3">
        <v>1</v>
      </c>
    </row>
    <row r="9430" spans="2:3" x14ac:dyDescent="0.25">
      <c r="B9430" s="3">
        <f t="shared" si="147"/>
        <v>0.9426999999999125</v>
      </c>
      <c r="C9430" s="3">
        <v>1</v>
      </c>
    </row>
    <row r="9431" spans="2:3" x14ac:dyDescent="0.25">
      <c r="B9431" s="3">
        <f t="shared" si="147"/>
        <v>0.94279999999991249</v>
      </c>
      <c r="C9431" s="3">
        <v>1</v>
      </c>
    </row>
    <row r="9432" spans="2:3" x14ac:dyDescent="0.25">
      <c r="B9432" s="3">
        <f t="shared" si="147"/>
        <v>0.94289999999991247</v>
      </c>
      <c r="C9432" s="3">
        <v>1</v>
      </c>
    </row>
    <row r="9433" spans="2:3" x14ac:dyDescent="0.25">
      <c r="B9433" s="3">
        <f t="shared" si="147"/>
        <v>0.94299999999991246</v>
      </c>
      <c r="C9433" s="3">
        <v>1</v>
      </c>
    </row>
    <row r="9434" spans="2:3" x14ac:dyDescent="0.25">
      <c r="B9434" s="3">
        <f t="shared" si="147"/>
        <v>0.94309999999991245</v>
      </c>
      <c r="C9434" s="3">
        <v>1</v>
      </c>
    </row>
    <row r="9435" spans="2:3" x14ac:dyDescent="0.25">
      <c r="B9435" s="3">
        <f t="shared" si="147"/>
        <v>0.94319999999991244</v>
      </c>
      <c r="C9435" s="3">
        <v>1</v>
      </c>
    </row>
    <row r="9436" spans="2:3" x14ac:dyDescent="0.25">
      <c r="B9436" s="3">
        <f t="shared" si="147"/>
        <v>0.94329999999991243</v>
      </c>
      <c r="C9436" s="3">
        <v>1</v>
      </c>
    </row>
    <row r="9437" spans="2:3" x14ac:dyDescent="0.25">
      <c r="B9437" s="3">
        <f t="shared" si="147"/>
        <v>0.94339999999991242</v>
      </c>
      <c r="C9437" s="3">
        <v>1</v>
      </c>
    </row>
    <row r="9438" spans="2:3" x14ac:dyDescent="0.25">
      <c r="B9438" s="3">
        <f t="shared" si="147"/>
        <v>0.94349999999991241</v>
      </c>
      <c r="C9438" s="3">
        <v>1</v>
      </c>
    </row>
    <row r="9439" spans="2:3" x14ac:dyDescent="0.25">
      <c r="B9439" s="3">
        <f t="shared" si="147"/>
        <v>0.9435999999999124</v>
      </c>
      <c r="C9439" s="3">
        <v>1</v>
      </c>
    </row>
    <row r="9440" spans="2:3" x14ac:dyDescent="0.25">
      <c r="B9440" s="3">
        <f t="shared" si="147"/>
        <v>0.94369999999991239</v>
      </c>
      <c r="C9440" s="3">
        <v>1</v>
      </c>
    </row>
    <row r="9441" spans="2:3" x14ac:dyDescent="0.25">
      <c r="B9441" s="3">
        <f t="shared" si="147"/>
        <v>0.94379999999991238</v>
      </c>
      <c r="C9441" s="3">
        <v>1</v>
      </c>
    </row>
    <row r="9442" spans="2:3" x14ac:dyDescent="0.25">
      <c r="B9442" s="3">
        <f t="shared" si="147"/>
        <v>0.94389999999991236</v>
      </c>
      <c r="C9442" s="3">
        <v>1</v>
      </c>
    </row>
    <row r="9443" spans="2:3" x14ac:dyDescent="0.25">
      <c r="B9443" s="3">
        <f t="shared" si="147"/>
        <v>0.94399999999991235</v>
      </c>
      <c r="C9443" s="3">
        <v>1</v>
      </c>
    </row>
    <row r="9444" spans="2:3" x14ac:dyDescent="0.25">
      <c r="B9444" s="3">
        <f t="shared" si="147"/>
        <v>0.94409999999991234</v>
      </c>
      <c r="C9444" s="3">
        <v>1</v>
      </c>
    </row>
    <row r="9445" spans="2:3" x14ac:dyDescent="0.25">
      <c r="B9445" s="3">
        <f t="shared" si="147"/>
        <v>0.94419999999991233</v>
      </c>
      <c r="C9445" s="3">
        <v>1</v>
      </c>
    </row>
    <row r="9446" spans="2:3" x14ac:dyDescent="0.25">
      <c r="B9446" s="3">
        <f t="shared" si="147"/>
        <v>0.94429999999991232</v>
      </c>
      <c r="C9446" s="3">
        <v>1</v>
      </c>
    </row>
    <row r="9447" spans="2:3" x14ac:dyDescent="0.25">
      <c r="B9447" s="3">
        <f t="shared" si="147"/>
        <v>0.94439999999991231</v>
      </c>
      <c r="C9447" s="3">
        <v>1</v>
      </c>
    </row>
    <row r="9448" spans="2:3" x14ac:dyDescent="0.25">
      <c r="B9448" s="3">
        <f t="shared" si="147"/>
        <v>0.9444999999999123</v>
      </c>
      <c r="C9448" s="3">
        <v>1</v>
      </c>
    </row>
    <row r="9449" spans="2:3" x14ac:dyDescent="0.25">
      <c r="B9449" s="3">
        <f t="shared" si="147"/>
        <v>0.94459999999991229</v>
      </c>
      <c r="C9449" s="3">
        <v>1</v>
      </c>
    </row>
    <row r="9450" spans="2:3" x14ac:dyDescent="0.25">
      <c r="B9450" s="3">
        <f t="shared" si="147"/>
        <v>0.94469999999991228</v>
      </c>
      <c r="C9450" s="3">
        <v>1</v>
      </c>
    </row>
    <row r="9451" spans="2:3" x14ac:dyDescent="0.25">
      <c r="B9451" s="3">
        <f t="shared" si="147"/>
        <v>0.94479999999991227</v>
      </c>
      <c r="C9451" s="3">
        <v>1</v>
      </c>
    </row>
    <row r="9452" spans="2:3" x14ac:dyDescent="0.25">
      <c r="B9452" s="3">
        <f t="shared" si="147"/>
        <v>0.94489999999991225</v>
      </c>
      <c r="C9452" s="3">
        <v>1</v>
      </c>
    </row>
    <row r="9453" spans="2:3" x14ac:dyDescent="0.25">
      <c r="B9453" s="3">
        <f t="shared" si="147"/>
        <v>0.94499999999991224</v>
      </c>
      <c r="C9453" s="3">
        <v>1</v>
      </c>
    </row>
    <row r="9454" spans="2:3" x14ac:dyDescent="0.25">
      <c r="B9454" s="3">
        <f t="shared" si="147"/>
        <v>0.94509999999991223</v>
      </c>
      <c r="C9454" s="3">
        <v>1</v>
      </c>
    </row>
    <row r="9455" spans="2:3" x14ac:dyDescent="0.25">
      <c r="B9455" s="3">
        <f t="shared" si="147"/>
        <v>0.94519999999991222</v>
      </c>
      <c r="C9455" s="3">
        <v>1</v>
      </c>
    </row>
    <row r="9456" spans="2:3" x14ac:dyDescent="0.25">
      <c r="B9456" s="3">
        <f t="shared" si="147"/>
        <v>0.94529999999991221</v>
      </c>
      <c r="C9456" s="3">
        <v>1</v>
      </c>
    </row>
    <row r="9457" spans="2:3" x14ac:dyDescent="0.25">
      <c r="B9457" s="3">
        <f t="shared" si="147"/>
        <v>0.9453999999999122</v>
      </c>
      <c r="C9457" s="3">
        <v>1</v>
      </c>
    </row>
    <row r="9458" spans="2:3" x14ac:dyDescent="0.25">
      <c r="B9458" s="3">
        <f t="shared" si="147"/>
        <v>0.94549999999991219</v>
      </c>
      <c r="C9458" s="3">
        <v>1</v>
      </c>
    </row>
    <row r="9459" spans="2:3" x14ac:dyDescent="0.25">
      <c r="B9459" s="3">
        <f t="shared" si="147"/>
        <v>0.94559999999991218</v>
      </c>
      <c r="C9459" s="3">
        <v>1</v>
      </c>
    </row>
    <row r="9460" spans="2:3" x14ac:dyDescent="0.25">
      <c r="B9460" s="3">
        <f t="shared" si="147"/>
        <v>0.94569999999991217</v>
      </c>
      <c r="C9460" s="3">
        <v>1</v>
      </c>
    </row>
    <row r="9461" spans="2:3" x14ac:dyDescent="0.25">
      <c r="B9461" s="3">
        <f t="shared" si="147"/>
        <v>0.94579999999991216</v>
      </c>
      <c r="C9461" s="3">
        <v>1</v>
      </c>
    </row>
    <row r="9462" spans="2:3" x14ac:dyDescent="0.25">
      <c r="B9462" s="3">
        <f t="shared" si="147"/>
        <v>0.94589999999991214</v>
      </c>
      <c r="C9462" s="3">
        <v>1</v>
      </c>
    </row>
    <row r="9463" spans="2:3" x14ac:dyDescent="0.25">
      <c r="B9463" s="3">
        <f t="shared" si="147"/>
        <v>0.94599999999991213</v>
      </c>
      <c r="C9463" s="3">
        <v>1</v>
      </c>
    </row>
    <row r="9464" spans="2:3" x14ac:dyDescent="0.25">
      <c r="B9464" s="3">
        <f t="shared" si="147"/>
        <v>0.94609999999991212</v>
      </c>
      <c r="C9464" s="3">
        <v>1</v>
      </c>
    </row>
    <row r="9465" spans="2:3" x14ac:dyDescent="0.25">
      <c r="B9465" s="3">
        <f t="shared" si="147"/>
        <v>0.94619999999991211</v>
      </c>
      <c r="C9465" s="3">
        <v>1</v>
      </c>
    </row>
    <row r="9466" spans="2:3" x14ac:dyDescent="0.25">
      <c r="B9466" s="3">
        <f t="shared" si="147"/>
        <v>0.9462999999999121</v>
      </c>
      <c r="C9466" s="3">
        <v>1</v>
      </c>
    </row>
    <row r="9467" spans="2:3" x14ac:dyDescent="0.25">
      <c r="B9467" s="3">
        <f t="shared" si="147"/>
        <v>0.94639999999991209</v>
      </c>
      <c r="C9467" s="3">
        <v>1</v>
      </c>
    </row>
    <row r="9468" spans="2:3" x14ac:dyDescent="0.25">
      <c r="B9468" s="3">
        <f t="shared" si="147"/>
        <v>0.94649999999991208</v>
      </c>
      <c r="C9468" s="3">
        <v>1</v>
      </c>
    </row>
    <row r="9469" spans="2:3" x14ac:dyDescent="0.25">
      <c r="B9469" s="3">
        <f t="shared" si="147"/>
        <v>0.94659999999991207</v>
      </c>
      <c r="C9469" s="3">
        <v>1</v>
      </c>
    </row>
    <row r="9470" spans="2:3" x14ac:dyDescent="0.25">
      <c r="B9470" s="3">
        <f t="shared" si="147"/>
        <v>0.94669999999991206</v>
      </c>
      <c r="C9470" s="3">
        <v>1</v>
      </c>
    </row>
    <row r="9471" spans="2:3" x14ac:dyDescent="0.25">
      <c r="B9471" s="3">
        <f t="shared" si="147"/>
        <v>0.94679999999991205</v>
      </c>
      <c r="C9471" s="3">
        <v>1</v>
      </c>
    </row>
    <row r="9472" spans="2:3" x14ac:dyDescent="0.25">
      <c r="B9472" s="3">
        <f t="shared" si="147"/>
        <v>0.94689999999991203</v>
      </c>
      <c r="C9472" s="3">
        <v>1</v>
      </c>
    </row>
    <row r="9473" spans="2:3" x14ac:dyDescent="0.25">
      <c r="B9473" s="3">
        <f t="shared" si="147"/>
        <v>0.94699999999991202</v>
      </c>
      <c r="C9473" s="3">
        <v>1</v>
      </c>
    </row>
    <row r="9474" spans="2:3" x14ac:dyDescent="0.25">
      <c r="B9474" s="3">
        <f t="shared" si="147"/>
        <v>0.94709999999991201</v>
      </c>
      <c r="C9474" s="3">
        <v>1</v>
      </c>
    </row>
    <row r="9475" spans="2:3" x14ac:dyDescent="0.25">
      <c r="B9475" s="3">
        <f t="shared" si="147"/>
        <v>0.947199999999912</v>
      </c>
      <c r="C9475" s="3">
        <v>1</v>
      </c>
    </row>
    <row r="9476" spans="2:3" x14ac:dyDescent="0.25">
      <c r="B9476" s="3">
        <f t="shared" si="147"/>
        <v>0.94729999999991199</v>
      </c>
      <c r="C9476" s="3">
        <v>1</v>
      </c>
    </row>
    <row r="9477" spans="2:3" x14ac:dyDescent="0.25">
      <c r="B9477" s="3">
        <f t="shared" ref="B9477:B9540" si="148">B9476+0.0001</f>
        <v>0.94739999999991198</v>
      </c>
      <c r="C9477" s="3">
        <v>1</v>
      </c>
    </row>
    <row r="9478" spans="2:3" x14ac:dyDescent="0.25">
      <c r="B9478" s="3">
        <f t="shared" si="148"/>
        <v>0.94749999999991197</v>
      </c>
      <c r="C9478" s="3">
        <v>1</v>
      </c>
    </row>
    <row r="9479" spans="2:3" x14ac:dyDescent="0.25">
      <c r="B9479" s="3">
        <f t="shared" si="148"/>
        <v>0.94759999999991196</v>
      </c>
      <c r="C9479" s="3">
        <v>1</v>
      </c>
    </row>
    <row r="9480" spans="2:3" x14ac:dyDescent="0.25">
      <c r="B9480" s="3">
        <f t="shared" si="148"/>
        <v>0.94769999999991195</v>
      </c>
      <c r="C9480" s="3">
        <v>1</v>
      </c>
    </row>
    <row r="9481" spans="2:3" x14ac:dyDescent="0.25">
      <c r="B9481" s="3">
        <f t="shared" si="148"/>
        <v>0.94779999999991194</v>
      </c>
      <c r="C9481" s="3">
        <v>1</v>
      </c>
    </row>
    <row r="9482" spans="2:3" x14ac:dyDescent="0.25">
      <c r="B9482" s="3">
        <f t="shared" si="148"/>
        <v>0.94789999999991192</v>
      </c>
      <c r="C9482" s="3">
        <v>1</v>
      </c>
    </row>
    <row r="9483" spans="2:3" x14ac:dyDescent="0.25">
      <c r="B9483" s="3">
        <f t="shared" si="148"/>
        <v>0.94799999999991191</v>
      </c>
      <c r="C9483" s="3">
        <v>1</v>
      </c>
    </row>
    <row r="9484" spans="2:3" x14ac:dyDescent="0.25">
      <c r="B9484" s="3">
        <f t="shared" si="148"/>
        <v>0.9480999999999119</v>
      </c>
      <c r="C9484" s="3">
        <v>1</v>
      </c>
    </row>
    <row r="9485" spans="2:3" x14ac:dyDescent="0.25">
      <c r="B9485" s="3">
        <f t="shared" si="148"/>
        <v>0.94819999999991189</v>
      </c>
      <c r="C9485" s="3">
        <v>1</v>
      </c>
    </row>
    <row r="9486" spans="2:3" x14ac:dyDescent="0.25">
      <c r="B9486" s="3">
        <f t="shared" si="148"/>
        <v>0.94829999999991188</v>
      </c>
      <c r="C9486" s="3">
        <v>1</v>
      </c>
    </row>
    <row r="9487" spans="2:3" x14ac:dyDescent="0.25">
      <c r="B9487" s="3">
        <f t="shared" si="148"/>
        <v>0.94839999999991187</v>
      </c>
      <c r="C9487" s="3">
        <v>1</v>
      </c>
    </row>
    <row r="9488" spans="2:3" x14ac:dyDescent="0.25">
      <c r="B9488" s="3">
        <f t="shared" si="148"/>
        <v>0.94849999999991186</v>
      </c>
      <c r="C9488" s="3">
        <v>1</v>
      </c>
    </row>
    <row r="9489" spans="2:3" x14ac:dyDescent="0.25">
      <c r="B9489" s="3">
        <f t="shared" si="148"/>
        <v>0.94859999999991185</v>
      </c>
      <c r="C9489" s="3">
        <v>1</v>
      </c>
    </row>
    <row r="9490" spans="2:3" x14ac:dyDescent="0.25">
      <c r="B9490" s="3">
        <f t="shared" si="148"/>
        <v>0.94869999999991184</v>
      </c>
      <c r="C9490" s="3">
        <v>1</v>
      </c>
    </row>
    <row r="9491" spans="2:3" x14ac:dyDescent="0.25">
      <c r="B9491" s="3">
        <f t="shared" si="148"/>
        <v>0.94879999999991183</v>
      </c>
      <c r="C9491" s="3">
        <v>1</v>
      </c>
    </row>
    <row r="9492" spans="2:3" x14ac:dyDescent="0.25">
      <c r="B9492" s="3">
        <f t="shared" si="148"/>
        <v>0.94889999999991181</v>
      </c>
      <c r="C9492" s="3">
        <v>1</v>
      </c>
    </row>
    <row r="9493" spans="2:3" x14ac:dyDescent="0.25">
      <c r="B9493" s="3">
        <f t="shared" si="148"/>
        <v>0.9489999999999118</v>
      </c>
      <c r="C9493" s="3">
        <v>1</v>
      </c>
    </row>
    <row r="9494" spans="2:3" x14ac:dyDescent="0.25">
      <c r="B9494" s="3">
        <f t="shared" si="148"/>
        <v>0.94909999999991179</v>
      </c>
      <c r="C9494" s="3">
        <v>1</v>
      </c>
    </row>
    <row r="9495" spans="2:3" x14ac:dyDescent="0.25">
      <c r="B9495" s="3">
        <f t="shared" si="148"/>
        <v>0.94919999999991178</v>
      </c>
      <c r="C9495" s="3">
        <v>1</v>
      </c>
    </row>
    <row r="9496" spans="2:3" x14ac:dyDescent="0.25">
      <c r="B9496" s="3">
        <f t="shared" si="148"/>
        <v>0.94929999999991177</v>
      </c>
      <c r="C9496" s="3">
        <v>1</v>
      </c>
    </row>
    <row r="9497" spans="2:3" x14ac:dyDescent="0.25">
      <c r="B9497" s="3">
        <f t="shared" si="148"/>
        <v>0.94939999999991176</v>
      </c>
      <c r="C9497" s="3">
        <v>1</v>
      </c>
    </row>
    <row r="9498" spans="2:3" x14ac:dyDescent="0.25">
      <c r="B9498" s="3">
        <f t="shared" si="148"/>
        <v>0.94949999999991175</v>
      </c>
      <c r="C9498" s="3">
        <v>1</v>
      </c>
    </row>
    <row r="9499" spans="2:3" x14ac:dyDescent="0.25">
      <c r="B9499" s="3">
        <f t="shared" si="148"/>
        <v>0.94959999999991174</v>
      </c>
      <c r="C9499" s="3">
        <v>1</v>
      </c>
    </row>
    <row r="9500" spans="2:3" x14ac:dyDescent="0.25">
      <c r="B9500" s="3">
        <f t="shared" si="148"/>
        <v>0.94969999999991173</v>
      </c>
      <c r="C9500" s="3">
        <v>1</v>
      </c>
    </row>
    <row r="9501" spans="2:3" x14ac:dyDescent="0.25">
      <c r="B9501" s="3">
        <f t="shared" si="148"/>
        <v>0.94979999999991171</v>
      </c>
      <c r="C9501" s="3">
        <v>1</v>
      </c>
    </row>
    <row r="9502" spans="2:3" x14ac:dyDescent="0.25">
      <c r="B9502" s="3">
        <f t="shared" si="148"/>
        <v>0.9498999999999117</v>
      </c>
      <c r="C9502" s="3">
        <v>1</v>
      </c>
    </row>
    <row r="9503" spans="2:3" x14ac:dyDescent="0.25">
      <c r="B9503" s="3">
        <f t="shared" si="148"/>
        <v>0.94999999999991169</v>
      </c>
      <c r="C9503" s="3">
        <v>1</v>
      </c>
    </row>
    <row r="9504" spans="2:3" x14ac:dyDescent="0.25">
      <c r="B9504" s="3">
        <f t="shared" si="148"/>
        <v>0.95009999999991168</v>
      </c>
      <c r="C9504" s="3">
        <v>1</v>
      </c>
    </row>
    <row r="9505" spans="2:3" x14ac:dyDescent="0.25">
      <c r="B9505" s="3">
        <f t="shared" si="148"/>
        <v>0.95019999999991167</v>
      </c>
      <c r="C9505" s="3">
        <v>1</v>
      </c>
    </row>
    <row r="9506" spans="2:3" x14ac:dyDescent="0.25">
      <c r="B9506" s="3">
        <f t="shared" si="148"/>
        <v>0.95029999999991166</v>
      </c>
      <c r="C9506" s="3">
        <v>1</v>
      </c>
    </row>
    <row r="9507" spans="2:3" x14ac:dyDescent="0.25">
      <c r="B9507" s="3">
        <f t="shared" si="148"/>
        <v>0.95039999999991165</v>
      </c>
      <c r="C9507" s="3">
        <v>1</v>
      </c>
    </row>
    <row r="9508" spans="2:3" x14ac:dyDescent="0.25">
      <c r="B9508" s="3">
        <f t="shared" si="148"/>
        <v>0.95049999999991164</v>
      </c>
      <c r="C9508" s="3">
        <v>1</v>
      </c>
    </row>
    <row r="9509" spans="2:3" x14ac:dyDescent="0.25">
      <c r="B9509" s="3">
        <f t="shared" si="148"/>
        <v>0.95059999999991163</v>
      </c>
      <c r="C9509" s="3">
        <v>1</v>
      </c>
    </row>
    <row r="9510" spans="2:3" x14ac:dyDescent="0.25">
      <c r="B9510" s="3">
        <f t="shared" si="148"/>
        <v>0.95069999999991162</v>
      </c>
      <c r="C9510" s="3">
        <v>1</v>
      </c>
    </row>
    <row r="9511" spans="2:3" x14ac:dyDescent="0.25">
      <c r="B9511" s="3">
        <f t="shared" si="148"/>
        <v>0.9507999999999116</v>
      </c>
      <c r="C9511" s="3">
        <v>1</v>
      </c>
    </row>
    <row r="9512" spans="2:3" x14ac:dyDescent="0.25">
      <c r="B9512" s="3">
        <f t="shared" si="148"/>
        <v>0.95089999999991159</v>
      </c>
      <c r="C9512" s="3">
        <v>1</v>
      </c>
    </row>
    <row r="9513" spans="2:3" x14ac:dyDescent="0.25">
      <c r="B9513" s="3">
        <f t="shared" si="148"/>
        <v>0.95099999999991158</v>
      </c>
      <c r="C9513" s="3">
        <v>1</v>
      </c>
    </row>
    <row r="9514" spans="2:3" x14ac:dyDescent="0.25">
      <c r="B9514" s="3">
        <f t="shared" si="148"/>
        <v>0.95109999999991157</v>
      </c>
      <c r="C9514" s="3">
        <v>1</v>
      </c>
    </row>
    <row r="9515" spans="2:3" x14ac:dyDescent="0.25">
      <c r="B9515" s="3">
        <f t="shared" si="148"/>
        <v>0.95119999999991156</v>
      </c>
      <c r="C9515" s="3">
        <v>1</v>
      </c>
    </row>
    <row r="9516" spans="2:3" x14ac:dyDescent="0.25">
      <c r="B9516" s="3">
        <f t="shared" si="148"/>
        <v>0.95129999999991155</v>
      </c>
      <c r="C9516" s="3">
        <v>1</v>
      </c>
    </row>
    <row r="9517" spans="2:3" x14ac:dyDescent="0.25">
      <c r="B9517" s="3">
        <f t="shared" si="148"/>
        <v>0.95139999999991154</v>
      </c>
      <c r="C9517" s="3">
        <v>1</v>
      </c>
    </row>
    <row r="9518" spans="2:3" x14ac:dyDescent="0.25">
      <c r="B9518" s="3">
        <f t="shared" si="148"/>
        <v>0.95149999999991153</v>
      </c>
      <c r="C9518" s="3">
        <v>1</v>
      </c>
    </row>
    <row r="9519" spans="2:3" x14ac:dyDescent="0.25">
      <c r="B9519" s="3">
        <f t="shared" si="148"/>
        <v>0.95159999999991152</v>
      </c>
      <c r="C9519" s="3">
        <v>1</v>
      </c>
    </row>
    <row r="9520" spans="2:3" x14ac:dyDescent="0.25">
      <c r="B9520" s="3">
        <f t="shared" si="148"/>
        <v>0.95169999999991151</v>
      </c>
      <c r="C9520" s="3">
        <v>1</v>
      </c>
    </row>
    <row r="9521" spans="2:3" x14ac:dyDescent="0.25">
      <c r="B9521" s="3">
        <f t="shared" si="148"/>
        <v>0.95179999999991149</v>
      </c>
      <c r="C9521" s="3">
        <v>1</v>
      </c>
    </row>
    <row r="9522" spans="2:3" x14ac:dyDescent="0.25">
      <c r="B9522" s="3">
        <f t="shared" si="148"/>
        <v>0.95189999999991148</v>
      </c>
      <c r="C9522" s="3">
        <v>1</v>
      </c>
    </row>
    <row r="9523" spans="2:3" x14ac:dyDescent="0.25">
      <c r="B9523" s="3">
        <f t="shared" si="148"/>
        <v>0.95199999999991147</v>
      </c>
      <c r="C9523" s="3">
        <v>1</v>
      </c>
    </row>
    <row r="9524" spans="2:3" x14ac:dyDescent="0.25">
      <c r="B9524" s="3">
        <f t="shared" si="148"/>
        <v>0.95209999999991146</v>
      </c>
      <c r="C9524" s="3">
        <v>1</v>
      </c>
    </row>
    <row r="9525" spans="2:3" x14ac:dyDescent="0.25">
      <c r="B9525" s="3">
        <f t="shared" si="148"/>
        <v>0.95219999999991145</v>
      </c>
      <c r="C9525" s="3">
        <v>1</v>
      </c>
    </row>
    <row r="9526" spans="2:3" x14ac:dyDescent="0.25">
      <c r="B9526" s="3">
        <f t="shared" si="148"/>
        <v>0.95229999999991144</v>
      </c>
      <c r="C9526" s="3">
        <v>1</v>
      </c>
    </row>
    <row r="9527" spans="2:3" x14ac:dyDescent="0.25">
      <c r="B9527" s="3">
        <f t="shared" si="148"/>
        <v>0.95239999999991143</v>
      </c>
      <c r="C9527" s="3">
        <v>1</v>
      </c>
    </row>
    <row r="9528" spans="2:3" x14ac:dyDescent="0.25">
      <c r="B9528" s="3">
        <f t="shared" si="148"/>
        <v>0.95249999999991142</v>
      </c>
      <c r="C9528" s="3">
        <v>1</v>
      </c>
    </row>
    <row r="9529" spans="2:3" x14ac:dyDescent="0.25">
      <c r="B9529" s="3">
        <f t="shared" si="148"/>
        <v>0.95259999999991141</v>
      </c>
      <c r="C9529" s="3">
        <v>1</v>
      </c>
    </row>
    <row r="9530" spans="2:3" x14ac:dyDescent="0.25">
      <c r="B9530" s="3">
        <f t="shared" si="148"/>
        <v>0.9526999999999114</v>
      </c>
      <c r="C9530" s="3">
        <v>1</v>
      </c>
    </row>
    <row r="9531" spans="2:3" x14ac:dyDescent="0.25">
      <c r="B9531" s="3">
        <f t="shared" si="148"/>
        <v>0.95279999999991138</v>
      </c>
      <c r="C9531" s="3">
        <v>1</v>
      </c>
    </row>
    <row r="9532" spans="2:3" x14ac:dyDescent="0.25">
      <c r="B9532" s="3">
        <f t="shared" si="148"/>
        <v>0.95289999999991137</v>
      </c>
      <c r="C9532" s="3">
        <v>1</v>
      </c>
    </row>
    <row r="9533" spans="2:3" x14ac:dyDescent="0.25">
      <c r="B9533" s="3">
        <f t="shared" si="148"/>
        <v>0.95299999999991136</v>
      </c>
      <c r="C9533" s="3">
        <v>1</v>
      </c>
    </row>
    <row r="9534" spans="2:3" x14ac:dyDescent="0.25">
      <c r="B9534" s="3">
        <f t="shared" si="148"/>
        <v>0.95309999999991135</v>
      </c>
      <c r="C9534" s="3">
        <v>1</v>
      </c>
    </row>
    <row r="9535" spans="2:3" x14ac:dyDescent="0.25">
      <c r="B9535" s="3">
        <f t="shared" si="148"/>
        <v>0.95319999999991134</v>
      </c>
      <c r="C9535" s="3">
        <v>1</v>
      </c>
    </row>
    <row r="9536" spans="2:3" x14ac:dyDescent="0.25">
      <c r="B9536" s="3">
        <f t="shared" si="148"/>
        <v>0.95329999999991133</v>
      </c>
      <c r="C9536" s="3">
        <v>1</v>
      </c>
    </row>
    <row r="9537" spans="2:3" x14ac:dyDescent="0.25">
      <c r="B9537" s="3">
        <f t="shared" si="148"/>
        <v>0.95339999999991132</v>
      </c>
      <c r="C9537" s="3">
        <v>1</v>
      </c>
    </row>
    <row r="9538" spans="2:3" x14ac:dyDescent="0.25">
      <c r="B9538" s="3">
        <f t="shared" si="148"/>
        <v>0.95349999999991131</v>
      </c>
      <c r="C9538" s="3">
        <v>1</v>
      </c>
    </row>
    <row r="9539" spans="2:3" x14ac:dyDescent="0.25">
      <c r="B9539" s="3">
        <f t="shared" si="148"/>
        <v>0.9535999999999113</v>
      </c>
      <c r="C9539" s="3">
        <v>1</v>
      </c>
    </row>
    <row r="9540" spans="2:3" x14ac:dyDescent="0.25">
      <c r="B9540" s="3">
        <f t="shared" si="148"/>
        <v>0.95369999999991129</v>
      </c>
      <c r="C9540" s="3">
        <v>1</v>
      </c>
    </row>
    <row r="9541" spans="2:3" x14ac:dyDescent="0.25">
      <c r="B9541" s="3">
        <f t="shared" ref="B9541:B9604" si="149">B9540+0.0001</f>
        <v>0.95379999999991127</v>
      </c>
      <c r="C9541" s="3">
        <v>1</v>
      </c>
    </row>
    <row r="9542" spans="2:3" x14ac:dyDescent="0.25">
      <c r="B9542" s="3">
        <f t="shared" si="149"/>
        <v>0.95389999999991126</v>
      </c>
      <c r="C9542" s="3">
        <v>1</v>
      </c>
    </row>
    <row r="9543" spans="2:3" x14ac:dyDescent="0.25">
      <c r="B9543" s="3">
        <f t="shared" si="149"/>
        <v>0.95399999999991125</v>
      </c>
      <c r="C9543" s="3">
        <v>1</v>
      </c>
    </row>
    <row r="9544" spans="2:3" x14ac:dyDescent="0.25">
      <c r="B9544" s="3">
        <f t="shared" si="149"/>
        <v>0.95409999999991124</v>
      </c>
      <c r="C9544" s="3">
        <v>1</v>
      </c>
    </row>
    <row r="9545" spans="2:3" x14ac:dyDescent="0.25">
      <c r="B9545" s="3">
        <f t="shared" si="149"/>
        <v>0.95419999999991123</v>
      </c>
      <c r="C9545" s="3">
        <v>1</v>
      </c>
    </row>
    <row r="9546" spans="2:3" x14ac:dyDescent="0.25">
      <c r="B9546" s="3">
        <f t="shared" si="149"/>
        <v>0.95429999999991122</v>
      </c>
      <c r="C9546" s="3">
        <v>1</v>
      </c>
    </row>
    <row r="9547" spans="2:3" x14ac:dyDescent="0.25">
      <c r="B9547" s="3">
        <f t="shared" si="149"/>
        <v>0.95439999999991121</v>
      </c>
      <c r="C9547" s="3">
        <v>1</v>
      </c>
    </row>
    <row r="9548" spans="2:3" x14ac:dyDescent="0.25">
      <c r="B9548" s="3">
        <f t="shared" si="149"/>
        <v>0.9544999999999112</v>
      </c>
      <c r="C9548" s="3">
        <v>1</v>
      </c>
    </row>
    <row r="9549" spans="2:3" x14ac:dyDescent="0.25">
      <c r="B9549" s="3">
        <f t="shared" si="149"/>
        <v>0.95459999999991119</v>
      </c>
      <c r="C9549" s="3">
        <v>1</v>
      </c>
    </row>
    <row r="9550" spans="2:3" x14ac:dyDescent="0.25">
      <c r="B9550" s="3">
        <f t="shared" si="149"/>
        <v>0.95469999999991118</v>
      </c>
      <c r="C9550" s="3">
        <v>1</v>
      </c>
    </row>
    <row r="9551" spans="2:3" x14ac:dyDescent="0.25">
      <c r="B9551" s="3">
        <f t="shared" si="149"/>
        <v>0.95479999999991116</v>
      </c>
      <c r="C9551" s="3">
        <v>1</v>
      </c>
    </row>
    <row r="9552" spans="2:3" x14ac:dyDescent="0.25">
      <c r="B9552" s="3">
        <f t="shared" si="149"/>
        <v>0.95489999999991115</v>
      </c>
      <c r="C9552" s="3">
        <v>1</v>
      </c>
    </row>
    <row r="9553" spans="2:3" x14ac:dyDescent="0.25">
      <c r="B9553" s="3">
        <f t="shared" si="149"/>
        <v>0.95499999999991114</v>
      </c>
      <c r="C9553" s="3">
        <v>1</v>
      </c>
    </row>
    <row r="9554" spans="2:3" x14ac:dyDescent="0.25">
      <c r="B9554" s="3">
        <f t="shared" si="149"/>
        <v>0.95509999999991113</v>
      </c>
      <c r="C9554" s="3">
        <v>1</v>
      </c>
    </row>
    <row r="9555" spans="2:3" x14ac:dyDescent="0.25">
      <c r="B9555" s="3">
        <f t="shared" si="149"/>
        <v>0.95519999999991112</v>
      </c>
      <c r="C9555" s="3">
        <v>1</v>
      </c>
    </row>
    <row r="9556" spans="2:3" x14ac:dyDescent="0.25">
      <c r="B9556" s="3">
        <f t="shared" si="149"/>
        <v>0.95529999999991111</v>
      </c>
      <c r="C9556" s="3">
        <v>1</v>
      </c>
    </row>
    <row r="9557" spans="2:3" x14ac:dyDescent="0.25">
      <c r="B9557" s="3">
        <f t="shared" si="149"/>
        <v>0.9553999999999111</v>
      </c>
      <c r="C9557" s="3">
        <v>1</v>
      </c>
    </row>
    <row r="9558" spans="2:3" x14ac:dyDescent="0.25">
      <c r="B9558" s="3">
        <f t="shared" si="149"/>
        <v>0.95549999999991109</v>
      </c>
      <c r="C9558" s="3">
        <v>1</v>
      </c>
    </row>
    <row r="9559" spans="2:3" x14ac:dyDescent="0.25">
      <c r="B9559" s="3">
        <f t="shared" si="149"/>
        <v>0.95559999999991108</v>
      </c>
      <c r="C9559" s="3">
        <v>1</v>
      </c>
    </row>
    <row r="9560" spans="2:3" x14ac:dyDescent="0.25">
      <c r="B9560" s="3">
        <f t="shared" si="149"/>
        <v>0.95569999999991107</v>
      </c>
      <c r="C9560" s="3">
        <v>1</v>
      </c>
    </row>
    <row r="9561" spans="2:3" x14ac:dyDescent="0.25">
      <c r="B9561" s="3">
        <f t="shared" si="149"/>
        <v>0.95579999999991105</v>
      </c>
      <c r="C9561" s="3">
        <v>1</v>
      </c>
    </row>
    <row r="9562" spans="2:3" x14ac:dyDescent="0.25">
      <c r="B9562" s="3">
        <f t="shared" si="149"/>
        <v>0.95589999999991104</v>
      </c>
      <c r="C9562" s="3">
        <v>1</v>
      </c>
    </row>
    <row r="9563" spans="2:3" x14ac:dyDescent="0.25">
      <c r="B9563" s="3">
        <f t="shared" si="149"/>
        <v>0.95599999999991103</v>
      </c>
      <c r="C9563" s="3">
        <v>1</v>
      </c>
    </row>
    <row r="9564" spans="2:3" x14ac:dyDescent="0.25">
      <c r="B9564" s="3">
        <f t="shared" si="149"/>
        <v>0.95609999999991102</v>
      </c>
      <c r="C9564" s="3">
        <v>1</v>
      </c>
    </row>
    <row r="9565" spans="2:3" x14ac:dyDescent="0.25">
      <c r="B9565" s="3">
        <f t="shared" si="149"/>
        <v>0.95619999999991101</v>
      </c>
      <c r="C9565" s="3">
        <v>1</v>
      </c>
    </row>
    <row r="9566" spans="2:3" x14ac:dyDescent="0.25">
      <c r="B9566" s="3">
        <f t="shared" si="149"/>
        <v>0.956299999999911</v>
      </c>
      <c r="C9566" s="3">
        <v>1</v>
      </c>
    </row>
    <row r="9567" spans="2:3" x14ac:dyDescent="0.25">
      <c r="B9567" s="3">
        <f t="shared" si="149"/>
        <v>0.95639999999991099</v>
      </c>
      <c r="C9567" s="3">
        <v>1</v>
      </c>
    </row>
    <row r="9568" spans="2:3" x14ac:dyDescent="0.25">
      <c r="B9568" s="3">
        <f t="shared" si="149"/>
        <v>0.95649999999991098</v>
      </c>
      <c r="C9568" s="3">
        <v>1</v>
      </c>
    </row>
    <row r="9569" spans="2:3" x14ac:dyDescent="0.25">
      <c r="B9569" s="3">
        <f t="shared" si="149"/>
        <v>0.95659999999991097</v>
      </c>
      <c r="C9569" s="3">
        <v>1</v>
      </c>
    </row>
    <row r="9570" spans="2:3" x14ac:dyDescent="0.25">
      <c r="B9570" s="3">
        <f t="shared" si="149"/>
        <v>0.95669999999991095</v>
      </c>
      <c r="C9570" s="3">
        <v>1</v>
      </c>
    </row>
    <row r="9571" spans="2:3" x14ac:dyDescent="0.25">
      <c r="B9571" s="3">
        <f t="shared" si="149"/>
        <v>0.95679999999991094</v>
      </c>
      <c r="C9571" s="3">
        <v>1</v>
      </c>
    </row>
    <row r="9572" spans="2:3" x14ac:dyDescent="0.25">
      <c r="B9572" s="3">
        <f t="shared" si="149"/>
        <v>0.95689999999991093</v>
      </c>
      <c r="C9572" s="3">
        <v>1</v>
      </c>
    </row>
    <row r="9573" spans="2:3" x14ac:dyDescent="0.25">
      <c r="B9573" s="3">
        <f t="shared" si="149"/>
        <v>0.95699999999991092</v>
      </c>
      <c r="C9573" s="3">
        <v>1</v>
      </c>
    </row>
    <row r="9574" spans="2:3" x14ac:dyDescent="0.25">
      <c r="B9574" s="3">
        <f t="shared" si="149"/>
        <v>0.95709999999991091</v>
      </c>
      <c r="C9574" s="3">
        <v>1</v>
      </c>
    </row>
    <row r="9575" spans="2:3" x14ac:dyDescent="0.25">
      <c r="B9575" s="3">
        <f t="shared" si="149"/>
        <v>0.9571999999999109</v>
      </c>
      <c r="C9575" s="3">
        <v>1</v>
      </c>
    </row>
    <row r="9576" spans="2:3" x14ac:dyDescent="0.25">
      <c r="B9576" s="3">
        <f t="shared" si="149"/>
        <v>0.95729999999991089</v>
      </c>
      <c r="C9576" s="3">
        <v>1</v>
      </c>
    </row>
    <row r="9577" spans="2:3" x14ac:dyDescent="0.25">
      <c r="B9577" s="3">
        <f t="shared" si="149"/>
        <v>0.95739999999991088</v>
      </c>
      <c r="C9577" s="3">
        <v>1</v>
      </c>
    </row>
    <row r="9578" spans="2:3" x14ac:dyDescent="0.25">
      <c r="B9578" s="3">
        <f t="shared" si="149"/>
        <v>0.95749999999991087</v>
      </c>
      <c r="C9578" s="3">
        <v>1</v>
      </c>
    </row>
    <row r="9579" spans="2:3" x14ac:dyDescent="0.25">
      <c r="B9579" s="3">
        <f t="shared" si="149"/>
        <v>0.95759999999991086</v>
      </c>
      <c r="C9579" s="3">
        <v>1</v>
      </c>
    </row>
    <row r="9580" spans="2:3" x14ac:dyDescent="0.25">
      <c r="B9580" s="3">
        <f t="shared" si="149"/>
        <v>0.95769999999991084</v>
      </c>
      <c r="C9580" s="3">
        <v>1</v>
      </c>
    </row>
    <row r="9581" spans="2:3" x14ac:dyDescent="0.25">
      <c r="B9581" s="3">
        <f t="shared" si="149"/>
        <v>0.95779999999991083</v>
      </c>
      <c r="C9581" s="3">
        <v>1</v>
      </c>
    </row>
    <row r="9582" spans="2:3" x14ac:dyDescent="0.25">
      <c r="B9582" s="3">
        <f t="shared" si="149"/>
        <v>0.95789999999991082</v>
      </c>
      <c r="C9582" s="3">
        <v>1</v>
      </c>
    </row>
    <row r="9583" spans="2:3" x14ac:dyDescent="0.25">
      <c r="B9583" s="3">
        <f t="shared" si="149"/>
        <v>0.95799999999991081</v>
      </c>
      <c r="C9583" s="3">
        <v>1</v>
      </c>
    </row>
    <row r="9584" spans="2:3" x14ac:dyDescent="0.25">
      <c r="B9584" s="3">
        <f t="shared" si="149"/>
        <v>0.9580999999999108</v>
      </c>
      <c r="C9584" s="3">
        <v>1</v>
      </c>
    </row>
    <row r="9585" spans="2:3" x14ac:dyDescent="0.25">
      <c r="B9585" s="3">
        <f t="shared" si="149"/>
        <v>0.95819999999991079</v>
      </c>
      <c r="C9585" s="3">
        <v>1</v>
      </c>
    </row>
    <row r="9586" spans="2:3" x14ac:dyDescent="0.25">
      <c r="B9586" s="3">
        <f t="shared" si="149"/>
        <v>0.95829999999991078</v>
      </c>
      <c r="C9586" s="3">
        <v>1</v>
      </c>
    </row>
    <row r="9587" spans="2:3" x14ac:dyDescent="0.25">
      <c r="B9587" s="3">
        <f t="shared" si="149"/>
        <v>0.95839999999991077</v>
      </c>
      <c r="C9587" s="3">
        <v>1</v>
      </c>
    </row>
    <row r="9588" spans="2:3" x14ac:dyDescent="0.25">
      <c r="B9588" s="3">
        <f t="shared" si="149"/>
        <v>0.95849999999991076</v>
      </c>
      <c r="C9588" s="3">
        <v>1</v>
      </c>
    </row>
    <row r="9589" spans="2:3" x14ac:dyDescent="0.25">
      <c r="B9589" s="3">
        <f t="shared" si="149"/>
        <v>0.95859999999991075</v>
      </c>
      <c r="C9589" s="3">
        <v>1</v>
      </c>
    </row>
    <row r="9590" spans="2:3" x14ac:dyDescent="0.25">
      <c r="B9590" s="3">
        <f t="shared" si="149"/>
        <v>0.95869999999991073</v>
      </c>
      <c r="C9590" s="3">
        <v>1</v>
      </c>
    </row>
    <row r="9591" spans="2:3" x14ac:dyDescent="0.25">
      <c r="B9591" s="3">
        <f t="shared" si="149"/>
        <v>0.95879999999991072</v>
      </c>
      <c r="C9591" s="3">
        <v>1</v>
      </c>
    </row>
    <row r="9592" spans="2:3" x14ac:dyDescent="0.25">
      <c r="B9592" s="3">
        <f t="shared" si="149"/>
        <v>0.95889999999991071</v>
      </c>
      <c r="C9592" s="3">
        <v>1</v>
      </c>
    </row>
    <row r="9593" spans="2:3" x14ac:dyDescent="0.25">
      <c r="B9593" s="3">
        <f t="shared" si="149"/>
        <v>0.9589999999999107</v>
      </c>
      <c r="C9593" s="3">
        <v>1</v>
      </c>
    </row>
    <row r="9594" spans="2:3" x14ac:dyDescent="0.25">
      <c r="B9594" s="3">
        <f t="shared" si="149"/>
        <v>0.95909999999991069</v>
      </c>
      <c r="C9594" s="3">
        <v>1</v>
      </c>
    </row>
    <row r="9595" spans="2:3" x14ac:dyDescent="0.25">
      <c r="B9595" s="3">
        <f t="shared" si="149"/>
        <v>0.95919999999991068</v>
      </c>
      <c r="C9595" s="3">
        <v>1</v>
      </c>
    </row>
    <row r="9596" spans="2:3" x14ac:dyDescent="0.25">
      <c r="B9596" s="3">
        <f t="shared" si="149"/>
        <v>0.95929999999991067</v>
      </c>
      <c r="C9596" s="3">
        <v>1</v>
      </c>
    </row>
    <row r="9597" spans="2:3" x14ac:dyDescent="0.25">
      <c r="B9597" s="3">
        <f t="shared" si="149"/>
        <v>0.95939999999991066</v>
      </c>
      <c r="C9597" s="3">
        <v>1</v>
      </c>
    </row>
    <row r="9598" spans="2:3" x14ac:dyDescent="0.25">
      <c r="B9598" s="3">
        <f t="shared" si="149"/>
        <v>0.95949999999991065</v>
      </c>
      <c r="C9598" s="3">
        <v>1</v>
      </c>
    </row>
    <row r="9599" spans="2:3" x14ac:dyDescent="0.25">
      <c r="B9599" s="3">
        <f t="shared" si="149"/>
        <v>0.95959999999991064</v>
      </c>
      <c r="C9599" s="3">
        <v>1</v>
      </c>
    </row>
    <row r="9600" spans="2:3" x14ac:dyDescent="0.25">
      <c r="B9600" s="3">
        <f t="shared" si="149"/>
        <v>0.95969999999991062</v>
      </c>
      <c r="C9600" s="3">
        <v>1</v>
      </c>
    </row>
    <row r="9601" spans="2:3" x14ac:dyDescent="0.25">
      <c r="B9601" s="3">
        <f t="shared" si="149"/>
        <v>0.95979999999991061</v>
      </c>
      <c r="C9601" s="3">
        <v>1</v>
      </c>
    </row>
    <row r="9602" spans="2:3" x14ac:dyDescent="0.25">
      <c r="B9602" s="3">
        <f t="shared" si="149"/>
        <v>0.9598999999999106</v>
      </c>
      <c r="C9602" s="3">
        <v>1</v>
      </c>
    </row>
    <row r="9603" spans="2:3" x14ac:dyDescent="0.25">
      <c r="B9603" s="3">
        <f t="shared" si="149"/>
        <v>0.95999999999991059</v>
      </c>
      <c r="C9603" s="3">
        <v>1</v>
      </c>
    </row>
    <row r="9604" spans="2:3" x14ac:dyDescent="0.25">
      <c r="B9604" s="3">
        <f t="shared" si="149"/>
        <v>0.96009999999991058</v>
      </c>
      <c r="C9604" s="3">
        <v>1</v>
      </c>
    </row>
    <row r="9605" spans="2:3" x14ac:dyDescent="0.25">
      <c r="B9605" s="3">
        <f t="shared" ref="B9605:B9668" si="150">B9604+0.0001</f>
        <v>0.96019999999991057</v>
      </c>
      <c r="C9605" s="3">
        <v>1</v>
      </c>
    </row>
    <row r="9606" spans="2:3" x14ac:dyDescent="0.25">
      <c r="B9606" s="3">
        <f t="shared" si="150"/>
        <v>0.96029999999991056</v>
      </c>
      <c r="C9606" s="3">
        <v>1</v>
      </c>
    </row>
    <row r="9607" spans="2:3" x14ac:dyDescent="0.25">
      <c r="B9607" s="3">
        <f t="shared" si="150"/>
        <v>0.96039999999991055</v>
      </c>
      <c r="C9607" s="3">
        <v>1</v>
      </c>
    </row>
    <row r="9608" spans="2:3" x14ac:dyDescent="0.25">
      <c r="B9608" s="3">
        <f t="shared" si="150"/>
        <v>0.96049999999991054</v>
      </c>
      <c r="C9608" s="3">
        <v>1</v>
      </c>
    </row>
    <row r="9609" spans="2:3" x14ac:dyDescent="0.25">
      <c r="B9609" s="3">
        <f t="shared" si="150"/>
        <v>0.96059999999991053</v>
      </c>
      <c r="C9609" s="3">
        <v>1</v>
      </c>
    </row>
    <row r="9610" spans="2:3" x14ac:dyDescent="0.25">
      <c r="B9610" s="3">
        <f t="shared" si="150"/>
        <v>0.96069999999991051</v>
      </c>
      <c r="C9610" s="3">
        <v>1</v>
      </c>
    </row>
    <row r="9611" spans="2:3" x14ac:dyDescent="0.25">
      <c r="B9611" s="3">
        <f t="shared" si="150"/>
        <v>0.9607999999999105</v>
      </c>
      <c r="C9611" s="3">
        <v>1</v>
      </c>
    </row>
    <row r="9612" spans="2:3" x14ac:dyDescent="0.25">
      <c r="B9612" s="3">
        <f t="shared" si="150"/>
        <v>0.96089999999991049</v>
      </c>
      <c r="C9612" s="3">
        <v>1</v>
      </c>
    </row>
    <row r="9613" spans="2:3" x14ac:dyDescent="0.25">
      <c r="B9613" s="3">
        <f t="shared" si="150"/>
        <v>0.96099999999991048</v>
      </c>
      <c r="C9613" s="3">
        <v>1</v>
      </c>
    </row>
    <row r="9614" spans="2:3" x14ac:dyDescent="0.25">
      <c r="B9614" s="3">
        <f t="shared" si="150"/>
        <v>0.96109999999991047</v>
      </c>
      <c r="C9614" s="3">
        <v>1</v>
      </c>
    </row>
    <row r="9615" spans="2:3" x14ac:dyDescent="0.25">
      <c r="B9615" s="3">
        <f t="shared" si="150"/>
        <v>0.96119999999991046</v>
      </c>
      <c r="C9615" s="3">
        <v>1</v>
      </c>
    </row>
    <row r="9616" spans="2:3" x14ac:dyDescent="0.25">
      <c r="B9616" s="3">
        <f t="shared" si="150"/>
        <v>0.96129999999991045</v>
      </c>
      <c r="C9616" s="3">
        <v>1</v>
      </c>
    </row>
    <row r="9617" spans="2:3" x14ac:dyDescent="0.25">
      <c r="B9617" s="3">
        <f t="shared" si="150"/>
        <v>0.96139999999991044</v>
      </c>
      <c r="C9617" s="3">
        <v>1</v>
      </c>
    </row>
    <row r="9618" spans="2:3" x14ac:dyDescent="0.25">
      <c r="B9618" s="3">
        <f t="shared" si="150"/>
        <v>0.96149999999991043</v>
      </c>
      <c r="C9618" s="3">
        <v>1</v>
      </c>
    </row>
    <row r="9619" spans="2:3" x14ac:dyDescent="0.25">
      <c r="B9619" s="3">
        <f t="shared" si="150"/>
        <v>0.96159999999991042</v>
      </c>
      <c r="C9619" s="3">
        <v>1</v>
      </c>
    </row>
    <row r="9620" spans="2:3" x14ac:dyDescent="0.25">
      <c r="B9620" s="3">
        <f t="shared" si="150"/>
        <v>0.9616999999999104</v>
      </c>
      <c r="C9620" s="3">
        <v>1</v>
      </c>
    </row>
    <row r="9621" spans="2:3" x14ac:dyDescent="0.25">
      <c r="B9621" s="3">
        <f t="shared" si="150"/>
        <v>0.96179999999991039</v>
      </c>
      <c r="C9621" s="3">
        <v>1</v>
      </c>
    </row>
    <row r="9622" spans="2:3" x14ac:dyDescent="0.25">
      <c r="B9622" s="3">
        <f t="shared" si="150"/>
        <v>0.96189999999991038</v>
      </c>
      <c r="C9622" s="3">
        <v>1</v>
      </c>
    </row>
    <row r="9623" spans="2:3" x14ac:dyDescent="0.25">
      <c r="B9623" s="3">
        <f t="shared" si="150"/>
        <v>0.96199999999991037</v>
      </c>
      <c r="C9623" s="3">
        <v>1</v>
      </c>
    </row>
    <row r="9624" spans="2:3" x14ac:dyDescent="0.25">
      <c r="B9624" s="3">
        <f t="shared" si="150"/>
        <v>0.96209999999991036</v>
      </c>
      <c r="C9624" s="3">
        <v>1</v>
      </c>
    </row>
    <row r="9625" spans="2:3" x14ac:dyDescent="0.25">
      <c r="B9625" s="3">
        <f t="shared" si="150"/>
        <v>0.96219999999991035</v>
      </c>
      <c r="C9625" s="3">
        <v>1</v>
      </c>
    </row>
    <row r="9626" spans="2:3" x14ac:dyDescent="0.25">
      <c r="B9626" s="3">
        <f t="shared" si="150"/>
        <v>0.96229999999991034</v>
      </c>
      <c r="C9626" s="3">
        <v>1</v>
      </c>
    </row>
    <row r="9627" spans="2:3" x14ac:dyDescent="0.25">
      <c r="B9627" s="3">
        <f t="shared" si="150"/>
        <v>0.96239999999991033</v>
      </c>
      <c r="C9627" s="3">
        <v>1</v>
      </c>
    </row>
    <row r="9628" spans="2:3" x14ac:dyDescent="0.25">
      <c r="B9628" s="3">
        <f t="shared" si="150"/>
        <v>0.96249999999991032</v>
      </c>
      <c r="C9628" s="3">
        <v>1</v>
      </c>
    </row>
    <row r="9629" spans="2:3" x14ac:dyDescent="0.25">
      <c r="B9629" s="3">
        <f t="shared" si="150"/>
        <v>0.96259999999991031</v>
      </c>
      <c r="C9629" s="3">
        <v>1</v>
      </c>
    </row>
    <row r="9630" spans="2:3" x14ac:dyDescent="0.25">
      <c r="B9630" s="3">
        <f t="shared" si="150"/>
        <v>0.96269999999991029</v>
      </c>
      <c r="C9630" s="3">
        <v>1</v>
      </c>
    </row>
    <row r="9631" spans="2:3" x14ac:dyDescent="0.25">
      <c r="B9631" s="3">
        <f t="shared" si="150"/>
        <v>0.96279999999991028</v>
      </c>
      <c r="C9631" s="3">
        <v>1</v>
      </c>
    </row>
    <row r="9632" spans="2:3" x14ac:dyDescent="0.25">
      <c r="B9632" s="3">
        <f t="shared" si="150"/>
        <v>0.96289999999991027</v>
      </c>
      <c r="C9632" s="3">
        <v>1</v>
      </c>
    </row>
    <row r="9633" spans="2:3" x14ac:dyDescent="0.25">
      <c r="B9633" s="3">
        <f t="shared" si="150"/>
        <v>0.96299999999991026</v>
      </c>
      <c r="C9633" s="3">
        <v>1</v>
      </c>
    </row>
    <row r="9634" spans="2:3" x14ac:dyDescent="0.25">
      <c r="B9634" s="3">
        <f t="shared" si="150"/>
        <v>0.96309999999991025</v>
      </c>
      <c r="C9634" s="3">
        <v>1</v>
      </c>
    </row>
    <row r="9635" spans="2:3" x14ac:dyDescent="0.25">
      <c r="B9635" s="3">
        <f t="shared" si="150"/>
        <v>0.96319999999991024</v>
      </c>
      <c r="C9635" s="3">
        <v>1</v>
      </c>
    </row>
    <row r="9636" spans="2:3" x14ac:dyDescent="0.25">
      <c r="B9636" s="3">
        <f t="shared" si="150"/>
        <v>0.96329999999991023</v>
      </c>
      <c r="C9636" s="3">
        <v>1</v>
      </c>
    </row>
    <row r="9637" spans="2:3" x14ac:dyDescent="0.25">
      <c r="B9637" s="3">
        <f t="shared" si="150"/>
        <v>0.96339999999991022</v>
      </c>
      <c r="C9637" s="3">
        <v>1</v>
      </c>
    </row>
    <row r="9638" spans="2:3" x14ac:dyDescent="0.25">
      <c r="B9638" s="3">
        <f t="shared" si="150"/>
        <v>0.96349999999991021</v>
      </c>
      <c r="C9638" s="3">
        <v>1</v>
      </c>
    </row>
    <row r="9639" spans="2:3" x14ac:dyDescent="0.25">
      <c r="B9639" s="3">
        <f t="shared" si="150"/>
        <v>0.9635999999999102</v>
      </c>
      <c r="C9639" s="3">
        <v>1</v>
      </c>
    </row>
    <row r="9640" spans="2:3" x14ac:dyDescent="0.25">
      <c r="B9640" s="3">
        <f t="shared" si="150"/>
        <v>0.96369999999991018</v>
      </c>
      <c r="C9640" s="3">
        <v>1</v>
      </c>
    </row>
    <row r="9641" spans="2:3" x14ac:dyDescent="0.25">
      <c r="B9641" s="3">
        <f t="shared" si="150"/>
        <v>0.96379999999991017</v>
      </c>
      <c r="C9641" s="3">
        <v>1</v>
      </c>
    </row>
    <row r="9642" spans="2:3" x14ac:dyDescent="0.25">
      <c r="B9642" s="3">
        <f t="shared" si="150"/>
        <v>0.96389999999991016</v>
      </c>
      <c r="C9642" s="3">
        <v>1</v>
      </c>
    </row>
    <row r="9643" spans="2:3" x14ac:dyDescent="0.25">
      <c r="B9643" s="3">
        <f t="shared" si="150"/>
        <v>0.96399999999991015</v>
      </c>
      <c r="C9643" s="3">
        <v>1</v>
      </c>
    </row>
    <row r="9644" spans="2:3" x14ac:dyDescent="0.25">
      <c r="B9644" s="3">
        <f t="shared" si="150"/>
        <v>0.96409999999991014</v>
      </c>
      <c r="C9644" s="3">
        <v>1</v>
      </c>
    </row>
    <row r="9645" spans="2:3" x14ac:dyDescent="0.25">
      <c r="B9645" s="3">
        <f t="shared" si="150"/>
        <v>0.96419999999991013</v>
      </c>
      <c r="C9645" s="3">
        <v>1</v>
      </c>
    </row>
    <row r="9646" spans="2:3" x14ac:dyDescent="0.25">
      <c r="B9646" s="3">
        <f t="shared" si="150"/>
        <v>0.96429999999991012</v>
      </c>
      <c r="C9646" s="3">
        <v>1</v>
      </c>
    </row>
    <row r="9647" spans="2:3" x14ac:dyDescent="0.25">
      <c r="B9647" s="3">
        <f t="shared" si="150"/>
        <v>0.96439999999991011</v>
      </c>
      <c r="C9647" s="3">
        <v>1</v>
      </c>
    </row>
    <row r="9648" spans="2:3" x14ac:dyDescent="0.25">
      <c r="B9648" s="3">
        <f t="shared" si="150"/>
        <v>0.9644999999999101</v>
      </c>
      <c r="C9648" s="3">
        <v>1</v>
      </c>
    </row>
    <row r="9649" spans="2:3" x14ac:dyDescent="0.25">
      <c r="B9649" s="3">
        <f t="shared" si="150"/>
        <v>0.96459999999991008</v>
      </c>
      <c r="C9649" s="3">
        <v>1</v>
      </c>
    </row>
    <row r="9650" spans="2:3" x14ac:dyDescent="0.25">
      <c r="B9650" s="3">
        <f t="shared" si="150"/>
        <v>0.96469999999991007</v>
      </c>
      <c r="C9650" s="3">
        <v>1</v>
      </c>
    </row>
    <row r="9651" spans="2:3" x14ac:dyDescent="0.25">
      <c r="B9651" s="3">
        <f t="shared" si="150"/>
        <v>0.96479999999991006</v>
      </c>
      <c r="C9651" s="3">
        <v>1</v>
      </c>
    </row>
    <row r="9652" spans="2:3" x14ac:dyDescent="0.25">
      <c r="B9652" s="3">
        <f t="shared" si="150"/>
        <v>0.96489999999991005</v>
      </c>
      <c r="C9652" s="3">
        <v>1</v>
      </c>
    </row>
    <row r="9653" spans="2:3" x14ac:dyDescent="0.25">
      <c r="B9653" s="3">
        <f t="shared" si="150"/>
        <v>0.96499999999991004</v>
      </c>
      <c r="C9653" s="3">
        <v>1</v>
      </c>
    </row>
    <row r="9654" spans="2:3" x14ac:dyDescent="0.25">
      <c r="B9654" s="3">
        <f t="shared" si="150"/>
        <v>0.96509999999991003</v>
      </c>
      <c r="C9654" s="3">
        <v>1</v>
      </c>
    </row>
    <row r="9655" spans="2:3" x14ac:dyDescent="0.25">
      <c r="B9655" s="3">
        <f t="shared" si="150"/>
        <v>0.96519999999991002</v>
      </c>
      <c r="C9655" s="3">
        <v>1</v>
      </c>
    </row>
    <row r="9656" spans="2:3" x14ac:dyDescent="0.25">
      <c r="B9656" s="3">
        <f t="shared" si="150"/>
        <v>0.96529999999991001</v>
      </c>
      <c r="C9656" s="3">
        <v>1</v>
      </c>
    </row>
    <row r="9657" spans="2:3" x14ac:dyDescent="0.25">
      <c r="B9657" s="3">
        <f t="shared" si="150"/>
        <v>0.96539999999991</v>
      </c>
      <c r="C9657" s="3">
        <v>1</v>
      </c>
    </row>
    <row r="9658" spans="2:3" x14ac:dyDescent="0.25">
      <c r="B9658" s="3">
        <f t="shared" si="150"/>
        <v>0.96549999999990999</v>
      </c>
      <c r="C9658" s="3">
        <v>1</v>
      </c>
    </row>
    <row r="9659" spans="2:3" x14ac:dyDescent="0.25">
      <c r="B9659" s="3">
        <f t="shared" si="150"/>
        <v>0.96559999999990997</v>
      </c>
      <c r="C9659" s="3">
        <v>1</v>
      </c>
    </row>
    <row r="9660" spans="2:3" x14ac:dyDescent="0.25">
      <c r="B9660" s="3">
        <f t="shared" si="150"/>
        <v>0.96569999999990996</v>
      </c>
      <c r="C9660" s="3">
        <v>1</v>
      </c>
    </row>
    <row r="9661" spans="2:3" x14ac:dyDescent="0.25">
      <c r="B9661" s="3">
        <f t="shared" si="150"/>
        <v>0.96579999999990995</v>
      </c>
      <c r="C9661" s="3">
        <v>1</v>
      </c>
    </row>
    <row r="9662" spans="2:3" x14ac:dyDescent="0.25">
      <c r="B9662" s="3">
        <f t="shared" si="150"/>
        <v>0.96589999999990994</v>
      </c>
      <c r="C9662" s="3">
        <v>1</v>
      </c>
    </row>
    <row r="9663" spans="2:3" x14ac:dyDescent="0.25">
      <c r="B9663" s="3">
        <f t="shared" si="150"/>
        <v>0.96599999999990993</v>
      </c>
      <c r="C9663" s="3">
        <v>1</v>
      </c>
    </row>
    <row r="9664" spans="2:3" x14ac:dyDescent="0.25">
      <c r="B9664" s="3">
        <f t="shared" si="150"/>
        <v>0.96609999999990992</v>
      </c>
      <c r="C9664" s="3">
        <v>1</v>
      </c>
    </row>
    <row r="9665" spans="2:3" x14ac:dyDescent="0.25">
      <c r="B9665" s="3">
        <f t="shared" si="150"/>
        <v>0.96619999999990991</v>
      </c>
      <c r="C9665" s="3">
        <v>1</v>
      </c>
    </row>
    <row r="9666" spans="2:3" x14ac:dyDescent="0.25">
      <c r="B9666" s="3">
        <f t="shared" si="150"/>
        <v>0.9662999999999099</v>
      </c>
      <c r="C9666" s="3">
        <v>1</v>
      </c>
    </row>
    <row r="9667" spans="2:3" x14ac:dyDescent="0.25">
      <c r="B9667" s="3">
        <f t="shared" si="150"/>
        <v>0.96639999999990989</v>
      </c>
      <c r="C9667" s="3">
        <v>1</v>
      </c>
    </row>
    <row r="9668" spans="2:3" x14ac:dyDescent="0.25">
      <c r="B9668" s="3">
        <f t="shared" si="150"/>
        <v>0.96649999999990988</v>
      </c>
      <c r="C9668" s="3">
        <v>1</v>
      </c>
    </row>
    <row r="9669" spans="2:3" x14ac:dyDescent="0.25">
      <c r="B9669" s="3">
        <f t="shared" ref="B9669:B9732" si="151">B9668+0.0001</f>
        <v>0.96659999999990986</v>
      </c>
      <c r="C9669" s="3">
        <v>1</v>
      </c>
    </row>
    <row r="9670" spans="2:3" x14ac:dyDescent="0.25">
      <c r="B9670" s="3">
        <f t="shared" si="151"/>
        <v>0.96669999999990985</v>
      </c>
      <c r="C9670" s="3">
        <v>1</v>
      </c>
    </row>
    <row r="9671" spans="2:3" x14ac:dyDescent="0.25">
      <c r="B9671" s="3">
        <f t="shared" si="151"/>
        <v>0.96679999999990984</v>
      </c>
      <c r="C9671" s="3">
        <v>1</v>
      </c>
    </row>
    <row r="9672" spans="2:3" x14ac:dyDescent="0.25">
      <c r="B9672" s="3">
        <f t="shared" si="151"/>
        <v>0.96689999999990983</v>
      </c>
      <c r="C9672" s="3">
        <v>1</v>
      </c>
    </row>
    <row r="9673" spans="2:3" x14ac:dyDescent="0.25">
      <c r="B9673" s="3">
        <f t="shared" si="151"/>
        <v>0.96699999999990982</v>
      </c>
      <c r="C9673" s="3">
        <v>1</v>
      </c>
    </row>
    <row r="9674" spans="2:3" x14ac:dyDescent="0.25">
      <c r="B9674" s="3">
        <f t="shared" si="151"/>
        <v>0.96709999999990981</v>
      </c>
      <c r="C9674" s="3">
        <v>1</v>
      </c>
    </row>
    <row r="9675" spans="2:3" x14ac:dyDescent="0.25">
      <c r="B9675" s="3">
        <f t="shared" si="151"/>
        <v>0.9671999999999098</v>
      </c>
      <c r="C9675" s="3">
        <v>1</v>
      </c>
    </row>
    <row r="9676" spans="2:3" x14ac:dyDescent="0.25">
      <c r="B9676" s="3">
        <f t="shared" si="151"/>
        <v>0.96729999999990979</v>
      </c>
      <c r="C9676" s="3">
        <v>1</v>
      </c>
    </row>
    <row r="9677" spans="2:3" x14ac:dyDescent="0.25">
      <c r="B9677" s="3">
        <f t="shared" si="151"/>
        <v>0.96739999999990978</v>
      </c>
      <c r="C9677" s="3">
        <v>1</v>
      </c>
    </row>
    <row r="9678" spans="2:3" x14ac:dyDescent="0.25">
      <c r="B9678" s="3">
        <f t="shared" si="151"/>
        <v>0.96749999999990977</v>
      </c>
      <c r="C9678" s="3">
        <v>1</v>
      </c>
    </row>
    <row r="9679" spans="2:3" x14ac:dyDescent="0.25">
      <c r="B9679" s="3">
        <f t="shared" si="151"/>
        <v>0.96759999999990975</v>
      </c>
      <c r="C9679" s="3">
        <v>1</v>
      </c>
    </row>
    <row r="9680" spans="2:3" x14ac:dyDescent="0.25">
      <c r="B9680" s="3">
        <f t="shared" si="151"/>
        <v>0.96769999999990974</v>
      </c>
      <c r="C9680" s="3">
        <v>1</v>
      </c>
    </row>
    <row r="9681" spans="2:3" x14ac:dyDescent="0.25">
      <c r="B9681" s="3">
        <f t="shared" si="151"/>
        <v>0.96779999999990973</v>
      </c>
      <c r="C9681" s="3">
        <v>1</v>
      </c>
    </row>
    <row r="9682" spans="2:3" x14ac:dyDescent="0.25">
      <c r="B9682" s="3">
        <f t="shared" si="151"/>
        <v>0.96789999999990972</v>
      </c>
      <c r="C9682" s="3">
        <v>1</v>
      </c>
    </row>
    <row r="9683" spans="2:3" x14ac:dyDescent="0.25">
      <c r="B9683" s="3">
        <f t="shared" si="151"/>
        <v>0.96799999999990971</v>
      </c>
      <c r="C9683" s="3">
        <v>1</v>
      </c>
    </row>
    <row r="9684" spans="2:3" x14ac:dyDescent="0.25">
      <c r="B9684" s="3">
        <f t="shared" si="151"/>
        <v>0.9680999999999097</v>
      </c>
      <c r="C9684" s="3">
        <v>1</v>
      </c>
    </row>
    <row r="9685" spans="2:3" x14ac:dyDescent="0.25">
      <c r="B9685" s="3">
        <f t="shared" si="151"/>
        <v>0.96819999999990969</v>
      </c>
      <c r="C9685" s="3">
        <v>1</v>
      </c>
    </row>
    <row r="9686" spans="2:3" x14ac:dyDescent="0.25">
      <c r="B9686" s="3">
        <f t="shared" si="151"/>
        <v>0.96829999999990968</v>
      </c>
      <c r="C9686" s="3">
        <v>1</v>
      </c>
    </row>
    <row r="9687" spans="2:3" x14ac:dyDescent="0.25">
      <c r="B9687" s="3">
        <f t="shared" si="151"/>
        <v>0.96839999999990967</v>
      </c>
      <c r="C9687" s="3">
        <v>1</v>
      </c>
    </row>
    <row r="9688" spans="2:3" x14ac:dyDescent="0.25">
      <c r="B9688" s="3">
        <f t="shared" si="151"/>
        <v>0.96849999999990966</v>
      </c>
      <c r="C9688" s="3">
        <v>1</v>
      </c>
    </row>
    <row r="9689" spans="2:3" x14ac:dyDescent="0.25">
      <c r="B9689" s="3">
        <f t="shared" si="151"/>
        <v>0.96859999999990964</v>
      </c>
      <c r="C9689" s="3">
        <v>1</v>
      </c>
    </row>
    <row r="9690" spans="2:3" x14ac:dyDescent="0.25">
      <c r="B9690" s="3">
        <f t="shared" si="151"/>
        <v>0.96869999999990963</v>
      </c>
      <c r="C9690" s="3">
        <v>1</v>
      </c>
    </row>
    <row r="9691" spans="2:3" x14ac:dyDescent="0.25">
      <c r="B9691" s="3">
        <f t="shared" si="151"/>
        <v>0.96879999999990962</v>
      </c>
      <c r="C9691" s="3">
        <v>1</v>
      </c>
    </row>
    <row r="9692" spans="2:3" x14ac:dyDescent="0.25">
      <c r="B9692" s="3">
        <f t="shared" si="151"/>
        <v>0.96889999999990961</v>
      </c>
      <c r="C9692" s="3">
        <v>1</v>
      </c>
    </row>
    <row r="9693" spans="2:3" x14ac:dyDescent="0.25">
      <c r="B9693" s="3">
        <f t="shared" si="151"/>
        <v>0.9689999999999096</v>
      </c>
      <c r="C9693" s="3">
        <v>1</v>
      </c>
    </row>
    <row r="9694" spans="2:3" x14ac:dyDescent="0.25">
      <c r="B9694" s="3">
        <f t="shared" si="151"/>
        <v>0.96909999999990959</v>
      </c>
      <c r="C9694" s="3">
        <v>1</v>
      </c>
    </row>
    <row r="9695" spans="2:3" x14ac:dyDescent="0.25">
      <c r="B9695" s="3">
        <f t="shared" si="151"/>
        <v>0.96919999999990958</v>
      </c>
      <c r="C9695" s="3">
        <v>1</v>
      </c>
    </row>
    <row r="9696" spans="2:3" x14ac:dyDescent="0.25">
      <c r="B9696" s="3">
        <f t="shared" si="151"/>
        <v>0.96929999999990957</v>
      </c>
      <c r="C9696" s="3">
        <v>1</v>
      </c>
    </row>
    <row r="9697" spans="2:3" x14ac:dyDescent="0.25">
      <c r="B9697" s="3">
        <f t="shared" si="151"/>
        <v>0.96939999999990956</v>
      </c>
      <c r="C9697" s="3">
        <v>1</v>
      </c>
    </row>
    <row r="9698" spans="2:3" x14ac:dyDescent="0.25">
      <c r="B9698" s="3">
        <f t="shared" si="151"/>
        <v>0.96949999999990955</v>
      </c>
      <c r="C9698" s="3">
        <v>1</v>
      </c>
    </row>
    <row r="9699" spans="2:3" x14ac:dyDescent="0.25">
      <c r="B9699" s="3">
        <f t="shared" si="151"/>
        <v>0.96959999999990953</v>
      </c>
      <c r="C9699" s="3">
        <v>1</v>
      </c>
    </row>
    <row r="9700" spans="2:3" x14ac:dyDescent="0.25">
      <c r="B9700" s="3">
        <f t="shared" si="151"/>
        <v>0.96969999999990952</v>
      </c>
      <c r="C9700" s="3">
        <v>1</v>
      </c>
    </row>
    <row r="9701" spans="2:3" x14ac:dyDescent="0.25">
      <c r="B9701" s="3">
        <f t="shared" si="151"/>
        <v>0.96979999999990951</v>
      </c>
      <c r="C9701" s="3">
        <v>1</v>
      </c>
    </row>
    <row r="9702" spans="2:3" x14ac:dyDescent="0.25">
      <c r="B9702" s="3">
        <f t="shared" si="151"/>
        <v>0.9698999999999095</v>
      </c>
      <c r="C9702" s="3">
        <v>1</v>
      </c>
    </row>
    <row r="9703" spans="2:3" x14ac:dyDescent="0.25">
      <c r="B9703" s="3">
        <f t="shared" si="151"/>
        <v>0.96999999999990949</v>
      </c>
      <c r="C9703" s="3">
        <v>1</v>
      </c>
    </row>
    <row r="9704" spans="2:3" x14ac:dyDescent="0.25">
      <c r="B9704" s="3">
        <f t="shared" si="151"/>
        <v>0.97009999999990948</v>
      </c>
      <c r="C9704" s="3">
        <v>1</v>
      </c>
    </row>
    <row r="9705" spans="2:3" x14ac:dyDescent="0.25">
      <c r="B9705" s="3">
        <f t="shared" si="151"/>
        <v>0.97019999999990947</v>
      </c>
      <c r="C9705" s="3">
        <v>1</v>
      </c>
    </row>
    <row r="9706" spans="2:3" x14ac:dyDescent="0.25">
      <c r="B9706" s="3">
        <f t="shared" si="151"/>
        <v>0.97029999999990946</v>
      </c>
      <c r="C9706" s="3">
        <v>1</v>
      </c>
    </row>
    <row r="9707" spans="2:3" x14ac:dyDescent="0.25">
      <c r="B9707" s="3">
        <f t="shared" si="151"/>
        <v>0.97039999999990945</v>
      </c>
      <c r="C9707" s="3">
        <v>1</v>
      </c>
    </row>
    <row r="9708" spans="2:3" x14ac:dyDescent="0.25">
      <c r="B9708" s="3">
        <f t="shared" si="151"/>
        <v>0.97049999999990944</v>
      </c>
      <c r="C9708" s="3">
        <v>1</v>
      </c>
    </row>
    <row r="9709" spans="2:3" x14ac:dyDescent="0.25">
      <c r="B9709" s="3">
        <f t="shared" si="151"/>
        <v>0.97059999999990942</v>
      </c>
      <c r="C9709" s="3">
        <v>1</v>
      </c>
    </row>
    <row r="9710" spans="2:3" x14ac:dyDescent="0.25">
      <c r="B9710" s="3">
        <f t="shared" si="151"/>
        <v>0.97069999999990941</v>
      </c>
      <c r="C9710" s="3">
        <v>1</v>
      </c>
    </row>
    <row r="9711" spans="2:3" x14ac:dyDescent="0.25">
      <c r="B9711" s="3">
        <f t="shared" si="151"/>
        <v>0.9707999999999094</v>
      </c>
      <c r="C9711" s="3">
        <v>1</v>
      </c>
    </row>
    <row r="9712" spans="2:3" x14ac:dyDescent="0.25">
      <c r="B9712" s="3">
        <f t="shared" si="151"/>
        <v>0.97089999999990939</v>
      </c>
      <c r="C9712" s="3">
        <v>1</v>
      </c>
    </row>
    <row r="9713" spans="2:3" x14ac:dyDescent="0.25">
      <c r="B9713" s="3">
        <f t="shared" si="151"/>
        <v>0.97099999999990938</v>
      </c>
      <c r="C9713" s="3">
        <v>1</v>
      </c>
    </row>
    <row r="9714" spans="2:3" x14ac:dyDescent="0.25">
      <c r="B9714" s="3">
        <f t="shared" si="151"/>
        <v>0.97109999999990937</v>
      </c>
      <c r="C9714" s="3">
        <v>1</v>
      </c>
    </row>
    <row r="9715" spans="2:3" x14ac:dyDescent="0.25">
      <c r="B9715" s="3">
        <f t="shared" si="151"/>
        <v>0.97119999999990936</v>
      </c>
      <c r="C9715" s="3">
        <v>1</v>
      </c>
    </row>
    <row r="9716" spans="2:3" x14ac:dyDescent="0.25">
      <c r="B9716" s="3">
        <f t="shared" si="151"/>
        <v>0.97129999999990935</v>
      </c>
      <c r="C9716" s="3">
        <v>1</v>
      </c>
    </row>
    <row r="9717" spans="2:3" x14ac:dyDescent="0.25">
      <c r="B9717" s="3">
        <f t="shared" si="151"/>
        <v>0.97139999999990934</v>
      </c>
      <c r="C9717" s="3">
        <v>1</v>
      </c>
    </row>
    <row r="9718" spans="2:3" x14ac:dyDescent="0.25">
      <c r="B9718" s="3">
        <f t="shared" si="151"/>
        <v>0.97149999999990932</v>
      </c>
      <c r="C9718" s="3">
        <v>1</v>
      </c>
    </row>
    <row r="9719" spans="2:3" x14ac:dyDescent="0.25">
      <c r="B9719" s="3">
        <f t="shared" si="151"/>
        <v>0.97159999999990931</v>
      </c>
      <c r="C9719" s="3">
        <v>1</v>
      </c>
    </row>
    <row r="9720" spans="2:3" x14ac:dyDescent="0.25">
      <c r="B9720" s="3">
        <f t="shared" si="151"/>
        <v>0.9716999999999093</v>
      </c>
      <c r="C9720" s="3">
        <v>1</v>
      </c>
    </row>
    <row r="9721" spans="2:3" x14ac:dyDescent="0.25">
      <c r="B9721" s="3">
        <f t="shared" si="151"/>
        <v>0.97179999999990929</v>
      </c>
      <c r="C9721" s="3">
        <v>1</v>
      </c>
    </row>
    <row r="9722" spans="2:3" x14ac:dyDescent="0.25">
      <c r="B9722" s="3">
        <f t="shared" si="151"/>
        <v>0.97189999999990928</v>
      </c>
      <c r="C9722" s="3">
        <v>1</v>
      </c>
    </row>
    <row r="9723" spans="2:3" x14ac:dyDescent="0.25">
      <c r="B9723" s="3">
        <f t="shared" si="151"/>
        <v>0.97199999999990927</v>
      </c>
      <c r="C9723" s="3">
        <v>1</v>
      </c>
    </row>
    <row r="9724" spans="2:3" x14ac:dyDescent="0.25">
      <c r="B9724" s="3">
        <f t="shared" si="151"/>
        <v>0.97209999999990926</v>
      </c>
      <c r="C9724" s="3">
        <v>1</v>
      </c>
    </row>
    <row r="9725" spans="2:3" x14ac:dyDescent="0.25">
      <c r="B9725" s="3">
        <f t="shared" si="151"/>
        <v>0.97219999999990925</v>
      </c>
      <c r="C9725" s="3">
        <v>1</v>
      </c>
    </row>
    <row r="9726" spans="2:3" x14ac:dyDescent="0.25">
      <c r="B9726" s="3">
        <f t="shared" si="151"/>
        <v>0.97229999999990924</v>
      </c>
      <c r="C9726" s="3">
        <v>1</v>
      </c>
    </row>
    <row r="9727" spans="2:3" x14ac:dyDescent="0.25">
      <c r="B9727" s="3">
        <f t="shared" si="151"/>
        <v>0.97239999999990923</v>
      </c>
      <c r="C9727" s="3">
        <v>1</v>
      </c>
    </row>
    <row r="9728" spans="2:3" x14ac:dyDescent="0.25">
      <c r="B9728" s="3">
        <f t="shared" si="151"/>
        <v>0.97249999999990921</v>
      </c>
      <c r="C9728" s="3">
        <v>1</v>
      </c>
    </row>
    <row r="9729" spans="2:3" x14ac:dyDescent="0.25">
      <c r="B9729" s="3">
        <f t="shared" si="151"/>
        <v>0.9725999999999092</v>
      </c>
      <c r="C9729" s="3">
        <v>1</v>
      </c>
    </row>
    <row r="9730" spans="2:3" x14ac:dyDescent="0.25">
      <c r="B9730" s="3">
        <f t="shared" si="151"/>
        <v>0.97269999999990919</v>
      </c>
      <c r="C9730" s="3">
        <v>1</v>
      </c>
    </row>
    <row r="9731" spans="2:3" x14ac:dyDescent="0.25">
      <c r="B9731" s="3">
        <f t="shared" si="151"/>
        <v>0.97279999999990918</v>
      </c>
      <c r="C9731" s="3">
        <v>1</v>
      </c>
    </row>
    <row r="9732" spans="2:3" x14ac:dyDescent="0.25">
      <c r="B9732" s="3">
        <f t="shared" si="151"/>
        <v>0.97289999999990917</v>
      </c>
      <c r="C9732" s="3">
        <v>1</v>
      </c>
    </row>
    <row r="9733" spans="2:3" x14ac:dyDescent="0.25">
      <c r="B9733" s="3">
        <f t="shared" ref="B9733:B9796" si="152">B9732+0.0001</f>
        <v>0.97299999999990916</v>
      </c>
      <c r="C9733" s="3">
        <v>1</v>
      </c>
    </row>
    <row r="9734" spans="2:3" x14ac:dyDescent="0.25">
      <c r="B9734" s="3">
        <f t="shared" si="152"/>
        <v>0.97309999999990915</v>
      </c>
      <c r="C9734" s="3">
        <v>1</v>
      </c>
    </row>
    <row r="9735" spans="2:3" x14ac:dyDescent="0.25">
      <c r="B9735" s="3">
        <f t="shared" si="152"/>
        <v>0.97319999999990914</v>
      </c>
      <c r="C9735" s="3">
        <v>1</v>
      </c>
    </row>
    <row r="9736" spans="2:3" x14ac:dyDescent="0.25">
      <c r="B9736" s="3">
        <f t="shared" si="152"/>
        <v>0.97329999999990913</v>
      </c>
      <c r="C9736" s="3">
        <v>1</v>
      </c>
    </row>
    <row r="9737" spans="2:3" x14ac:dyDescent="0.25">
      <c r="B9737" s="3">
        <f t="shared" si="152"/>
        <v>0.97339999999990912</v>
      </c>
      <c r="C9737" s="3">
        <v>1</v>
      </c>
    </row>
    <row r="9738" spans="2:3" x14ac:dyDescent="0.25">
      <c r="B9738" s="3">
        <f t="shared" si="152"/>
        <v>0.9734999999999091</v>
      </c>
      <c r="C9738" s="3">
        <v>1</v>
      </c>
    </row>
    <row r="9739" spans="2:3" x14ac:dyDescent="0.25">
      <c r="B9739" s="3">
        <f t="shared" si="152"/>
        <v>0.97359999999990909</v>
      </c>
      <c r="C9739" s="3">
        <v>1</v>
      </c>
    </row>
    <row r="9740" spans="2:3" x14ac:dyDescent="0.25">
      <c r="B9740" s="3">
        <f t="shared" si="152"/>
        <v>0.97369999999990908</v>
      </c>
      <c r="C9740" s="3">
        <v>1</v>
      </c>
    </row>
    <row r="9741" spans="2:3" x14ac:dyDescent="0.25">
      <c r="B9741" s="3">
        <f t="shared" si="152"/>
        <v>0.97379999999990907</v>
      </c>
      <c r="C9741" s="3">
        <v>1</v>
      </c>
    </row>
    <row r="9742" spans="2:3" x14ac:dyDescent="0.25">
      <c r="B9742" s="3">
        <f t="shared" si="152"/>
        <v>0.97389999999990906</v>
      </c>
      <c r="C9742" s="3">
        <v>1</v>
      </c>
    </row>
    <row r="9743" spans="2:3" x14ac:dyDescent="0.25">
      <c r="B9743" s="3">
        <f t="shared" si="152"/>
        <v>0.97399999999990905</v>
      </c>
      <c r="C9743" s="3">
        <v>1</v>
      </c>
    </row>
    <row r="9744" spans="2:3" x14ac:dyDescent="0.25">
      <c r="B9744" s="3">
        <f t="shared" si="152"/>
        <v>0.97409999999990904</v>
      </c>
      <c r="C9744" s="3">
        <v>1</v>
      </c>
    </row>
    <row r="9745" spans="2:3" x14ac:dyDescent="0.25">
      <c r="B9745" s="3">
        <f t="shared" si="152"/>
        <v>0.97419999999990903</v>
      </c>
      <c r="C9745" s="3">
        <v>1</v>
      </c>
    </row>
    <row r="9746" spans="2:3" x14ac:dyDescent="0.25">
      <c r="B9746" s="3">
        <f t="shared" si="152"/>
        <v>0.97429999999990902</v>
      </c>
      <c r="C9746" s="3">
        <v>1</v>
      </c>
    </row>
    <row r="9747" spans="2:3" x14ac:dyDescent="0.25">
      <c r="B9747" s="3">
        <f t="shared" si="152"/>
        <v>0.97439999999990901</v>
      </c>
      <c r="C9747" s="3">
        <v>1</v>
      </c>
    </row>
    <row r="9748" spans="2:3" x14ac:dyDescent="0.25">
      <c r="B9748" s="3">
        <f t="shared" si="152"/>
        <v>0.97449999999990899</v>
      </c>
      <c r="C9748" s="3">
        <v>1</v>
      </c>
    </row>
    <row r="9749" spans="2:3" x14ac:dyDescent="0.25">
      <c r="B9749" s="3">
        <f t="shared" si="152"/>
        <v>0.97459999999990898</v>
      </c>
      <c r="C9749" s="3">
        <v>1</v>
      </c>
    </row>
    <row r="9750" spans="2:3" x14ac:dyDescent="0.25">
      <c r="B9750" s="3">
        <f t="shared" si="152"/>
        <v>0.97469999999990897</v>
      </c>
      <c r="C9750" s="3">
        <v>1</v>
      </c>
    </row>
    <row r="9751" spans="2:3" x14ac:dyDescent="0.25">
      <c r="B9751" s="3">
        <f t="shared" si="152"/>
        <v>0.97479999999990896</v>
      </c>
      <c r="C9751" s="3">
        <v>1</v>
      </c>
    </row>
    <row r="9752" spans="2:3" x14ac:dyDescent="0.25">
      <c r="B9752" s="3">
        <f t="shared" si="152"/>
        <v>0.97489999999990895</v>
      </c>
      <c r="C9752" s="3">
        <v>1</v>
      </c>
    </row>
    <row r="9753" spans="2:3" x14ac:dyDescent="0.25">
      <c r="B9753" s="3">
        <f t="shared" si="152"/>
        <v>0.97499999999990894</v>
      </c>
      <c r="C9753" s="3">
        <v>1</v>
      </c>
    </row>
    <row r="9754" spans="2:3" x14ac:dyDescent="0.25">
      <c r="B9754" s="3">
        <f t="shared" si="152"/>
        <v>0.97509999999990893</v>
      </c>
      <c r="C9754" s="3">
        <v>1</v>
      </c>
    </row>
    <row r="9755" spans="2:3" x14ac:dyDescent="0.25">
      <c r="B9755" s="3">
        <f t="shared" si="152"/>
        <v>0.97519999999990892</v>
      </c>
      <c r="C9755" s="3">
        <v>1</v>
      </c>
    </row>
    <row r="9756" spans="2:3" x14ac:dyDescent="0.25">
      <c r="B9756" s="3">
        <f t="shared" si="152"/>
        <v>0.97529999999990891</v>
      </c>
      <c r="C9756" s="3">
        <v>1</v>
      </c>
    </row>
    <row r="9757" spans="2:3" x14ac:dyDescent="0.25">
      <c r="B9757" s="3">
        <f t="shared" si="152"/>
        <v>0.9753999999999089</v>
      </c>
      <c r="C9757" s="3">
        <v>1</v>
      </c>
    </row>
    <row r="9758" spans="2:3" x14ac:dyDescent="0.25">
      <c r="B9758" s="3">
        <f t="shared" si="152"/>
        <v>0.97549999999990888</v>
      </c>
      <c r="C9758" s="3">
        <v>1</v>
      </c>
    </row>
    <row r="9759" spans="2:3" x14ac:dyDescent="0.25">
      <c r="B9759" s="3">
        <f t="shared" si="152"/>
        <v>0.97559999999990887</v>
      </c>
      <c r="C9759" s="3">
        <v>1</v>
      </c>
    </row>
    <row r="9760" spans="2:3" x14ac:dyDescent="0.25">
      <c r="B9760" s="3">
        <f t="shared" si="152"/>
        <v>0.97569999999990886</v>
      </c>
      <c r="C9760" s="3">
        <v>1</v>
      </c>
    </row>
    <row r="9761" spans="2:3" x14ac:dyDescent="0.25">
      <c r="B9761" s="3">
        <f t="shared" si="152"/>
        <v>0.97579999999990885</v>
      </c>
      <c r="C9761" s="3">
        <v>1</v>
      </c>
    </row>
    <row r="9762" spans="2:3" x14ac:dyDescent="0.25">
      <c r="B9762" s="3">
        <f t="shared" si="152"/>
        <v>0.97589999999990884</v>
      </c>
      <c r="C9762" s="3">
        <v>1</v>
      </c>
    </row>
    <row r="9763" spans="2:3" x14ac:dyDescent="0.25">
      <c r="B9763" s="3">
        <f t="shared" si="152"/>
        <v>0.97599999999990883</v>
      </c>
      <c r="C9763" s="3">
        <v>1</v>
      </c>
    </row>
    <row r="9764" spans="2:3" x14ac:dyDescent="0.25">
      <c r="B9764" s="3">
        <f t="shared" si="152"/>
        <v>0.97609999999990882</v>
      </c>
      <c r="C9764" s="3">
        <v>1</v>
      </c>
    </row>
    <row r="9765" spans="2:3" x14ac:dyDescent="0.25">
      <c r="B9765" s="3">
        <f t="shared" si="152"/>
        <v>0.97619999999990881</v>
      </c>
      <c r="C9765" s="3">
        <v>1</v>
      </c>
    </row>
    <row r="9766" spans="2:3" x14ac:dyDescent="0.25">
      <c r="B9766" s="3">
        <f t="shared" si="152"/>
        <v>0.9762999999999088</v>
      </c>
      <c r="C9766" s="3">
        <v>1</v>
      </c>
    </row>
    <row r="9767" spans="2:3" x14ac:dyDescent="0.25">
      <c r="B9767" s="3">
        <f t="shared" si="152"/>
        <v>0.97639999999990879</v>
      </c>
      <c r="C9767" s="3">
        <v>1</v>
      </c>
    </row>
    <row r="9768" spans="2:3" x14ac:dyDescent="0.25">
      <c r="B9768" s="3">
        <f t="shared" si="152"/>
        <v>0.97649999999990877</v>
      </c>
      <c r="C9768" s="3">
        <v>1</v>
      </c>
    </row>
    <row r="9769" spans="2:3" x14ac:dyDescent="0.25">
      <c r="B9769" s="3">
        <f t="shared" si="152"/>
        <v>0.97659999999990876</v>
      </c>
      <c r="C9769" s="3">
        <v>1</v>
      </c>
    </row>
    <row r="9770" spans="2:3" x14ac:dyDescent="0.25">
      <c r="B9770" s="3">
        <f t="shared" si="152"/>
        <v>0.97669999999990875</v>
      </c>
      <c r="C9770" s="3">
        <v>1</v>
      </c>
    </row>
    <row r="9771" spans="2:3" x14ac:dyDescent="0.25">
      <c r="B9771" s="3">
        <f t="shared" si="152"/>
        <v>0.97679999999990874</v>
      </c>
      <c r="C9771" s="3">
        <v>1</v>
      </c>
    </row>
    <row r="9772" spans="2:3" x14ac:dyDescent="0.25">
      <c r="B9772" s="3">
        <f t="shared" si="152"/>
        <v>0.97689999999990873</v>
      </c>
      <c r="C9772" s="3">
        <v>1</v>
      </c>
    </row>
    <row r="9773" spans="2:3" x14ac:dyDescent="0.25">
      <c r="B9773" s="3">
        <f t="shared" si="152"/>
        <v>0.97699999999990872</v>
      </c>
      <c r="C9773" s="3">
        <v>1</v>
      </c>
    </row>
    <row r="9774" spans="2:3" x14ac:dyDescent="0.25">
      <c r="B9774" s="3">
        <f t="shared" si="152"/>
        <v>0.97709999999990871</v>
      </c>
      <c r="C9774" s="3">
        <v>1</v>
      </c>
    </row>
    <row r="9775" spans="2:3" x14ac:dyDescent="0.25">
      <c r="B9775" s="3">
        <f t="shared" si="152"/>
        <v>0.9771999999999087</v>
      </c>
      <c r="C9775" s="3">
        <v>1</v>
      </c>
    </row>
    <row r="9776" spans="2:3" x14ac:dyDescent="0.25">
      <c r="B9776" s="3">
        <f t="shared" si="152"/>
        <v>0.97729999999990869</v>
      </c>
      <c r="C9776" s="3">
        <v>1</v>
      </c>
    </row>
    <row r="9777" spans="2:3" x14ac:dyDescent="0.25">
      <c r="B9777" s="3">
        <f t="shared" si="152"/>
        <v>0.97739999999990868</v>
      </c>
      <c r="C9777" s="3">
        <v>1</v>
      </c>
    </row>
    <row r="9778" spans="2:3" x14ac:dyDescent="0.25">
      <c r="B9778" s="3">
        <f t="shared" si="152"/>
        <v>0.97749999999990866</v>
      </c>
      <c r="C9778" s="3">
        <v>1</v>
      </c>
    </row>
    <row r="9779" spans="2:3" x14ac:dyDescent="0.25">
      <c r="B9779" s="3">
        <f t="shared" si="152"/>
        <v>0.97759999999990865</v>
      </c>
      <c r="C9779" s="3">
        <v>1</v>
      </c>
    </row>
    <row r="9780" spans="2:3" x14ac:dyDescent="0.25">
      <c r="B9780" s="3">
        <f t="shared" si="152"/>
        <v>0.97769999999990864</v>
      </c>
      <c r="C9780" s="3">
        <v>1</v>
      </c>
    </row>
    <row r="9781" spans="2:3" x14ac:dyDescent="0.25">
      <c r="B9781" s="3">
        <f t="shared" si="152"/>
        <v>0.97779999999990863</v>
      </c>
      <c r="C9781" s="3">
        <v>1</v>
      </c>
    </row>
    <row r="9782" spans="2:3" x14ac:dyDescent="0.25">
      <c r="B9782" s="3">
        <f t="shared" si="152"/>
        <v>0.97789999999990862</v>
      </c>
      <c r="C9782" s="3">
        <v>1</v>
      </c>
    </row>
    <row r="9783" spans="2:3" x14ac:dyDescent="0.25">
      <c r="B9783" s="3">
        <f t="shared" si="152"/>
        <v>0.97799999999990861</v>
      </c>
      <c r="C9783" s="3">
        <v>1</v>
      </c>
    </row>
    <row r="9784" spans="2:3" x14ac:dyDescent="0.25">
      <c r="B9784" s="3">
        <f t="shared" si="152"/>
        <v>0.9780999999999086</v>
      </c>
      <c r="C9784" s="3">
        <v>1</v>
      </c>
    </row>
    <row r="9785" spans="2:3" x14ac:dyDescent="0.25">
      <c r="B9785" s="3">
        <f t="shared" si="152"/>
        <v>0.97819999999990859</v>
      </c>
      <c r="C9785" s="3">
        <v>1</v>
      </c>
    </row>
    <row r="9786" spans="2:3" x14ac:dyDescent="0.25">
      <c r="B9786" s="3">
        <f t="shared" si="152"/>
        <v>0.97829999999990858</v>
      </c>
      <c r="C9786" s="3">
        <v>1</v>
      </c>
    </row>
    <row r="9787" spans="2:3" x14ac:dyDescent="0.25">
      <c r="B9787" s="3">
        <f t="shared" si="152"/>
        <v>0.97839999999990857</v>
      </c>
      <c r="C9787" s="3">
        <v>1</v>
      </c>
    </row>
    <row r="9788" spans="2:3" x14ac:dyDescent="0.25">
      <c r="B9788" s="3">
        <f t="shared" si="152"/>
        <v>0.97849999999990855</v>
      </c>
      <c r="C9788" s="3">
        <v>1</v>
      </c>
    </row>
    <row r="9789" spans="2:3" x14ac:dyDescent="0.25">
      <c r="B9789" s="3">
        <f t="shared" si="152"/>
        <v>0.97859999999990854</v>
      </c>
      <c r="C9789" s="3">
        <v>1</v>
      </c>
    </row>
    <row r="9790" spans="2:3" x14ac:dyDescent="0.25">
      <c r="B9790" s="3">
        <f t="shared" si="152"/>
        <v>0.97869999999990853</v>
      </c>
      <c r="C9790" s="3">
        <v>1</v>
      </c>
    </row>
    <row r="9791" spans="2:3" x14ac:dyDescent="0.25">
      <c r="B9791" s="3">
        <f t="shared" si="152"/>
        <v>0.97879999999990852</v>
      </c>
      <c r="C9791" s="3">
        <v>1</v>
      </c>
    </row>
    <row r="9792" spans="2:3" x14ac:dyDescent="0.25">
      <c r="B9792" s="3">
        <f t="shared" si="152"/>
        <v>0.97889999999990851</v>
      </c>
      <c r="C9792" s="3">
        <v>1</v>
      </c>
    </row>
    <row r="9793" spans="2:3" x14ac:dyDescent="0.25">
      <c r="B9793" s="3">
        <f t="shared" si="152"/>
        <v>0.9789999999999085</v>
      </c>
      <c r="C9793" s="3">
        <v>1</v>
      </c>
    </row>
    <row r="9794" spans="2:3" x14ac:dyDescent="0.25">
      <c r="B9794" s="3">
        <f t="shared" si="152"/>
        <v>0.97909999999990849</v>
      </c>
      <c r="C9794" s="3">
        <v>1</v>
      </c>
    </row>
    <row r="9795" spans="2:3" x14ac:dyDescent="0.25">
      <c r="B9795" s="3">
        <f t="shared" si="152"/>
        <v>0.97919999999990848</v>
      </c>
      <c r="C9795" s="3">
        <v>1</v>
      </c>
    </row>
    <row r="9796" spans="2:3" x14ac:dyDescent="0.25">
      <c r="B9796" s="3">
        <f t="shared" si="152"/>
        <v>0.97929999999990847</v>
      </c>
      <c r="C9796" s="3">
        <v>1</v>
      </c>
    </row>
    <row r="9797" spans="2:3" x14ac:dyDescent="0.25">
      <c r="B9797" s="3">
        <f t="shared" ref="B9797:B9860" si="153">B9796+0.0001</f>
        <v>0.97939999999990845</v>
      </c>
      <c r="C9797" s="3">
        <v>1</v>
      </c>
    </row>
    <row r="9798" spans="2:3" x14ac:dyDescent="0.25">
      <c r="B9798" s="3">
        <f t="shared" si="153"/>
        <v>0.97949999999990844</v>
      </c>
      <c r="C9798" s="3">
        <v>1</v>
      </c>
    </row>
    <row r="9799" spans="2:3" x14ac:dyDescent="0.25">
      <c r="B9799" s="3">
        <f t="shared" si="153"/>
        <v>0.97959999999990843</v>
      </c>
      <c r="C9799" s="3">
        <v>1</v>
      </c>
    </row>
    <row r="9800" spans="2:3" x14ac:dyDescent="0.25">
      <c r="B9800" s="3">
        <f t="shared" si="153"/>
        <v>0.97969999999990842</v>
      </c>
      <c r="C9800" s="3">
        <v>1</v>
      </c>
    </row>
    <row r="9801" spans="2:3" x14ac:dyDescent="0.25">
      <c r="B9801" s="3">
        <f t="shared" si="153"/>
        <v>0.97979999999990841</v>
      </c>
      <c r="C9801" s="3">
        <v>1</v>
      </c>
    </row>
    <row r="9802" spans="2:3" x14ac:dyDescent="0.25">
      <c r="B9802" s="3">
        <f t="shared" si="153"/>
        <v>0.9798999999999084</v>
      </c>
      <c r="C9802" s="3">
        <v>1</v>
      </c>
    </row>
    <row r="9803" spans="2:3" x14ac:dyDescent="0.25">
      <c r="B9803" s="3">
        <f t="shared" si="153"/>
        <v>0.97999999999990839</v>
      </c>
      <c r="C9803" s="3">
        <v>1</v>
      </c>
    </row>
    <row r="9804" spans="2:3" x14ac:dyDescent="0.25">
      <c r="B9804" s="3">
        <f t="shared" si="153"/>
        <v>0.98009999999990838</v>
      </c>
      <c r="C9804" s="3">
        <v>1</v>
      </c>
    </row>
    <row r="9805" spans="2:3" x14ac:dyDescent="0.25">
      <c r="B9805" s="3">
        <f t="shared" si="153"/>
        <v>0.98019999999990837</v>
      </c>
      <c r="C9805" s="3">
        <v>1</v>
      </c>
    </row>
    <row r="9806" spans="2:3" x14ac:dyDescent="0.25">
      <c r="B9806" s="3">
        <f t="shared" si="153"/>
        <v>0.98029999999990836</v>
      </c>
      <c r="C9806" s="3">
        <v>1</v>
      </c>
    </row>
    <row r="9807" spans="2:3" x14ac:dyDescent="0.25">
      <c r="B9807" s="3">
        <f t="shared" si="153"/>
        <v>0.98039999999990834</v>
      </c>
      <c r="C9807" s="3">
        <v>1</v>
      </c>
    </row>
    <row r="9808" spans="2:3" x14ac:dyDescent="0.25">
      <c r="B9808" s="3">
        <f t="shared" si="153"/>
        <v>0.98049999999990833</v>
      </c>
      <c r="C9808" s="3">
        <v>1</v>
      </c>
    </row>
    <row r="9809" spans="2:3" x14ac:dyDescent="0.25">
      <c r="B9809" s="3">
        <f t="shared" si="153"/>
        <v>0.98059999999990832</v>
      </c>
      <c r="C9809" s="3">
        <v>1</v>
      </c>
    </row>
    <row r="9810" spans="2:3" x14ac:dyDescent="0.25">
      <c r="B9810" s="3">
        <f t="shared" si="153"/>
        <v>0.98069999999990831</v>
      </c>
      <c r="C9810" s="3">
        <v>1</v>
      </c>
    </row>
    <row r="9811" spans="2:3" x14ac:dyDescent="0.25">
      <c r="B9811" s="3">
        <f t="shared" si="153"/>
        <v>0.9807999999999083</v>
      </c>
      <c r="C9811" s="3">
        <v>1</v>
      </c>
    </row>
    <row r="9812" spans="2:3" x14ac:dyDescent="0.25">
      <c r="B9812" s="3">
        <f t="shared" si="153"/>
        <v>0.98089999999990829</v>
      </c>
      <c r="C9812" s="3">
        <v>1</v>
      </c>
    </row>
    <row r="9813" spans="2:3" x14ac:dyDescent="0.25">
      <c r="B9813" s="3">
        <f t="shared" si="153"/>
        <v>0.98099999999990828</v>
      </c>
      <c r="C9813" s="3">
        <v>1</v>
      </c>
    </row>
    <row r="9814" spans="2:3" x14ac:dyDescent="0.25">
      <c r="B9814" s="3">
        <f t="shared" si="153"/>
        <v>0.98109999999990827</v>
      </c>
      <c r="C9814" s="3">
        <v>1</v>
      </c>
    </row>
    <row r="9815" spans="2:3" x14ac:dyDescent="0.25">
      <c r="B9815" s="3">
        <f t="shared" si="153"/>
        <v>0.98119999999990826</v>
      </c>
      <c r="C9815" s="3">
        <v>1</v>
      </c>
    </row>
    <row r="9816" spans="2:3" x14ac:dyDescent="0.25">
      <c r="B9816" s="3">
        <f t="shared" si="153"/>
        <v>0.98129999999990825</v>
      </c>
      <c r="C9816" s="3">
        <v>1</v>
      </c>
    </row>
    <row r="9817" spans="2:3" x14ac:dyDescent="0.25">
      <c r="B9817" s="3">
        <f t="shared" si="153"/>
        <v>0.98139999999990823</v>
      </c>
      <c r="C9817" s="3">
        <v>1</v>
      </c>
    </row>
    <row r="9818" spans="2:3" x14ac:dyDescent="0.25">
      <c r="B9818" s="3">
        <f t="shared" si="153"/>
        <v>0.98149999999990822</v>
      </c>
      <c r="C9818" s="3">
        <v>1</v>
      </c>
    </row>
    <row r="9819" spans="2:3" x14ac:dyDescent="0.25">
      <c r="B9819" s="3">
        <f t="shared" si="153"/>
        <v>0.98159999999990821</v>
      </c>
      <c r="C9819" s="3">
        <v>1</v>
      </c>
    </row>
    <row r="9820" spans="2:3" x14ac:dyDescent="0.25">
      <c r="B9820" s="3">
        <f t="shared" si="153"/>
        <v>0.9816999999999082</v>
      </c>
      <c r="C9820" s="3">
        <v>1</v>
      </c>
    </row>
    <row r="9821" spans="2:3" x14ac:dyDescent="0.25">
      <c r="B9821" s="3">
        <f t="shared" si="153"/>
        <v>0.98179999999990819</v>
      </c>
      <c r="C9821" s="3">
        <v>1</v>
      </c>
    </row>
    <row r="9822" spans="2:3" x14ac:dyDescent="0.25">
      <c r="B9822" s="3">
        <f t="shared" si="153"/>
        <v>0.98189999999990818</v>
      </c>
      <c r="C9822" s="3">
        <v>1</v>
      </c>
    </row>
    <row r="9823" spans="2:3" x14ac:dyDescent="0.25">
      <c r="B9823" s="3">
        <f t="shared" si="153"/>
        <v>0.98199999999990817</v>
      </c>
      <c r="C9823" s="3">
        <v>1</v>
      </c>
    </row>
    <row r="9824" spans="2:3" x14ac:dyDescent="0.25">
      <c r="B9824" s="3">
        <f t="shared" si="153"/>
        <v>0.98209999999990816</v>
      </c>
      <c r="C9824" s="3">
        <v>1</v>
      </c>
    </row>
    <row r="9825" spans="2:3" x14ac:dyDescent="0.25">
      <c r="B9825" s="3">
        <f t="shared" si="153"/>
        <v>0.98219999999990815</v>
      </c>
      <c r="C9825" s="3">
        <v>1</v>
      </c>
    </row>
    <row r="9826" spans="2:3" x14ac:dyDescent="0.25">
      <c r="B9826" s="3">
        <f t="shared" si="153"/>
        <v>0.98229999999990814</v>
      </c>
      <c r="C9826" s="3">
        <v>1</v>
      </c>
    </row>
    <row r="9827" spans="2:3" x14ac:dyDescent="0.25">
      <c r="B9827" s="3">
        <f t="shared" si="153"/>
        <v>0.98239999999990812</v>
      </c>
      <c r="C9827" s="3">
        <v>1</v>
      </c>
    </row>
    <row r="9828" spans="2:3" x14ac:dyDescent="0.25">
      <c r="B9828" s="3">
        <f t="shared" si="153"/>
        <v>0.98249999999990811</v>
      </c>
      <c r="C9828" s="3">
        <v>1</v>
      </c>
    </row>
    <row r="9829" spans="2:3" x14ac:dyDescent="0.25">
      <c r="B9829" s="3">
        <f t="shared" si="153"/>
        <v>0.9825999999999081</v>
      </c>
      <c r="C9829" s="3">
        <v>1</v>
      </c>
    </row>
    <row r="9830" spans="2:3" x14ac:dyDescent="0.25">
      <c r="B9830" s="3">
        <f t="shared" si="153"/>
        <v>0.98269999999990809</v>
      </c>
      <c r="C9830" s="3">
        <v>1</v>
      </c>
    </row>
    <row r="9831" spans="2:3" x14ac:dyDescent="0.25">
      <c r="B9831" s="3">
        <f t="shared" si="153"/>
        <v>0.98279999999990808</v>
      </c>
      <c r="C9831" s="3">
        <v>1</v>
      </c>
    </row>
    <row r="9832" spans="2:3" x14ac:dyDescent="0.25">
      <c r="B9832" s="3">
        <f t="shared" si="153"/>
        <v>0.98289999999990807</v>
      </c>
      <c r="C9832" s="3">
        <v>1</v>
      </c>
    </row>
    <row r="9833" spans="2:3" x14ac:dyDescent="0.25">
      <c r="B9833" s="3">
        <f t="shared" si="153"/>
        <v>0.98299999999990806</v>
      </c>
      <c r="C9833" s="3">
        <v>1</v>
      </c>
    </row>
    <row r="9834" spans="2:3" x14ac:dyDescent="0.25">
      <c r="B9834" s="3">
        <f t="shared" si="153"/>
        <v>0.98309999999990805</v>
      </c>
      <c r="C9834" s="3">
        <v>1</v>
      </c>
    </row>
    <row r="9835" spans="2:3" x14ac:dyDescent="0.25">
      <c r="B9835" s="3">
        <f t="shared" si="153"/>
        <v>0.98319999999990804</v>
      </c>
      <c r="C9835" s="3">
        <v>1</v>
      </c>
    </row>
    <row r="9836" spans="2:3" x14ac:dyDescent="0.25">
      <c r="B9836" s="3">
        <f t="shared" si="153"/>
        <v>0.98329999999990803</v>
      </c>
      <c r="C9836" s="3">
        <v>1</v>
      </c>
    </row>
    <row r="9837" spans="2:3" x14ac:dyDescent="0.25">
      <c r="B9837" s="3">
        <f t="shared" si="153"/>
        <v>0.98339999999990801</v>
      </c>
      <c r="C9837" s="3">
        <v>1</v>
      </c>
    </row>
    <row r="9838" spans="2:3" x14ac:dyDescent="0.25">
      <c r="B9838" s="3">
        <f t="shared" si="153"/>
        <v>0.983499999999908</v>
      </c>
      <c r="C9838" s="3">
        <v>1</v>
      </c>
    </row>
    <row r="9839" spans="2:3" x14ac:dyDescent="0.25">
      <c r="B9839" s="3">
        <f t="shared" si="153"/>
        <v>0.98359999999990799</v>
      </c>
      <c r="C9839" s="3">
        <v>1</v>
      </c>
    </row>
    <row r="9840" spans="2:3" x14ac:dyDescent="0.25">
      <c r="B9840" s="3">
        <f t="shared" si="153"/>
        <v>0.98369999999990798</v>
      </c>
      <c r="C9840" s="3">
        <v>1</v>
      </c>
    </row>
    <row r="9841" spans="2:3" x14ac:dyDescent="0.25">
      <c r="B9841" s="3">
        <f t="shared" si="153"/>
        <v>0.98379999999990797</v>
      </c>
      <c r="C9841" s="3">
        <v>1</v>
      </c>
    </row>
    <row r="9842" spans="2:3" x14ac:dyDescent="0.25">
      <c r="B9842" s="3">
        <f t="shared" si="153"/>
        <v>0.98389999999990796</v>
      </c>
      <c r="C9842" s="3">
        <v>1</v>
      </c>
    </row>
    <row r="9843" spans="2:3" x14ac:dyDescent="0.25">
      <c r="B9843" s="3">
        <f t="shared" si="153"/>
        <v>0.98399999999990795</v>
      </c>
      <c r="C9843" s="3">
        <v>1</v>
      </c>
    </row>
    <row r="9844" spans="2:3" x14ac:dyDescent="0.25">
      <c r="B9844" s="3">
        <f t="shared" si="153"/>
        <v>0.98409999999990794</v>
      </c>
      <c r="C9844" s="3">
        <v>1</v>
      </c>
    </row>
    <row r="9845" spans="2:3" x14ac:dyDescent="0.25">
      <c r="B9845" s="3">
        <f t="shared" si="153"/>
        <v>0.98419999999990793</v>
      </c>
      <c r="C9845" s="3">
        <v>1</v>
      </c>
    </row>
    <row r="9846" spans="2:3" x14ac:dyDescent="0.25">
      <c r="B9846" s="3">
        <f t="shared" si="153"/>
        <v>0.98429999999990792</v>
      </c>
      <c r="C9846" s="3">
        <v>1</v>
      </c>
    </row>
    <row r="9847" spans="2:3" x14ac:dyDescent="0.25">
      <c r="B9847" s="3">
        <f t="shared" si="153"/>
        <v>0.9843999999999079</v>
      </c>
      <c r="C9847" s="3">
        <v>1</v>
      </c>
    </row>
    <row r="9848" spans="2:3" x14ac:dyDescent="0.25">
      <c r="B9848" s="3">
        <f t="shared" si="153"/>
        <v>0.98449999999990789</v>
      </c>
      <c r="C9848" s="3">
        <v>1</v>
      </c>
    </row>
    <row r="9849" spans="2:3" x14ac:dyDescent="0.25">
      <c r="B9849" s="3">
        <f t="shared" si="153"/>
        <v>0.98459999999990788</v>
      </c>
      <c r="C9849" s="3">
        <v>1</v>
      </c>
    </row>
    <row r="9850" spans="2:3" x14ac:dyDescent="0.25">
      <c r="B9850" s="3">
        <f t="shared" si="153"/>
        <v>0.98469999999990787</v>
      </c>
      <c r="C9850" s="3">
        <v>1</v>
      </c>
    </row>
    <row r="9851" spans="2:3" x14ac:dyDescent="0.25">
      <c r="B9851" s="3">
        <f t="shared" si="153"/>
        <v>0.98479999999990786</v>
      </c>
      <c r="C9851" s="3">
        <v>1</v>
      </c>
    </row>
    <row r="9852" spans="2:3" x14ac:dyDescent="0.25">
      <c r="B9852" s="3">
        <f t="shared" si="153"/>
        <v>0.98489999999990785</v>
      </c>
      <c r="C9852" s="3">
        <v>1</v>
      </c>
    </row>
    <row r="9853" spans="2:3" x14ac:dyDescent="0.25">
      <c r="B9853" s="3">
        <f t="shared" si="153"/>
        <v>0.98499999999990784</v>
      </c>
      <c r="C9853" s="3">
        <v>1</v>
      </c>
    </row>
    <row r="9854" spans="2:3" x14ac:dyDescent="0.25">
      <c r="B9854" s="3">
        <f t="shared" si="153"/>
        <v>0.98509999999990783</v>
      </c>
      <c r="C9854" s="3">
        <v>1</v>
      </c>
    </row>
    <row r="9855" spans="2:3" x14ac:dyDescent="0.25">
      <c r="B9855" s="3">
        <f t="shared" si="153"/>
        <v>0.98519999999990782</v>
      </c>
      <c r="C9855" s="3">
        <v>1</v>
      </c>
    </row>
    <row r="9856" spans="2:3" x14ac:dyDescent="0.25">
      <c r="B9856" s="3">
        <f t="shared" si="153"/>
        <v>0.98529999999990781</v>
      </c>
      <c r="C9856" s="3">
        <v>1</v>
      </c>
    </row>
    <row r="9857" spans="2:3" x14ac:dyDescent="0.25">
      <c r="B9857" s="3">
        <f t="shared" si="153"/>
        <v>0.98539999999990779</v>
      </c>
      <c r="C9857" s="3">
        <v>1</v>
      </c>
    </row>
    <row r="9858" spans="2:3" x14ac:dyDescent="0.25">
      <c r="B9858" s="3">
        <f t="shared" si="153"/>
        <v>0.98549999999990778</v>
      </c>
      <c r="C9858" s="3">
        <v>1</v>
      </c>
    </row>
    <row r="9859" spans="2:3" x14ac:dyDescent="0.25">
      <c r="B9859" s="3">
        <f t="shared" si="153"/>
        <v>0.98559999999990777</v>
      </c>
      <c r="C9859" s="3">
        <v>1</v>
      </c>
    </row>
    <row r="9860" spans="2:3" x14ac:dyDescent="0.25">
      <c r="B9860" s="3">
        <f t="shared" si="153"/>
        <v>0.98569999999990776</v>
      </c>
      <c r="C9860" s="3">
        <v>1</v>
      </c>
    </row>
    <row r="9861" spans="2:3" x14ac:dyDescent="0.25">
      <c r="B9861" s="3">
        <f t="shared" ref="B9861:B9924" si="154">B9860+0.0001</f>
        <v>0.98579999999990775</v>
      </c>
      <c r="C9861" s="3">
        <v>1</v>
      </c>
    </row>
    <row r="9862" spans="2:3" x14ac:dyDescent="0.25">
      <c r="B9862" s="3">
        <f t="shared" si="154"/>
        <v>0.98589999999990774</v>
      </c>
      <c r="C9862" s="3">
        <v>1</v>
      </c>
    </row>
    <row r="9863" spans="2:3" x14ac:dyDescent="0.25">
      <c r="B9863" s="3">
        <f t="shared" si="154"/>
        <v>0.98599999999990773</v>
      </c>
      <c r="C9863" s="3">
        <v>1</v>
      </c>
    </row>
    <row r="9864" spans="2:3" x14ac:dyDescent="0.25">
      <c r="B9864" s="3">
        <f t="shared" si="154"/>
        <v>0.98609999999990772</v>
      </c>
      <c r="C9864" s="3">
        <v>1</v>
      </c>
    </row>
    <row r="9865" spans="2:3" x14ac:dyDescent="0.25">
      <c r="B9865" s="3">
        <f t="shared" si="154"/>
        <v>0.98619999999990771</v>
      </c>
      <c r="C9865" s="3">
        <v>1</v>
      </c>
    </row>
    <row r="9866" spans="2:3" x14ac:dyDescent="0.25">
      <c r="B9866" s="3">
        <f t="shared" si="154"/>
        <v>0.98629999999990769</v>
      </c>
      <c r="C9866" s="3">
        <v>1</v>
      </c>
    </row>
    <row r="9867" spans="2:3" x14ac:dyDescent="0.25">
      <c r="B9867" s="3">
        <f t="shared" si="154"/>
        <v>0.98639999999990768</v>
      </c>
      <c r="C9867" s="3">
        <v>1</v>
      </c>
    </row>
    <row r="9868" spans="2:3" x14ac:dyDescent="0.25">
      <c r="B9868" s="3">
        <f t="shared" si="154"/>
        <v>0.98649999999990767</v>
      </c>
      <c r="C9868" s="3">
        <v>1</v>
      </c>
    </row>
    <row r="9869" spans="2:3" x14ac:dyDescent="0.25">
      <c r="B9869" s="3">
        <f t="shared" si="154"/>
        <v>0.98659999999990766</v>
      </c>
      <c r="C9869" s="3">
        <v>1</v>
      </c>
    </row>
    <row r="9870" spans="2:3" x14ac:dyDescent="0.25">
      <c r="B9870" s="3">
        <f t="shared" si="154"/>
        <v>0.98669999999990765</v>
      </c>
      <c r="C9870" s="3">
        <v>1</v>
      </c>
    </row>
    <row r="9871" spans="2:3" x14ac:dyDescent="0.25">
      <c r="B9871" s="3">
        <f t="shared" si="154"/>
        <v>0.98679999999990764</v>
      </c>
      <c r="C9871" s="3">
        <v>1</v>
      </c>
    </row>
    <row r="9872" spans="2:3" x14ac:dyDescent="0.25">
      <c r="B9872" s="3">
        <f t="shared" si="154"/>
        <v>0.98689999999990763</v>
      </c>
      <c r="C9872" s="3">
        <v>1</v>
      </c>
    </row>
    <row r="9873" spans="2:3" x14ac:dyDescent="0.25">
      <c r="B9873" s="3">
        <f t="shared" si="154"/>
        <v>0.98699999999990762</v>
      </c>
      <c r="C9873" s="3">
        <v>1</v>
      </c>
    </row>
    <row r="9874" spans="2:3" x14ac:dyDescent="0.25">
      <c r="B9874" s="3">
        <f t="shared" si="154"/>
        <v>0.98709999999990761</v>
      </c>
      <c r="C9874" s="3">
        <v>1</v>
      </c>
    </row>
    <row r="9875" spans="2:3" x14ac:dyDescent="0.25">
      <c r="B9875" s="3">
        <f t="shared" si="154"/>
        <v>0.9871999999999076</v>
      </c>
      <c r="C9875" s="3">
        <v>1</v>
      </c>
    </row>
    <row r="9876" spans="2:3" x14ac:dyDescent="0.25">
      <c r="B9876" s="3">
        <f t="shared" si="154"/>
        <v>0.98729999999990758</v>
      </c>
      <c r="C9876" s="3">
        <v>1</v>
      </c>
    </row>
    <row r="9877" spans="2:3" x14ac:dyDescent="0.25">
      <c r="B9877" s="3">
        <f t="shared" si="154"/>
        <v>0.98739999999990757</v>
      </c>
      <c r="C9877" s="3">
        <v>1</v>
      </c>
    </row>
    <row r="9878" spans="2:3" x14ac:dyDescent="0.25">
      <c r="B9878" s="3">
        <f t="shared" si="154"/>
        <v>0.98749999999990756</v>
      </c>
      <c r="C9878" s="3">
        <v>1</v>
      </c>
    </row>
    <row r="9879" spans="2:3" x14ac:dyDescent="0.25">
      <c r="B9879" s="3">
        <f t="shared" si="154"/>
        <v>0.98759999999990755</v>
      </c>
      <c r="C9879" s="3">
        <v>1</v>
      </c>
    </row>
    <row r="9880" spans="2:3" x14ac:dyDescent="0.25">
      <c r="B9880" s="3">
        <f t="shared" si="154"/>
        <v>0.98769999999990754</v>
      </c>
      <c r="C9880" s="3">
        <v>1</v>
      </c>
    </row>
    <row r="9881" spans="2:3" x14ac:dyDescent="0.25">
      <c r="B9881" s="3">
        <f t="shared" si="154"/>
        <v>0.98779999999990753</v>
      </c>
      <c r="C9881" s="3">
        <v>1</v>
      </c>
    </row>
    <row r="9882" spans="2:3" x14ac:dyDescent="0.25">
      <c r="B9882" s="3">
        <f t="shared" si="154"/>
        <v>0.98789999999990752</v>
      </c>
      <c r="C9882" s="3">
        <v>1</v>
      </c>
    </row>
    <row r="9883" spans="2:3" x14ac:dyDescent="0.25">
      <c r="B9883" s="3">
        <f t="shared" si="154"/>
        <v>0.98799999999990751</v>
      </c>
      <c r="C9883" s="3">
        <v>1</v>
      </c>
    </row>
    <row r="9884" spans="2:3" x14ac:dyDescent="0.25">
      <c r="B9884" s="3">
        <f t="shared" si="154"/>
        <v>0.9880999999999075</v>
      </c>
      <c r="C9884" s="3">
        <v>1</v>
      </c>
    </row>
    <row r="9885" spans="2:3" x14ac:dyDescent="0.25">
      <c r="B9885" s="3">
        <f t="shared" si="154"/>
        <v>0.98819999999990749</v>
      </c>
      <c r="C9885" s="3">
        <v>1</v>
      </c>
    </row>
    <row r="9886" spans="2:3" x14ac:dyDescent="0.25">
      <c r="B9886" s="3">
        <f t="shared" si="154"/>
        <v>0.98829999999990747</v>
      </c>
      <c r="C9886" s="3">
        <v>1</v>
      </c>
    </row>
    <row r="9887" spans="2:3" x14ac:dyDescent="0.25">
      <c r="B9887" s="3">
        <f t="shared" si="154"/>
        <v>0.98839999999990746</v>
      </c>
      <c r="C9887" s="3">
        <v>1</v>
      </c>
    </row>
    <row r="9888" spans="2:3" x14ac:dyDescent="0.25">
      <c r="B9888" s="3">
        <f t="shared" si="154"/>
        <v>0.98849999999990745</v>
      </c>
      <c r="C9888" s="3">
        <v>1</v>
      </c>
    </row>
    <row r="9889" spans="2:3" x14ac:dyDescent="0.25">
      <c r="B9889" s="3">
        <f t="shared" si="154"/>
        <v>0.98859999999990744</v>
      </c>
      <c r="C9889" s="3">
        <v>1</v>
      </c>
    </row>
    <row r="9890" spans="2:3" x14ac:dyDescent="0.25">
      <c r="B9890" s="3">
        <f t="shared" si="154"/>
        <v>0.98869999999990743</v>
      </c>
      <c r="C9890" s="3">
        <v>1</v>
      </c>
    </row>
    <row r="9891" spans="2:3" x14ac:dyDescent="0.25">
      <c r="B9891" s="3">
        <f t="shared" si="154"/>
        <v>0.98879999999990742</v>
      </c>
      <c r="C9891" s="3">
        <v>1</v>
      </c>
    </row>
    <row r="9892" spans="2:3" x14ac:dyDescent="0.25">
      <c r="B9892" s="3">
        <f t="shared" si="154"/>
        <v>0.98889999999990741</v>
      </c>
      <c r="C9892" s="3">
        <v>1</v>
      </c>
    </row>
    <row r="9893" spans="2:3" x14ac:dyDescent="0.25">
      <c r="B9893" s="3">
        <f t="shared" si="154"/>
        <v>0.9889999999999074</v>
      </c>
      <c r="C9893" s="3">
        <v>1</v>
      </c>
    </row>
    <row r="9894" spans="2:3" x14ac:dyDescent="0.25">
      <c r="B9894" s="3">
        <f t="shared" si="154"/>
        <v>0.98909999999990739</v>
      </c>
      <c r="C9894" s="3">
        <v>1</v>
      </c>
    </row>
    <row r="9895" spans="2:3" x14ac:dyDescent="0.25">
      <c r="B9895" s="3">
        <f t="shared" si="154"/>
        <v>0.98919999999990738</v>
      </c>
      <c r="C9895" s="3">
        <v>1</v>
      </c>
    </row>
    <row r="9896" spans="2:3" x14ac:dyDescent="0.25">
      <c r="B9896" s="3">
        <f t="shared" si="154"/>
        <v>0.98929999999990736</v>
      </c>
      <c r="C9896" s="3">
        <v>1</v>
      </c>
    </row>
    <row r="9897" spans="2:3" x14ac:dyDescent="0.25">
      <c r="B9897" s="3">
        <f t="shared" si="154"/>
        <v>0.98939999999990735</v>
      </c>
      <c r="C9897" s="3">
        <v>1</v>
      </c>
    </row>
    <row r="9898" spans="2:3" x14ac:dyDescent="0.25">
      <c r="B9898" s="3">
        <f t="shared" si="154"/>
        <v>0.98949999999990734</v>
      </c>
      <c r="C9898" s="3">
        <v>1</v>
      </c>
    </row>
    <row r="9899" spans="2:3" x14ac:dyDescent="0.25">
      <c r="B9899" s="3">
        <f t="shared" si="154"/>
        <v>0.98959999999990733</v>
      </c>
      <c r="C9899" s="3">
        <v>1</v>
      </c>
    </row>
    <row r="9900" spans="2:3" x14ac:dyDescent="0.25">
      <c r="B9900" s="3">
        <f t="shared" si="154"/>
        <v>0.98969999999990732</v>
      </c>
      <c r="C9900" s="3">
        <v>1</v>
      </c>
    </row>
    <row r="9901" spans="2:3" x14ac:dyDescent="0.25">
      <c r="B9901" s="3">
        <f t="shared" si="154"/>
        <v>0.98979999999990731</v>
      </c>
      <c r="C9901" s="3">
        <v>1</v>
      </c>
    </row>
    <row r="9902" spans="2:3" x14ac:dyDescent="0.25">
      <c r="B9902" s="3">
        <f t="shared" si="154"/>
        <v>0.9898999999999073</v>
      </c>
      <c r="C9902" s="3">
        <v>1</v>
      </c>
    </row>
    <row r="9903" spans="2:3" x14ac:dyDescent="0.25">
      <c r="B9903" s="3">
        <f t="shared" si="154"/>
        <v>0.98999999999990729</v>
      </c>
      <c r="C9903" s="3">
        <v>1</v>
      </c>
    </row>
    <row r="9904" spans="2:3" x14ac:dyDescent="0.25">
      <c r="B9904" s="3">
        <f t="shared" si="154"/>
        <v>0.99009999999990728</v>
      </c>
      <c r="C9904" s="3">
        <v>1</v>
      </c>
    </row>
    <row r="9905" spans="2:3" x14ac:dyDescent="0.25">
      <c r="B9905" s="3">
        <f t="shared" si="154"/>
        <v>0.99019999999990727</v>
      </c>
      <c r="C9905" s="3">
        <v>1</v>
      </c>
    </row>
    <row r="9906" spans="2:3" x14ac:dyDescent="0.25">
      <c r="B9906" s="3">
        <f t="shared" si="154"/>
        <v>0.99029999999990725</v>
      </c>
      <c r="C9906" s="3">
        <v>1</v>
      </c>
    </row>
    <row r="9907" spans="2:3" x14ac:dyDescent="0.25">
      <c r="B9907" s="3">
        <f t="shared" si="154"/>
        <v>0.99039999999990724</v>
      </c>
      <c r="C9907" s="3">
        <v>1</v>
      </c>
    </row>
    <row r="9908" spans="2:3" x14ac:dyDescent="0.25">
      <c r="B9908" s="3">
        <f t="shared" si="154"/>
        <v>0.99049999999990723</v>
      </c>
      <c r="C9908" s="3">
        <v>1</v>
      </c>
    </row>
    <row r="9909" spans="2:3" x14ac:dyDescent="0.25">
      <c r="B9909" s="3">
        <f t="shared" si="154"/>
        <v>0.99059999999990722</v>
      </c>
      <c r="C9909" s="3">
        <v>1</v>
      </c>
    </row>
    <row r="9910" spans="2:3" x14ac:dyDescent="0.25">
      <c r="B9910" s="3">
        <f t="shared" si="154"/>
        <v>0.99069999999990721</v>
      </c>
      <c r="C9910" s="3">
        <v>1</v>
      </c>
    </row>
    <row r="9911" spans="2:3" x14ac:dyDescent="0.25">
      <c r="B9911" s="3">
        <f t="shared" si="154"/>
        <v>0.9907999999999072</v>
      </c>
      <c r="C9911" s="3">
        <v>1</v>
      </c>
    </row>
    <row r="9912" spans="2:3" x14ac:dyDescent="0.25">
      <c r="B9912" s="3">
        <f t="shared" si="154"/>
        <v>0.99089999999990719</v>
      </c>
      <c r="C9912" s="3">
        <v>1</v>
      </c>
    </row>
    <row r="9913" spans="2:3" x14ac:dyDescent="0.25">
      <c r="B9913" s="3">
        <f t="shared" si="154"/>
        <v>0.99099999999990718</v>
      </c>
      <c r="C9913" s="3">
        <v>1</v>
      </c>
    </row>
    <row r="9914" spans="2:3" x14ac:dyDescent="0.25">
      <c r="B9914" s="3">
        <f t="shared" si="154"/>
        <v>0.99109999999990717</v>
      </c>
      <c r="C9914" s="3">
        <v>1</v>
      </c>
    </row>
    <row r="9915" spans="2:3" x14ac:dyDescent="0.25">
      <c r="B9915" s="3">
        <f t="shared" si="154"/>
        <v>0.99119999999990716</v>
      </c>
      <c r="C9915" s="3">
        <v>1</v>
      </c>
    </row>
    <row r="9916" spans="2:3" x14ac:dyDescent="0.25">
      <c r="B9916" s="3">
        <f t="shared" si="154"/>
        <v>0.99129999999990714</v>
      </c>
      <c r="C9916" s="3">
        <v>1</v>
      </c>
    </row>
    <row r="9917" spans="2:3" x14ac:dyDescent="0.25">
      <c r="B9917" s="3">
        <f t="shared" si="154"/>
        <v>0.99139999999990713</v>
      </c>
      <c r="C9917" s="3">
        <v>1</v>
      </c>
    </row>
    <row r="9918" spans="2:3" x14ac:dyDescent="0.25">
      <c r="B9918" s="3">
        <f t="shared" si="154"/>
        <v>0.99149999999990712</v>
      </c>
      <c r="C9918" s="3">
        <v>1</v>
      </c>
    </row>
    <row r="9919" spans="2:3" x14ac:dyDescent="0.25">
      <c r="B9919" s="3">
        <f t="shared" si="154"/>
        <v>0.99159999999990711</v>
      </c>
      <c r="C9919" s="3">
        <v>1</v>
      </c>
    </row>
    <row r="9920" spans="2:3" x14ac:dyDescent="0.25">
      <c r="B9920" s="3">
        <f t="shared" si="154"/>
        <v>0.9916999999999071</v>
      </c>
      <c r="C9920" s="3">
        <v>1</v>
      </c>
    </row>
    <row r="9921" spans="2:3" x14ac:dyDescent="0.25">
      <c r="B9921" s="3">
        <f t="shared" si="154"/>
        <v>0.99179999999990709</v>
      </c>
      <c r="C9921" s="3">
        <v>1</v>
      </c>
    </row>
    <row r="9922" spans="2:3" x14ac:dyDescent="0.25">
      <c r="B9922" s="3">
        <f t="shared" si="154"/>
        <v>0.99189999999990708</v>
      </c>
      <c r="C9922" s="3">
        <v>1</v>
      </c>
    </row>
    <row r="9923" spans="2:3" x14ac:dyDescent="0.25">
      <c r="B9923" s="3">
        <f t="shared" si="154"/>
        <v>0.99199999999990707</v>
      </c>
      <c r="C9923" s="3">
        <v>1</v>
      </c>
    </row>
    <row r="9924" spans="2:3" x14ac:dyDescent="0.25">
      <c r="B9924" s="3">
        <f t="shared" si="154"/>
        <v>0.99209999999990706</v>
      </c>
      <c r="C9924" s="3">
        <v>1</v>
      </c>
    </row>
    <row r="9925" spans="2:3" x14ac:dyDescent="0.25">
      <c r="B9925" s="3">
        <f t="shared" ref="B9925:B9988" si="155">B9924+0.0001</f>
        <v>0.99219999999990705</v>
      </c>
      <c r="C9925" s="3">
        <v>1</v>
      </c>
    </row>
    <row r="9926" spans="2:3" x14ac:dyDescent="0.25">
      <c r="B9926" s="3">
        <f t="shared" si="155"/>
        <v>0.99229999999990703</v>
      </c>
      <c r="C9926" s="3">
        <v>1</v>
      </c>
    </row>
    <row r="9927" spans="2:3" x14ac:dyDescent="0.25">
      <c r="B9927" s="3">
        <f t="shared" si="155"/>
        <v>0.99239999999990702</v>
      </c>
      <c r="C9927" s="3">
        <v>1</v>
      </c>
    </row>
    <row r="9928" spans="2:3" x14ac:dyDescent="0.25">
      <c r="B9928" s="3">
        <f t="shared" si="155"/>
        <v>0.99249999999990701</v>
      </c>
      <c r="C9928" s="3">
        <v>1</v>
      </c>
    </row>
    <row r="9929" spans="2:3" x14ac:dyDescent="0.25">
      <c r="B9929" s="3">
        <f t="shared" si="155"/>
        <v>0.992599999999907</v>
      </c>
      <c r="C9929" s="3">
        <v>1</v>
      </c>
    </row>
    <row r="9930" spans="2:3" x14ac:dyDescent="0.25">
      <c r="B9930" s="3">
        <f t="shared" si="155"/>
        <v>0.99269999999990699</v>
      </c>
      <c r="C9930" s="3">
        <v>1</v>
      </c>
    </row>
    <row r="9931" spans="2:3" x14ac:dyDescent="0.25">
      <c r="B9931" s="3">
        <f t="shared" si="155"/>
        <v>0.99279999999990698</v>
      </c>
      <c r="C9931" s="3">
        <v>1</v>
      </c>
    </row>
    <row r="9932" spans="2:3" x14ac:dyDescent="0.25">
      <c r="B9932" s="3">
        <f t="shared" si="155"/>
        <v>0.99289999999990697</v>
      </c>
      <c r="C9932" s="3">
        <v>1</v>
      </c>
    </row>
    <row r="9933" spans="2:3" x14ac:dyDescent="0.25">
      <c r="B9933" s="3">
        <f t="shared" si="155"/>
        <v>0.99299999999990696</v>
      </c>
      <c r="C9933" s="3">
        <v>1</v>
      </c>
    </row>
    <row r="9934" spans="2:3" x14ac:dyDescent="0.25">
      <c r="B9934" s="3">
        <f t="shared" si="155"/>
        <v>0.99309999999990695</v>
      </c>
      <c r="C9934" s="3">
        <v>1</v>
      </c>
    </row>
    <row r="9935" spans="2:3" x14ac:dyDescent="0.25">
      <c r="B9935" s="3">
        <f t="shared" si="155"/>
        <v>0.99319999999990694</v>
      </c>
      <c r="C9935" s="3">
        <v>1</v>
      </c>
    </row>
    <row r="9936" spans="2:3" x14ac:dyDescent="0.25">
      <c r="B9936" s="3">
        <f t="shared" si="155"/>
        <v>0.99329999999990692</v>
      </c>
      <c r="C9936" s="3">
        <v>1</v>
      </c>
    </row>
    <row r="9937" spans="2:3" x14ac:dyDescent="0.25">
      <c r="B9937" s="3">
        <f t="shared" si="155"/>
        <v>0.99339999999990691</v>
      </c>
      <c r="C9937" s="3">
        <v>1</v>
      </c>
    </row>
    <row r="9938" spans="2:3" x14ac:dyDescent="0.25">
      <c r="B9938" s="3">
        <f t="shared" si="155"/>
        <v>0.9934999999999069</v>
      </c>
      <c r="C9938" s="3">
        <v>1</v>
      </c>
    </row>
    <row r="9939" spans="2:3" x14ac:dyDescent="0.25">
      <c r="B9939" s="3">
        <f t="shared" si="155"/>
        <v>0.99359999999990689</v>
      </c>
      <c r="C9939" s="3">
        <v>1</v>
      </c>
    </row>
    <row r="9940" spans="2:3" x14ac:dyDescent="0.25">
      <c r="B9940" s="3">
        <f t="shared" si="155"/>
        <v>0.99369999999990688</v>
      </c>
      <c r="C9940" s="3">
        <v>1</v>
      </c>
    </row>
    <row r="9941" spans="2:3" x14ac:dyDescent="0.25">
      <c r="B9941" s="3">
        <f t="shared" si="155"/>
        <v>0.99379999999990687</v>
      </c>
      <c r="C9941" s="3">
        <v>1</v>
      </c>
    </row>
    <row r="9942" spans="2:3" x14ac:dyDescent="0.25">
      <c r="B9942" s="3">
        <f t="shared" si="155"/>
        <v>0.99389999999990686</v>
      </c>
      <c r="C9942" s="3">
        <v>1</v>
      </c>
    </row>
    <row r="9943" spans="2:3" x14ac:dyDescent="0.25">
      <c r="B9943" s="3">
        <f t="shared" si="155"/>
        <v>0.99399999999990685</v>
      </c>
      <c r="C9943" s="3">
        <v>1</v>
      </c>
    </row>
    <row r="9944" spans="2:3" x14ac:dyDescent="0.25">
      <c r="B9944" s="3">
        <f t="shared" si="155"/>
        <v>0.99409999999990684</v>
      </c>
      <c r="C9944" s="3">
        <v>1</v>
      </c>
    </row>
    <row r="9945" spans="2:3" x14ac:dyDescent="0.25">
      <c r="B9945" s="3">
        <f t="shared" si="155"/>
        <v>0.99419999999990682</v>
      </c>
      <c r="C9945" s="3">
        <v>1</v>
      </c>
    </row>
    <row r="9946" spans="2:3" x14ac:dyDescent="0.25">
      <c r="B9946" s="3">
        <f t="shared" si="155"/>
        <v>0.99429999999990681</v>
      </c>
      <c r="C9946" s="3">
        <v>1</v>
      </c>
    </row>
    <row r="9947" spans="2:3" x14ac:dyDescent="0.25">
      <c r="B9947" s="3">
        <f t="shared" si="155"/>
        <v>0.9943999999999068</v>
      </c>
      <c r="C9947" s="3">
        <v>1</v>
      </c>
    </row>
    <row r="9948" spans="2:3" x14ac:dyDescent="0.25">
      <c r="B9948" s="3">
        <f t="shared" si="155"/>
        <v>0.99449999999990679</v>
      </c>
      <c r="C9948" s="3">
        <v>1</v>
      </c>
    </row>
    <row r="9949" spans="2:3" x14ac:dyDescent="0.25">
      <c r="B9949" s="3">
        <f t="shared" si="155"/>
        <v>0.99459999999990678</v>
      </c>
      <c r="C9949" s="3">
        <v>1</v>
      </c>
    </row>
    <row r="9950" spans="2:3" x14ac:dyDescent="0.25">
      <c r="B9950" s="3">
        <f t="shared" si="155"/>
        <v>0.99469999999990677</v>
      </c>
      <c r="C9950" s="3">
        <v>1</v>
      </c>
    </row>
    <row r="9951" spans="2:3" x14ac:dyDescent="0.25">
      <c r="B9951" s="3">
        <f t="shared" si="155"/>
        <v>0.99479999999990676</v>
      </c>
      <c r="C9951" s="3">
        <v>1</v>
      </c>
    </row>
    <row r="9952" spans="2:3" x14ac:dyDescent="0.25">
      <c r="B9952" s="3">
        <f t="shared" si="155"/>
        <v>0.99489999999990675</v>
      </c>
      <c r="C9952" s="3">
        <v>1</v>
      </c>
    </row>
    <row r="9953" spans="2:3" x14ac:dyDescent="0.25">
      <c r="B9953" s="3">
        <f t="shared" si="155"/>
        <v>0.99499999999990674</v>
      </c>
      <c r="C9953" s="3">
        <v>1</v>
      </c>
    </row>
    <row r="9954" spans="2:3" x14ac:dyDescent="0.25">
      <c r="B9954" s="3">
        <f t="shared" si="155"/>
        <v>0.99509999999990673</v>
      </c>
      <c r="C9954" s="3">
        <v>1</v>
      </c>
    </row>
    <row r="9955" spans="2:3" x14ac:dyDescent="0.25">
      <c r="B9955" s="3">
        <f t="shared" si="155"/>
        <v>0.99519999999990671</v>
      </c>
      <c r="C9955" s="3">
        <v>1</v>
      </c>
    </row>
    <row r="9956" spans="2:3" x14ac:dyDescent="0.25">
      <c r="B9956" s="3">
        <f t="shared" si="155"/>
        <v>0.9952999999999067</v>
      </c>
      <c r="C9956" s="3">
        <v>1</v>
      </c>
    </row>
    <row r="9957" spans="2:3" x14ac:dyDescent="0.25">
      <c r="B9957" s="3">
        <f t="shared" si="155"/>
        <v>0.99539999999990669</v>
      </c>
      <c r="C9957" s="3">
        <v>1</v>
      </c>
    </row>
    <row r="9958" spans="2:3" x14ac:dyDescent="0.25">
      <c r="B9958" s="3">
        <f t="shared" si="155"/>
        <v>0.99549999999990668</v>
      </c>
      <c r="C9958" s="3">
        <v>1</v>
      </c>
    </row>
    <row r="9959" spans="2:3" x14ac:dyDescent="0.25">
      <c r="B9959" s="3">
        <f t="shared" si="155"/>
        <v>0.99559999999990667</v>
      </c>
      <c r="C9959" s="3">
        <v>1</v>
      </c>
    </row>
    <row r="9960" spans="2:3" x14ac:dyDescent="0.25">
      <c r="B9960" s="3">
        <f t="shared" si="155"/>
        <v>0.99569999999990666</v>
      </c>
      <c r="C9960" s="3">
        <v>1</v>
      </c>
    </row>
    <row r="9961" spans="2:3" x14ac:dyDescent="0.25">
      <c r="B9961" s="3">
        <f t="shared" si="155"/>
        <v>0.99579999999990665</v>
      </c>
      <c r="C9961" s="3">
        <v>1</v>
      </c>
    </row>
    <row r="9962" spans="2:3" x14ac:dyDescent="0.25">
      <c r="B9962" s="3">
        <f t="shared" si="155"/>
        <v>0.99589999999990664</v>
      </c>
      <c r="C9962" s="3">
        <v>1</v>
      </c>
    </row>
    <row r="9963" spans="2:3" x14ac:dyDescent="0.25">
      <c r="B9963" s="3">
        <f t="shared" si="155"/>
        <v>0.99599999999990663</v>
      </c>
      <c r="C9963" s="3">
        <v>1</v>
      </c>
    </row>
    <row r="9964" spans="2:3" x14ac:dyDescent="0.25">
      <c r="B9964" s="3">
        <f t="shared" si="155"/>
        <v>0.99609999999990662</v>
      </c>
      <c r="C9964" s="3">
        <v>1</v>
      </c>
    </row>
    <row r="9965" spans="2:3" x14ac:dyDescent="0.25">
      <c r="B9965" s="3">
        <f t="shared" si="155"/>
        <v>0.9961999999999066</v>
      </c>
      <c r="C9965" s="3">
        <v>1</v>
      </c>
    </row>
    <row r="9966" spans="2:3" x14ac:dyDescent="0.25">
      <c r="B9966" s="3">
        <f t="shared" si="155"/>
        <v>0.99629999999990659</v>
      </c>
      <c r="C9966" s="3">
        <v>1</v>
      </c>
    </row>
    <row r="9967" spans="2:3" x14ac:dyDescent="0.25">
      <c r="B9967" s="3">
        <f t="shared" si="155"/>
        <v>0.99639999999990658</v>
      </c>
      <c r="C9967" s="3">
        <v>1</v>
      </c>
    </row>
    <row r="9968" spans="2:3" x14ac:dyDescent="0.25">
      <c r="B9968" s="3">
        <f t="shared" si="155"/>
        <v>0.99649999999990657</v>
      </c>
      <c r="C9968" s="3">
        <v>1</v>
      </c>
    </row>
    <row r="9969" spans="2:3" x14ac:dyDescent="0.25">
      <c r="B9969" s="3">
        <f t="shared" si="155"/>
        <v>0.99659999999990656</v>
      </c>
      <c r="C9969" s="3">
        <v>1</v>
      </c>
    </row>
    <row r="9970" spans="2:3" x14ac:dyDescent="0.25">
      <c r="B9970" s="3">
        <f t="shared" si="155"/>
        <v>0.99669999999990655</v>
      </c>
      <c r="C9970" s="3">
        <v>1</v>
      </c>
    </row>
    <row r="9971" spans="2:3" x14ac:dyDescent="0.25">
      <c r="B9971" s="3">
        <f t="shared" si="155"/>
        <v>0.99679999999990654</v>
      </c>
      <c r="C9971" s="3">
        <v>1</v>
      </c>
    </row>
    <row r="9972" spans="2:3" x14ac:dyDescent="0.25">
      <c r="B9972" s="3">
        <f t="shared" si="155"/>
        <v>0.99689999999990653</v>
      </c>
      <c r="C9972" s="3">
        <v>1</v>
      </c>
    </row>
    <row r="9973" spans="2:3" x14ac:dyDescent="0.25">
      <c r="B9973" s="3">
        <f t="shared" si="155"/>
        <v>0.99699999999990652</v>
      </c>
      <c r="C9973" s="3">
        <v>1</v>
      </c>
    </row>
    <row r="9974" spans="2:3" x14ac:dyDescent="0.25">
      <c r="B9974" s="3">
        <f t="shared" si="155"/>
        <v>0.99709999999990651</v>
      </c>
      <c r="C9974" s="3">
        <v>1</v>
      </c>
    </row>
    <row r="9975" spans="2:3" x14ac:dyDescent="0.25">
      <c r="B9975" s="3">
        <f t="shared" si="155"/>
        <v>0.99719999999990649</v>
      </c>
      <c r="C9975" s="3">
        <v>1</v>
      </c>
    </row>
    <row r="9976" spans="2:3" x14ac:dyDescent="0.25">
      <c r="B9976" s="3">
        <f t="shared" si="155"/>
        <v>0.99729999999990648</v>
      </c>
      <c r="C9976" s="3">
        <v>1</v>
      </c>
    </row>
    <row r="9977" spans="2:3" x14ac:dyDescent="0.25">
      <c r="B9977" s="3">
        <f t="shared" si="155"/>
        <v>0.99739999999990647</v>
      </c>
      <c r="C9977" s="3">
        <v>1</v>
      </c>
    </row>
    <row r="9978" spans="2:3" x14ac:dyDescent="0.25">
      <c r="B9978" s="3">
        <f t="shared" si="155"/>
        <v>0.99749999999990646</v>
      </c>
      <c r="C9978" s="3">
        <v>1</v>
      </c>
    </row>
    <row r="9979" spans="2:3" x14ac:dyDescent="0.25">
      <c r="B9979" s="3">
        <f t="shared" si="155"/>
        <v>0.99759999999990645</v>
      </c>
      <c r="C9979" s="3">
        <v>1</v>
      </c>
    </row>
    <row r="9980" spans="2:3" x14ac:dyDescent="0.25">
      <c r="B9980" s="3">
        <f t="shared" si="155"/>
        <v>0.99769999999990644</v>
      </c>
      <c r="C9980" s="3">
        <v>1</v>
      </c>
    </row>
    <row r="9981" spans="2:3" x14ac:dyDescent="0.25">
      <c r="B9981" s="3">
        <f t="shared" si="155"/>
        <v>0.99779999999990643</v>
      </c>
      <c r="C9981" s="3">
        <v>1</v>
      </c>
    </row>
    <row r="9982" spans="2:3" x14ac:dyDescent="0.25">
      <c r="B9982" s="3">
        <f t="shared" si="155"/>
        <v>0.99789999999990642</v>
      </c>
      <c r="C9982" s="3">
        <v>1</v>
      </c>
    </row>
    <row r="9983" spans="2:3" x14ac:dyDescent="0.25">
      <c r="B9983" s="3">
        <f t="shared" si="155"/>
        <v>0.99799999999990641</v>
      </c>
      <c r="C9983" s="3">
        <v>1</v>
      </c>
    </row>
    <row r="9984" spans="2:3" x14ac:dyDescent="0.25">
      <c r="B9984" s="3">
        <f t="shared" si="155"/>
        <v>0.9980999999999064</v>
      </c>
      <c r="C9984" s="3">
        <v>1</v>
      </c>
    </row>
    <row r="9985" spans="2:3" x14ac:dyDescent="0.25">
      <c r="B9985" s="3">
        <f t="shared" si="155"/>
        <v>0.99819999999990638</v>
      </c>
      <c r="C9985" s="3">
        <v>1</v>
      </c>
    </row>
    <row r="9986" spans="2:3" x14ac:dyDescent="0.25">
      <c r="B9986" s="3">
        <f t="shared" si="155"/>
        <v>0.99829999999990637</v>
      </c>
      <c r="C9986" s="3">
        <v>1</v>
      </c>
    </row>
    <row r="9987" spans="2:3" x14ac:dyDescent="0.25">
      <c r="B9987" s="3">
        <f t="shared" si="155"/>
        <v>0.99839999999990636</v>
      </c>
      <c r="C9987" s="3">
        <v>1</v>
      </c>
    </row>
    <row r="9988" spans="2:3" x14ac:dyDescent="0.25">
      <c r="B9988" s="3">
        <f t="shared" si="155"/>
        <v>0.99849999999990635</v>
      </c>
      <c r="C9988" s="3">
        <v>1</v>
      </c>
    </row>
    <row r="9989" spans="2:3" x14ac:dyDescent="0.25">
      <c r="B9989" s="3">
        <f t="shared" ref="B9989:B10003" si="156">B9988+0.0001</f>
        <v>0.99859999999990634</v>
      </c>
      <c r="C9989" s="3">
        <v>1</v>
      </c>
    </row>
    <row r="9990" spans="2:3" x14ac:dyDescent="0.25">
      <c r="B9990" s="3">
        <f t="shared" si="156"/>
        <v>0.99869999999990633</v>
      </c>
      <c r="C9990" s="3">
        <v>1</v>
      </c>
    </row>
    <row r="9991" spans="2:3" x14ac:dyDescent="0.25">
      <c r="B9991" s="3">
        <f t="shared" si="156"/>
        <v>0.99879999999990632</v>
      </c>
      <c r="C9991" s="3">
        <v>1</v>
      </c>
    </row>
    <row r="9992" spans="2:3" x14ac:dyDescent="0.25">
      <c r="B9992" s="3">
        <f t="shared" si="156"/>
        <v>0.99889999999990631</v>
      </c>
      <c r="C9992" s="3">
        <v>1</v>
      </c>
    </row>
    <row r="9993" spans="2:3" x14ac:dyDescent="0.25">
      <c r="B9993" s="3">
        <f t="shared" si="156"/>
        <v>0.9989999999999063</v>
      </c>
      <c r="C9993" s="3">
        <v>1</v>
      </c>
    </row>
    <row r="9994" spans="2:3" x14ac:dyDescent="0.25">
      <c r="B9994" s="3">
        <f t="shared" si="156"/>
        <v>0.99909999999990629</v>
      </c>
      <c r="C9994" s="3">
        <v>1</v>
      </c>
    </row>
    <row r="9995" spans="2:3" x14ac:dyDescent="0.25">
      <c r="B9995" s="3">
        <f t="shared" si="156"/>
        <v>0.99919999999990627</v>
      </c>
      <c r="C9995" s="3">
        <v>1</v>
      </c>
    </row>
    <row r="9996" spans="2:3" x14ac:dyDescent="0.25">
      <c r="B9996" s="3">
        <f t="shared" si="156"/>
        <v>0.99929999999990626</v>
      </c>
      <c r="C9996" s="3">
        <v>1</v>
      </c>
    </row>
    <row r="9997" spans="2:3" x14ac:dyDescent="0.25">
      <c r="B9997" s="3">
        <f t="shared" si="156"/>
        <v>0.99939999999990625</v>
      </c>
      <c r="C9997" s="3">
        <v>1</v>
      </c>
    </row>
    <row r="9998" spans="2:3" x14ac:dyDescent="0.25">
      <c r="B9998" s="3">
        <f t="shared" si="156"/>
        <v>0.99949999999990624</v>
      </c>
      <c r="C9998" s="3">
        <v>1</v>
      </c>
    </row>
    <row r="9999" spans="2:3" x14ac:dyDescent="0.25">
      <c r="B9999" s="3">
        <f t="shared" si="156"/>
        <v>0.99959999999990623</v>
      </c>
      <c r="C9999" s="3">
        <v>1</v>
      </c>
    </row>
    <row r="10000" spans="2:3" x14ac:dyDescent="0.25">
      <c r="B10000" s="3">
        <f t="shared" si="156"/>
        <v>0.99969999999990622</v>
      </c>
      <c r="C10000" s="3">
        <v>1</v>
      </c>
    </row>
    <row r="10001" spans="2:3" x14ac:dyDescent="0.25">
      <c r="B10001" s="3">
        <f t="shared" si="156"/>
        <v>0.99979999999990621</v>
      </c>
      <c r="C10001" s="3">
        <v>1</v>
      </c>
    </row>
    <row r="10002" spans="2:3" x14ac:dyDescent="0.25">
      <c r="B10002" s="3">
        <f t="shared" si="156"/>
        <v>0.9998999999999062</v>
      </c>
      <c r="C10002" s="3">
        <v>1</v>
      </c>
    </row>
    <row r="10003" spans="2:3" x14ac:dyDescent="0.25">
      <c r="B10003" s="3">
        <f t="shared" si="156"/>
        <v>0.99999999999990619</v>
      </c>
      <c r="C10003" s="3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51BB8-2960-4379-913D-2541A672E45B}">
  <dimension ref="B1:H10307"/>
  <sheetViews>
    <sheetView workbookViewId="0">
      <selection activeCell="F2" sqref="F2"/>
    </sheetView>
  </sheetViews>
  <sheetFormatPr defaultRowHeight="15" x14ac:dyDescent="0.25"/>
  <cols>
    <col min="2" max="2" width="10.140625" customWidth="1"/>
    <col min="3" max="3" width="14" bestFit="1" customWidth="1"/>
    <col min="4" max="4" width="16.140625" bestFit="1" customWidth="1"/>
    <col min="5" max="5" width="19.140625" customWidth="1"/>
    <col min="6" max="6" width="13.42578125" bestFit="1" customWidth="1"/>
    <col min="7" max="7" width="20.42578125" customWidth="1"/>
    <col min="8" max="8" width="22.7109375" customWidth="1"/>
  </cols>
  <sheetData>
    <row r="1" spans="2:8" ht="30" customHeight="1" x14ac:dyDescent="0.25">
      <c r="F1" s="7"/>
    </row>
    <row r="2" spans="2:8" s="7" customFormat="1" ht="46.5" customHeight="1" x14ac:dyDescent="0.25">
      <c r="B2" s="9" t="s">
        <v>4</v>
      </c>
      <c r="C2" s="9" t="s">
        <v>8</v>
      </c>
      <c r="D2" s="9" t="s">
        <v>9</v>
      </c>
      <c r="E2" s="9" t="s">
        <v>7</v>
      </c>
      <c r="F2" s="9" t="s">
        <v>5</v>
      </c>
      <c r="G2" s="9" t="s">
        <v>6</v>
      </c>
      <c r="H2" s="9" t="s">
        <v>10</v>
      </c>
    </row>
    <row r="3" spans="2:8" x14ac:dyDescent="0.25">
      <c r="B3" s="4">
        <v>1</v>
      </c>
      <c r="C3" s="4">
        <v>0</v>
      </c>
      <c r="D3" s="4">
        <v>0.22549019607843099</v>
      </c>
      <c r="E3" s="4">
        <v>0.8</v>
      </c>
      <c r="F3" s="4">
        <v>0.5</v>
      </c>
      <c r="G3" s="4">
        <v>0.28867513748156398</v>
      </c>
      <c r="H3" s="4">
        <v>0.36207844334550598</v>
      </c>
    </row>
    <row r="4" spans="2:8" x14ac:dyDescent="0.25">
      <c r="B4" s="4">
        <v>2</v>
      </c>
      <c r="C4" s="4">
        <v>1</v>
      </c>
      <c r="D4" s="4">
        <v>0.79411764705882404</v>
      </c>
      <c r="E4" s="4">
        <v>0.8</v>
      </c>
      <c r="F4" s="4">
        <v>0.59150326980392198</v>
      </c>
      <c r="G4" s="4">
        <v>0.27378912800765298</v>
      </c>
      <c r="H4" s="4">
        <v>0.41219944720001001</v>
      </c>
    </row>
    <row r="5" spans="2:8" x14ac:dyDescent="0.25">
      <c r="B5" s="4">
        <v>3</v>
      </c>
      <c r="C5" s="4">
        <v>0</v>
      </c>
      <c r="D5" s="4">
        <v>0.30392156862745101</v>
      </c>
      <c r="E5" s="4">
        <v>0.8</v>
      </c>
      <c r="F5" s="4">
        <v>0.65436074344765105</v>
      </c>
      <c r="G5" s="4">
        <v>0.25420735985785597</v>
      </c>
      <c r="H5" s="4">
        <v>0.30969260892730599</v>
      </c>
    </row>
    <row r="6" spans="2:8" x14ac:dyDescent="0.25">
      <c r="B6" s="4">
        <v>4</v>
      </c>
      <c r="C6" s="4">
        <v>1</v>
      </c>
      <c r="D6" s="4">
        <v>0.63725490196078405</v>
      </c>
      <c r="E6" s="4">
        <v>0.8</v>
      </c>
      <c r="F6" s="4">
        <v>0.66628019223068702</v>
      </c>
      <c r="G6" s="4">
        <v>0.25010398815380802</v>
      </c>
      <c r="H6" s="4">
        <v>0.40993910569193998</v>
      </c>
    </row>
    <row r="7" spans="2:8" x14ac:dyDescent="0.25">
      <c r="B7" s="4">
        <v>5</v>
      </c>
      <c r="C7" s="4">
        <v>1</v>
      </c>
      <c r="D7" s="4">
        <v>0.75490196078431404</v>
      </c>
      <c r="E7" s="4">
        <v>0.8</v>
      </c>
      <c r="F7" s="4">
        <v>0.65811476489074505</v>
      </c>
      <c r="G7" s="4">
        <v>0.25277444577917402</v>
      </c>
      <c r="H7" s="4">
        <v>0.44146872679979099</v>
      </c>
    </row>
    <row r="8" spans="2:8" x14ac:dyDescent="0.25">
      <c r="B8" s="4">
        <v>6</v>
      </c>
      <c r="C8" s="4">
        <v>0</v>
      </c>
      <c r="D8" s="4">
        <v>0.14705882352941199</v>
      </c>
      <c r="E8" s="4">
        <v>0.8</v>
      </c>
      <c r="F8" s="4">
        <v>0.68560017754036595</v>
      </c>
      <c r="G8" s="4">
        <v>0.24208617929186299</v>
      </c>
      <c r="H8" s="4">
        <v>0.24757644354709199</v>
      </c>
    </row>
    <row r="9" spans="2:8" x14ac:dyDescent="0.25">
      <c r="B9" s="4">
        <v>7</v>
      </c>
      <c r="C9" s="4">
        <v>0</v>
      </c>
      <c r="D9" s="4">
        <v>0.18627450980392199</v>
      </c>
      <c r="E9" s="4">
        <v>0.8</v>
      </c>
      <c r="F9" s="4">
        <v>0.73109784542203105</v>
      </c>
      <c r="G9" s="4">
        <v>0.219031184521079</v>
      </c>
      <c r="H9" s="4">
        <v>0.24085456385804699</v>
      </c>
    </row>
    <row r="10" spans="2:8" x14ac:dyDescent="0.25">
      <c r="B10" s="4">
        <v>8</v>
      </c>
      <c r="C10" s="4">
        <v>0</v>
      </c>
      <c r="D10" s="4">
        <v>0.22549019607843099</v>
      </c>
      <c r="E10" s="4">
        <v>0.8</v>
      </c>
      <c r="F10" s="4">
        <v>0.75126141839838001</v>
      </c>
      <c r="G10" s="4">
        <v>0.207921625519248</v>
      </c>
      <c r="H10" s="4">
        <v>0.25118910684724699</v>
      </c>
    </row>
    <row r="11" spans="2:8" x14ac:dyDescent="0.25">
      <c r="B11" s="4">
        <v>9</v>
      </c>
      <c r="C11" s="4">
        <v>0</v>
      </c>
      <c r="D11" s="4">
        <v>0.14705882352941199</v>
      </c>
      <c r="E11" s="4">
        <v>0.8</v>
      </c>
      <c r="F11" s="4">
        <v>0.75663987765463403</v>
      </c>
      <c r="G11" s="4">
        <v>0.20492535648247501</v>
      </c>
      <c r="H11" s="4">
        <v>0.21194243711538499</v>
      </c>
    </row>
    <row r="12" spans="2:8" x14ac:dyDescent="0.25">
      <c r="B12" s="4">
        <v>10</v>
      </c>
      <c r="C12" s="4">
        <v>1</v>
      </c>
      <c r="D12" s="4">
        <v>0.79411764705882404</v>
      </c>
      <c r="E12" s="4">
        <v>0.8</v>
      </c>
      <c r="F12" s="4">
        <v>0.77860253578885497</v>
      </c>
      <c r="G12" s="4">
        <v>0.19111587189735599</v>
      </c>
      <c r="H12" s="4">
        <v>0.53942352500081903</v>
      </c>
    </row>
    <row r="13" spans="2:8" x14ac:dyDescent="0.25">
      <c r="B13" s="4">
        <v>11</v>
      </c>
      <c r="C13" s="4">
        <v>1</v>
      </c>
      <c r="D13" s="4">
        <v>0.73529411764705899</v>
      </c>
      <c r="E13" s="4">
        <v>0.8</v>
      </c>
      <c r="F13" s="4">
        <v>0.78188999180184804</v>
      </c>
      <c r="G13" s="4">
        <v>0.189080162222243</v>
      </c>
      <c r="H13" s="4">
        <v>0.51107777937415</v>
      </c>
    </row>
    <row r="14" spans="2:8" x14ac:dyDescent="0.25">
      <c r="B14" s="4">
        <v>12</v>
      </c>
      <c r="C14" s="4">
        <v>1</v>
      </c>
      <c r="D14" s="4">
        <v>0.77450980392156898</v>
      </c>
      <c r="E14" s="4">
        <v>0.8</v>
      </c>
      <c r="F14" s="4">
        <v>0.772121710721281</v>
      </c>
      <c r="G14" s="4">
        <v>0.19476053362815701</v>
      </c>
      <c r="H14" s="4">
        <v>0.52409096933620403</v>
      </c>
    </row>
    <row r="15" spans="2:8" x14ac:dyDescent="0.25">
      <c r="B15" s="4">
        <v>13</v>
      </c>
      <c r="C15" s="4">
        <v>0</v>
      </c>
      <c r="D15" s="4">
        <v>0.24509803921568599</v>
      </c>
      <c r="E15" s="4">
        <v>0.8</v>
      </c>
      <c r="F15" s="4">
        <v>0.77263654145970095</v>
      </c>
      <c r="G15" s="4">
        <v>0.19445636610620301</v>
      </c>
      <c r="H15" s="4">
        <v>0.25456914001950598</v>
      </c>
    </row>
    <row r="16" spans="2:8" x14ac:dyDescent="0.25">
      <c r="B16" s="4">
        <v>14</v>
      </c>
      <c r="C16" s="4">
        <v>0</v>
      </c>
      <c r="D16" s="4">
        <v>0.24509803921568599</v>
      </c>
      <c r="E16" s="4">
        <v>0.8</v>
      </c>
      <c r="F16" s="4">
        <v>0.76881912673283304</v>
      </c>
      <c r="G16" s="4">
        <v>0.19666018685628101</v>
      </c>
      <c r="H16" s="4">
        <v>0.25548734191672301</v>
      </c>
    </row>
    <row r="17" spans="2:8" x14ac:dyDescent="0.25">
      <c r="B17" s="4">
        <v>15</v>
      </c>
      <c r="C17" s="4">
        <v>0</v>
      </c>
      <c r="D17" s="4">
        <v>0.20588235294117599</v>
      </c>
      <c r="E17" s="4">
        <v>0.8</v>
      </c>
      <c r="F17" s="4">
        <v>0.76579076589295603</v>
      </c>
      <c r="G17" s="4">
        <v>0.19838618137441599</v>
      </c>
      <c r="H17" s="4">
        <v>0.236748009693307</v>
      </c>
    </row>
    <row r="18" spans="2:8" x14ac:dyDescent="0.25">
      <c r="B18" s="4">
        <v>16</v>
      </c>
      <c r="C18" s="4">
        <v>0</v>
      </c>
      <c r="D18" s="4">
        <v>0.30392156862745101</v>
      </c>
      <c r="E18" s="4">
        <v>0.8</v>
      </c>
      <c r="F18" s="4">
        <v>0.77200671510794805</v>
      </c>
      <c r="G18" s="4">
        <v>0.19469849759503699</v>
      </c>
      <c r="H18" s="4">
        <v>0.28460475548535702</v>
      </c>
    </row>
    <row r="19" spans="2:8" x14ac:dyDescent="0.25">
      <c r="B19" s="4">
        <v>17</v>
      </c>
      <c r="C19" s="4">
        <v>0</v>
      </c>
      <c r="D19" s="4">
        <v>0.14705882352941199</v>
      </c>
      <c r="E19" s="4">
        <v>0.8</v>
      </c>
      <c r="F19" s="4">
        <v>0.75565415892173204</v>
      </c>
      <c r="G19" s="4">
        <v>0.20343357171995199</v>
      </c>
      <c r="H19" s="4">
        <v>0.21182720390908399</v>
      </c>
    </row>
    <row r="20" spans="2:8" x14ac:dyDescent="0.25">
      <c r="B20" s="4">
        <v>18</v>
      </c>
      <c r="C20" s="4">
        <v>0</v>
      </c>
      <c r="D20" s="4">
        <v>0.14705882352941199</v>
      </c>
      <c r="E20" s="4">
        <v>0.8</v>
      </c>
      <c r="F20" s="4">
        <v>0.777459963199987</v>
      </c>
      <c r="G20" s="4">
        <v>0.18996628824594999</v>
      </c>
      <c r="H20" s="4">
        <v>0.20212869287833801</v>
      </c>
    </row>
    <row r="21" spans="2:8" x14ac:dyDescent="0.25">
      <c r="B21" s="4">
        <v>19</v>
      </c>
      <c r="C21" s="4">
        <v>0</v>
      </c>
      <c r="D21" s="4">
        <v>0.14705882352941199</v>
      </c>
      <c r="E21" s="4">
        <v>0.8</v>
      </c>
      <c r="F21" s="4">
        <v>0.79320362520908205</v>
      </c>
      <c r="G21" s="4">
        <v>0.17966286831994699</v>
      </c>
      <c r="H21" s="4">
        <v>0.195530363400365</v>
      </c>
    </row>
    <row r="22" spans="2:8" x14ac:dyDescent="0.25">
      <c r="B22" s="4">
        <v>20</v>
      </c>
      <c r="C22" s="4">
        <v>0</v>
      </c>
      <c r="D22" s="4">
        <v>0.20588235294117599</v>
      </c>
      <c r="E22" s="4">
        <v>0.8</v>
      </c>
      <c r="F22" s="4">
        <v>0.80495899952311101</v>
      </c>
      <c r="G22" s="4">
        <v>0.171654037998868</v>
      </c>
      <c r="H22" s="4">
        <v>0.224462087473175</v>
      </c>
    </row>
    <row r="23" spans="2:8" x14ac:dyDescent="0.25">
      <c r="B23" s="4">
        <v>21</v>
      </c>
      <c r="C23" s="4">
        <v>0</v>
      </c>
      <c r="D23" s="4">
        <v>0.20588235294117599</v>
      </c>
      <c r="E23" s="4">
        <v>0.8</v>
      </c>
      <c r="F23" s="4">
        <v>0.80292433957430898</v>
      </c>
      <c r="G23" s="4">
        <v>0.17298436749439799</v>
      </c>
      <c r="H23" s="4">
        <v>0.22501179691120701</v>
      </c>
    </row>
    <row r="24" spans="2:8" x14ac:dyDescent="0.25">
      <c r="B24" s="4">
        <v>22</v>
      </c>
      <c r="C24" s="4">
        <v>1</v>
      </c>
      <c r="D24" s="4">
        <v>0.81372549019607798</v>
      </c>
      <c r="E24" s="4">
        <v>0.8</v>
      </c>
      <c r="F24" s="4">
        <v>0.80125893813610605</v>
      </c>
      <c r="G24" s="4">
        <v>0.174066730865122</v>
      </c>
      <c r="H24" s="4">
        <v>0.56859747568532304</v>
      </c>
    </row>
    <row r="25" spans="2:8" x14ac:dyDescent="0.25">
      <c r="B25" s="4">
        <v>23</v>
      </c>
      <c r="C25" s="4">
        <v>1</v>
      </c>
      <c r="D25" s="4">
        <v>0.73529411764705899</v>
      </c>
      <c r="E25" s="4">
        <v>0.8</v>
      </c>
      <c r="F25" s="4">
        <v>0.80363095300898801</v>
      </c>
      <c r="G25" s="4">
        <v>0.17249634631201799</v>
      </c>
      <c r="H25" s="4">
        <v>0.52610249339519799</v>
      </c>
    </row>
    <row r="26" spans="2:8" x14ac:dyDescent="0.25">
      <c r="B26" s="4">
        <v>24</v>
      </c>
      <c r="C26" s="4">
        <v>0</v>
      </c>
      <c r="D26" s="4">
        <v>0.22549019607843099</v>
      </c>
      <c r="E26" s="4">
        <v>0.8</v>
      </c>
      <c r="F26" s="4">
        <v>0.79074593660127701</v>
      </c>
      <c r="G26" s="4">
        <v>0.18032242647354099</v>
      </c>
      <c r="H26" s="4">
        <v>0.23898518150869399</v>
      </c>
    </row>
    <row r="27" spans="2:8" x14ac:dyDescent="0.25">
      <c r="B27" s="4">
        <v>25</v>
      </c>
      <c r="C27" s="4">
        <v>1</v>
      </c>
      <c r="D27" s="4">
        <v>0.83333333333333304</v>
      </c>
      <c r="E27" s="4">
        <v>0.8</v>
      </c>
      <c r="F27" s="4">
        <v>0.78755534506970004</v>
      </c>
      <c r="G27" s="4">
        <v>0.18226807741461101</v>
      </c>
      <c r="H27" s="4">
        <v>0.56677949373745296</v>
      </c>
    </row>
    <row r="28" spans="2:8" x14ac:dyDescent="0.25">
      <c r="B28" s="4">
        <v>26</v>
      </c>
      <c r="C28" s="4">
        <v>0</v>
      </c>
      <c r="D28" s="4">
        <v>0.14705882352941199</v>
      </c>
      <c r="E28" s="4">
        <v>0.8</v>
      </c>
      <c r="F28" s="4">
        <v>0.79664507618614</v>
      </c>
      <c r="G28" s="4">
        <v>0.176370204517591</v>
      </c>
      <c r="H28" s="4">
        <v>0.19391423558121201</v>
      </c>
    </row>
    <row r="29" spans="2:8" x14ac:dyDescent="0.25">
      <c r="B29" s="4">
        <v>27</v>
      </c>
      <c r="C29" s="4">
        <v>0</v>
      </c>
      <c r="D29" s="4">
        <v>0.18627450980392199</v>
      </c>
      <c r="E29" s="4">
        <v>0.8</v>
      </c>
      <c r="F29" s="4">
        <v>0.80745466514714903</v>
      </c>
      <c r="G29" s="4">
        <v>0.16900984197428101</v>
      </c>
      <c r="H29" s="4">
        <v>0.21227013203931799</v>
      </c>
    </row>
    <row r="30" spans="2:8" x14ac:dyDescent="0.25">
      <c r="B30" s="4">
        <v>28</v>
      </c>
      <c r="C30" s="4">
        <v>0</v>
      </c>
      <c r="D30" s="4">
        <v>0.24509803921568599</v>
      </c>
      <c r="E30" s="4">
        <v>0.8</v>
      </c>
      <c r="F30" s="4">
        <v>0.80860678464681601</v>
      </c>
      <c r="G30" s="4">
        <v>0.168241011860054</v>
      </c>
      <c r="H30" s="4">
        <v>0.245956635361331</v>
      </c>
    </row>
    <row r="31" spans="2:8" x14ac:dyDescent="0.25">
      <c r="B31" s="4">
        <v>29</v>
      </c>
      <c r="C31" s="4">
        <v>0</v>
      </c>
      <c r="D31" s="4">
        <v>0.24509803921568599</v>
      </c>
      <c r="E31" s="4">
        <v>0.8</v>
      </c>
      <c r="F31" s="4">
        <v>0.79878448632328802</v>
      </c>
      <c r="G31" s="4">
        <v>0.174378407738361</v>
      </c>
      <c r="H31" s="4">
        <v>0.247789850442593</v>
      </c>
    </row>
    <row r="32" spans="2:8" x14ac:dyDescent="0.25">
      <c r="B32" s="4">
        <v>30</v>
      </c>
      <c r="C32" s="4">
        <v>0</v>
      </c>
      <c r="D32" s="4">
        <v>0.12745098039215699</v>
      </c>
      <c r="E32" s="4">
        <v>0.8</v>
      </c>
      <c r="F32" s="4">
        <v>0.79048242481756203</v>
      </c>
      <c r="G32" s="4">
        <v>0.179403804997912</v>
      </c>
      <c r="H32" s="4">
        <v>0.18550953654328101</v>
      </c>
    </row>
    <row r="33" spans="2:8" x14ac:dyDescent="0.25">
      <c r="B33" s="4">
        <v>31</v>
      </c>
      <c r="C33" s="4">
        <v>1</v>
      </c>
      <c r="D33" s="4">
        <v>0.81372549019607798</v>
      </c>
      <c r="E33" s="4">
        <v>0.8</v>
      </c>
      <c r="F33" s="4">
        <v>0.80643082172592895</v>
      </c>
      <c r="G33" s="4">
        <v>0.168556528352339</v>
      </c>
      <c r="H33" s="4">
        <v>0.57259733374918698</v>
      </c>
    </row>
    <row r="34" spans="2:8" x14ac:dyDescent="0.25">
      <c r="B34" s="4">
        <v>32</v>
      </c>
      <c r="C34" s="4">
        <v>1</v>
      </c>
      <c r="D34" s="4">
        <v>0.87254901960784303</v>
      </c>
      <c r="E34" s="4">
        <v>0.8</v>
      </c>
      <c r="F34" s="4">
        <v>0.80775850165467</v>
      </c>
      <c r="G34" s="4">
        <v>0.16768381909091901</v>
      </c>
      <c r="H34" s="4">
        <v>0.60774354571879796</v>
      </c>
    </row>
    <row r="35" spans="2:8" x14ac:dyDescent="0.25">
      <c r="B35" s="4">
        <v>33</v>
      </c>
      <c r="C35" s="4">
        <v>0</v>
      </c>
      <c r="D35" s="4">
        <v>0.22549019607843099</v>
      </c>
      <c r="E35" s="4">
        <v>0.8</v>
      </c>
      <c r="F35" s="4">
        <v>0.81949031338387102</v>
      </c>
      <c r="G35" s="4">
        <v>0.15938201445689501</v>
      </c>
      <c r="H35" s="4">
        <v>0.23193368450685301</v>
      </c>
    </row>
    <row r="36" spans="2:8" x14ac:dyDescent="0.25">
      <c r="B36" s="4">
        <v>34</v>
      </c>
      <c r="C36" s="4">
        <v>0</v>
      </c>
      <c r="D36" s="4">
        <v>0.14705882352941199</v>
      </c>
      <c r="E36" s="4">
        <v>0.8</v>
      </c>
      <c r="F36" s="4">
        <v>0.81176602185137303</v>
      </c>
      <c r="G36" s="4">
        <v>0.164386901396612</v>
      </c>
      <c r="H36" s="4">
        <v>0.18768428485380301</v>
      </c>
    </row>
    <row r="37" spans="2:8" x14ac:dyDescent="0.25">
      <c r="B37" s="4">
        <v>35</v>
      </c>
      <c r="C37" s="4">
        <v>0</v>
      </c>
      <c r="D37" s="4">
        <v>0.24509803921568599</v>
      </c>
      <c r="E37" s="4">
        <v>0.8</v>
      </c>
      <c r="F37" s="4">
        <v>0.81904785573726202</v>
      </c>
      <c r="G37" s="4">
        <v>0.15933650964870699</v>
      </c>
      <c r="H37" s="4">
        <v>0.243689322369251</v>
      </c>
    </row>
    <row r="38" spans="2:8" x14ac:dyDescent="0.25">
      <c r="B38" s="4">
        <v>36</v>
      </c>
      <c r="C38" s="4">
        <v>0</v>
      </c>
      <c r="D38" s="4">
        <v>0.16666666666666699</v>
      </c>
      <c r="E38" s="4">
        <v>0.8</v>
      </c>
      <c r="F38" s="4">
        <v>0.808059658251577</v>
      </c>
      <c r="G38" s="4">
        <v>0.16626224213624</v>
      </c>
      <c r="H38" s="4">
        <v>0.20026024676759699</v>
      </c>
    </row>
    <row r="39" spans="2:8" x14ac:dyDescent="0.25">
      <c r="B39" s="4">
        <v>37</v>
      </c>
      <c r="C39" s="4">
        <v>0</v>
      </c>
      <c r="D39" s="4">
        <v>0.28431372549019601</v>
      </c>
      <c r="E39" s="4">
        <v>0.8</v>
      </c>
      <c r="F39" s="4">
        <v>0.81256415185444697</v>
      </c>
      <c r="G39" s="4">
        <v>0.163258065336605</v>
      </c>
      <c r="H39" s="4">
        <v>0.26768455107914102</v>
      </c>
    </row>
    <row r="40" spans="2:8" x14ac:dyDescent="0.25">
      <c r="B40" s="4">
        <v>38</v>
      </c>
      <c r="C40" s="4">
        <v>1</v>
      </c>
      <c r="D40" s="4">
        <v>0.79411764705882404</v>
      </c>
      <c r="E40" s="4">
        <v>0.8</v>
      </c>
      <c r="F40" s="4">
        <v>0.79561048707715798</v>
      </c>
      <c r="G40" s="4">
        <v>0.173238420458005</v>
      </c>
      <c r="H40" s="4">
        <v>0.55117975705237499</v>
      </c>
    </row>
    <row r="41" spans="2:8" x14ac:dyDescent="0.25">
      <c r="B41" s="4">
        <v>39</v>
      </c>
      <c r="C41" s="4">
        <v>0</v>
      </c>
      <c r="D41" s="4">
        <v>0.12745098039215699</v>
      </c>
      <c r="E41" s="4">
        <v>0.8</v>
      </c>
      <c r="F41" s="4">
        <v>0.79533497376263695</v>
      </c>
      <c r="G41" s="4">
        <v>0.17340631406390999</v>
      </c>
      <c r="H41" s="4">
        <v>0.182755167156991</v>
      </c>
    </row>
    <row r="42" spans="2:8" x14ac:dyDescent="0.25">
      <c r="B42" s="4">
        <v>40</v>
      </c>
      <c r="C42" s="4">
        <v>0</v>
      </c>
      <c r="D42" s="4">
        <v>0.26470588235294101</v>
      </c>
      <c r="E42" s="4">
        <v>0.8</v>
      </c>
      <c r="F42" s="4">
        <v>0.80959868069729202</v>
      </c>
      <c r="G42" s="4">
        <v>0.163859207773078</v>
      </c>
      <c r="H42" s="4">
        <v>0.25630465344751502</v>
      </c>
    </row>
    <row r="43" spans="2:8" x14ac:dyDescent="0.25">
      <c r="B43" s="4">
        <v>41</v>
      </c>
      <c r="C43" s="4">
        <v>0</v>
      </c>
      <c r="D43" s="4">
        <v>0.24509803921568599</v>
      </c>
      <c r="E43" s="4">
        <v>0.8</v>
      </c>
      <c r="F43" s="4">
        <v>0.79665620252670299</v>
      </c>
      <c r="G43" s="4">
        <v>0.17147355278372201</v>
      </c>
      <c r="H43" s="4">
        <v>0.24720773609920499</v>
      </c>
    </row>
    <row r="44" spans="2:8" x14ac:dyDescent="0.25">
      <c r="B44" s="4">
        <v>42</v>
      </c>
      <c r="C44" s="4">
        <v>0</v>
      </c>
      <c r="D44" s="4">
        <v>0.16666666666666699</v>
      </c>
      <c r="E44" s="4">
        <v>0.8</v>
      </c>
      <c r="F44" s="4">
        <v>0.78907753208794496</v>
      </c>
      <c r="G44" s="4">
        <v>0.17584229536080301</v>
      </c>
      <c r="H44" s="4">
        <v>0.20630860600582099</v>
      </c>
    </row>
    <row r="45" spans="2:8" x14ac:dyDescent="0.25">
      <c r="B45" s="4">
        <v>43</v>
      </c>
      <c r="C45" s="4">
        <v>1</v>
      </c>
      <c r="D45" s="4">
        <v>0.81372549019607798</v>
      </c>
      <c r="E45" s="4">
        <v>0.8</v>
      </c>
      <c r="F45" s="4">
        <v>0.79729947343989305</v>
      </c>
      <c r="G45" s="4">
        <v>0.17075751196345401</v>
      </c>
      <c r="H45" s="4">
        <v>0.56306822071423002</v>
      </c>
    </row>
    <row r="46" spans="2:8" x14ac:dyDescent="0.25">
      <c r="B46" s="4">
        <v>44</v>
      </c>
      <c r="C46" s="4">
        <v>0</v>
      </c>
      <c r="D46" s="4">
        <v>0.28431372549019601</v>
      </c>
      <c r="E46" s="4">
        <v>0.8</v>
      </c>
      <c r="F46" s="4">
        <v>0.800263045856074</v>
      </c>
      <c r="G46" s="4">
        <v>0.16892776764133899</v>
      </c>
      <c r="H46" s="4">
        <v>0.268468732775548</v>
      </c>
    </row>
    <row r="47" spans="2:8" x14ac:dyDescent="0.25">
      <c r="B47" s="4">
        <v>45</v>
      </c>
      <c r="C47" s="4">
        <v>0</v>
      </c>
      <c r="D47" s="4">
        <v>0.12745098039215699</v>
      </c>
      <c r="E47" s="4">
        <v>0.8</v>
      </c>
      <c r="F47" s="4">
        <v>0.785163565461093</v>
      </c>
      <c r="G47" s="4">
        <v>0.17729706756153499</v>
      </c>
      <c r="H47" s="4">
        <v>0.18663448075009201</v>
      </c>
    </row>
    <row r="48" spans="2:8" x14ac:dyDescent="0.25">
      <c r="B48" s="4">
        <v>46</v>
      </c>
      <c r="C48" s="4">
        <v>0</v>
      </c>
      <c r="D48" s="4">
        <v>0.22549019607843099</v>
      </c>
      <c r="E48" s="4">
        <v>0.8</v>
      </c>
      <c r="F48" s="4">
        <v>0.80144805607228498</v>
      </c>
      <c r="G48" s="4">
        <v>0.16692932956405199</v>
      </c>
      <c r="H48" s="4">
        <v>0.23488634918631801</v>
      </c>
    </row>
    <row r="49" spans="2:8" x14ac:dyDescent="0.25">
      <c r="B49" s="4">
        <v>47</v>
      </c>
      <c r="C49" s="4">
        <v>1</v>
      </c>
      <c r="D49" s="4">
        <v>0.83333333333333304</v>
      </c>
      <c r="E49" s="4">
        <v>0.8</v>
      </c>
      <c r="F49" s="4">
        <v>0.79673084630869995</v>
      </c>
      <c r="G49" s="4">
        <v>0.169702702346297</v>
      </c>
      <c r="H49" s="4">
        <v>0.57295868939608896</v>
      </c>
    </row>
    <row r="50" spans="2:8" x14ac:dyDescent="0.25">
      <c r="B50" s="4">
        <v>48</v>
      </c>
      <c r="C50" s="4">
        <v>0</v>
      </c>
      <c r="D50" s="4">
        <v>0.14705882352941199</v>
      </c>
      <c r="E50" s="4">
        <v>0.8</v>
      </c>
      <c r="F50" s="4">
        <v>0.80323970736527095</v>
      </c>
      <c r="G50" s="4">
        <v>0.16565782841908899</v>
      </c>
      <c r="H50" s="4">
        <v>0.18997778700674001</v>
      </c>
    </row>
    <row r="51" spans="2:8" x14ac:dyDescent="0.25">
      <c r="B51" s="4">
        <v>49</v>
      </c>
      <c r="C51" s="4">
        <v>1</v>
      </c>
      <c r="D51" s="4">
        <v>0.85294117647058798</v>
      </c>
      <c r="E51" s="4">
        <v>0.8</v>
      </c>
      <c r="F51" s="4">
        <v>0.811869701984542</v>
      </c>
      <c r="G51" s="4">
        <v>0.16007337210220399</v>
      </c>
      <c r="H51" s="4">
        <v>0.59893575508460295</v>
      </c>
    </row>
    <row r="52" spans="2:8" x14ac:dyDescent="0.25">
      <c r="B52" s="4">
        <v>50</v>
      </c>
      <c r="C52" s="4">
        <v>0</v>
      </c>
      <c r="D52" s="4">
        <v>0.26470588235294101</v>
      </c>
      <c r="E52" s="4">
        <v>0.8</v>
      </c>
      <c r="F52" s="4">
        <v>0.81875992699170996</v>
      </c>
      <c r="G52" s="4">
        <v>0.155520056747429</v>
      </c>
      <c r="H52" s="4">
        <v>0.254598851391796</v>
      </c>
    </row>
    <row r="53" spans="2:8" x14ac:dyDescent="0.25">
      <c r="B53" s="4">
        <v>51</v>
      </c>
      <c r="C53" s="4">
        <v>1</v>
      </c>
      <c r="D53" s="4">
        <v>0.87254901960784303</v>
      </c>
      <c r="E53" s="4">
        <v>0.8</v>
      </c>
      <c r="F53" s="4">
        <v>0.80515580198317005</v>
      </c>
      <c r="G53" s="4">
        <v>0.16350762436274699</v>
      </c>
      <c r="H53" s="4">
        <v>0.603066170354981</v>
      </c>
    </row>
    <row r="54" spans="2:8" x14ac:dyDescent="0.25">
      <c r="B54" s="4">
        <v>52</v>
      </c>
      <c r="C54" s="4">
        <v>0</v>
      </c>
      <c r="D54" s="4">
        <v>0.28431372549019601</v>
      </c>
      <c r="E54" s="4">
        <v>0.8</v>
      </c>
      <c r="F54" s="4">
        <v>0.81664063814704402</v>
      </c>
      <c r="G54" s="4">
        <v>0.15594280927190801</v>
      </c>
      <c r="H54" s="4">
        <v>0.26627930854480703</v>
      </c>
    </row>
    <row r="55" spans="2:8" x14ac:dyDescent="0.25">
      <c r="B55" s="4">
        <v>53</v>
      </c>
      <c r="C55" s="4">
        <v>0</v>
      </c>
      <c r="D55" s="4">
        <v>0.20588235294117599</v>
      </c>
      <c r="E55" s="4">
        <v>0.8</v>
      </c>
      <c r="F55" s="4">
        <v>0.80024524910665196</v>
      </c>
      <c r="G55" s="4">
        <v>0.16518933646026401</v>
      </c>
      <c r="H55" s="4">
        <v>0.22360878813209001</v>
      </c>
    </row>
    <row r="56" spans="2:8" x14ac:dyDescent="0.25">
      <c r="B56" s="4">
        <v>54</v>
      </c>
      <c r="C56" s="4">
        <v>1</v>
      </c>
      <c r="D56" s="4">
        <v>0.67647058823529405</v>
      </c>
      <c r="E56" s="4">
        <v>0.8</v>
      </c>
      <c r="F56" s="4">
        <v>0.799199242690947</v>
      </c>
      <c r="G56" s="4">
        <v>0.16579995900816699</v>
      </c>
      <c r="H56" s="4">
        <v>0.486846793246967</v>
      </c>
    </row>
    <row r="57" spans="2:8" x14ac:dyDescent="0.25">
      <c r="B57" s="4">
        <v>55</v>
      </c>
      <c r="C57" s="4">
        <v>0</v>
      </c>
      <c r="D57" s="4">
        <v>6.8627450980392204E-2</v>
      </c>
      <c r="E57" s="4">
        <v>0.8</v>
      </c>
      <c r="F57" s="4">
        <v>0.77817625672328095</v>
      </c>
      <c r="G57" s="4">
        <v>0.176434117742961</v>
      </c>
      <c r="H57" s="4">
        <v>0.15812801856792999</v>
      </c>
    </row>
    <row r="58" spans="2:8" x14ac:dyDescent="0.25">
      <c r="B58" s="4">
        <v>56</v>
      </c>
      <c r="C58" s="4">
        <v>0</v>
      </c>
      <c r="D58" s="4">
        <v>0.12745098039215699</v>
      </c>
      <c r="E58" s="4">
        <v>0.8</v>
      </c>
      <c r="F58" s="4">
        <v>0.80580285351591896</v>
      </c>
      <c r="G58" s="4">
        <v>0.15874019889006699</v>
      </c>
      <c r="H58" s="4">
        <v>0.17677010517498801</v>
      </c>
    </row>
    <row r="59" spans="2:8" x14ac:dyDescent="0.25">
      <c r="B59" s="4">
        <v>57</v>
      </c>
      <c r="C59" s="4">
        <v>0</v>
      </c>
      <c r="D59" s="4">
        <v>0.10784313725490199</v>
      </c>
      <c r="E59" s="4">
        <v>0.8</v>
      </c>
      <c r="F59" s="4">
        <v>0.81655087485299205</v>
      </c>
      <c r="G59" s="4">
        <v>0.15204790487473999</v>
      </c>
      <c r="H59" s="4">
        <v>0.160955744055614</v>
      </c>
    </row>
    <row r="60" spans="2:8" x14ac:dyDescent="0.25">
      <c r="B60" s="4">
        <v>58</v>
      </c>
      <c r="C60" s="4">
        <v>0</v>
      </c>
      <c r="D60" s="4">
        <v>0.30392156862745101</v>
      </c>
      <c r="E60" s="4">
        <v>0.8</v>
      </c>
      <c r="F60" s="4">
        <v>0.82821945945575304</v>
      </c>
      <c r="G60" s="4">
        <v>0.144422484369814</v>
      </c>
      <c r="H60" s="4">
        <v>0.27668878335443098</v>
      </c>
    </row>
    <row r="61" spans="2:8" x14ac:dyDescent="0.25">
      <c r="B61" s="4">
        <v>59</v>
      </c>
      <c r="C61" s="4">
        <v>1</v>
      </c>
      <c r="D61" s="4">
        <v>0.85294117647058798</v>
      </c>
      <c r="E61" s="4">
        <v>0.8</v>
      </c>
      <c r="F61" s="4">
        <v>0.80884685955661395</v>
      </c>
      <c r="G61" s="4">
        <v>0.154819812593151</v>
      </c>
      <c r="H61" s="4">
        <v>0.59352462544072104</v>
      </c>
    </row>
    <row r="62" spans="2:8" x14ac:dyDescent="0.25">
      <c r="B62" s="4">
        <v>60</v>
      </c>
      <c r="C62" s="4">
        <v>0</v>
      </c>
      <c r="D62" s="4">
        <v>0.24509803921568599</v>
      </c>
      <c r="E62" s="4">
        <v>0.8</v>
      </c>
      <c r="F62" s="4">
        <v>0.81568263760170101</v>
      </c>
      <c r="G62" s="4">
        <v>0.150734859917208</v>
      </c>
      <c r="H62" s="4">
        <v>0.241981949949439</v>
      </c>
    </row>
    <row r="63" spans="2:8" x14ac:dyDescent="0.25">
      <c r="B63" s="4">
        <v>61</v>
      </c>
      <c r="C63" s="4">
        <v>0</v>
      </c>
      <c r="D63" s="4">
        <v>0.32352941176470601</v>
      </c>
      <c r="E63" s="4">
        <v>0.8</v>
      </c>
      <c r="F63" s="4">
        <v>0.80649708116070695</v>
      </c>
      <c r="G63" s="4">
        <v>0.15572633474200201</v>
      </c>
      <c r="H63" s="4">
        <v>0.28815910819761797</v>
      </c>
    </row>
    <row r="64" spans="2:8" x14ac:dyDescent="0.25">
      <c r="B64" s="4">
        <v>62</v>
      </c>
      <c r="C64" s="4">
        <v>0</v>
      </c>
      <c r="D64" s="4">
        <v>0.20588235294117599</v>
      </c>
      <c r="E64" s="4">
        <v>0.8</v>
      </c>
      <c r="F64" s="4">
        <v>0.786291764905792</v>
      </c>
      <c r="G64" s="4">
        <v>0.16540893041083801</v>
      </c>
      <c r="H64" s="4">
        <v>0.225545883248466</v>
      </c>
    </row>
    <row r="65" spans="2:8" x14ac:dyDescent="0.25">
      <c r="B65" s="4">
        <v>63</v>
      </c>
      <c r="C65" s="4">
        <v>0</v>
      </c>
      <c r="D65" s="4">
        <v>0.28431372549019601</v>
      </c>
      <c r="E65" s="4">
        <v>0.8</v>
      </c>
      <c r="F65" s="4">
        <v>0.78756599021088303</v>
      </c>
      <c r="G65" s="4">
        <v>0.16475790152533901</v>
      </c>
      <c r="H65" s="4">
        <v>0.26717619114586599</v>
      </c>
    </row>
    <row r="66" spans="2:8" x14ac:dyDescent="0.25">
      <c r="B66" s="4">
        <v>64</v>
      </c>
      <c r="C66" s="4">
        <v>1</v>
      </c>
      <c r="D66" s="4">
        <v>0.77450980392156898</v>
      </c>
      <c r="E66" s="4">
        <v>0.8</v>
      </c>
      <c r="F66" s="4">
        <v>0.77590359232540096</v>
      </c>
      <c r="G66" s="4">
        <v>0.170190760020656</v>
      </c>
      <c r="H66" s="4">
        <v>0.51947585340971802</v>
      </c>
    </row>
    <row r="67" spans="2:8" x14ac:dyDescent="0.25">
      <c r="B67" s="4">
        <v>65</v>
      </c>
      <c r="C67" s="4">
        <v>0</v>
      </c>
      <c r="D67" s="4">
        <v>0.18627450980392199</v>
      </c>
      <c r="E67" s="4">
        <v>0.8</v>
      </c>
      <c r="F67" s="4">
        <v>0.77567141160999997</v>
      </c>
      <c r="G67" s="4">
        <v>0.170302255216739</v>
      </c>
      <c r="H67" s="4">
        <v>0.218181071507319</v>
      </c>
    </row>
    <row r="68" spans="2:8" x14ac:dyDescent="0.25">
      <c r="B68" s="4">
        <v>66</v>
      </c>
      <c r="C68" s="4">
        <v>1</v>
      </c>
      <c r="D68" s="4">
        <v>0.79411764705882404</v>
      </c>
      <c r="E68" s="4">
        <v>0.8</v>
      </c>
      <c r="F68" s="4">
        <v>0.78201419091018998</v>
      </c>
      <c r="G68" s="4">
        <v>0.16710621492376401</v>
      </c>
      <c r="H68" s="4">
        <v>0.53482372288312396</v>
      </c>
    </row>
    <row r="69" spans="2:8" x14ac:dyDescent="0.25">
      <c r="B69" s="4">
        <v>67</v>
      </c>
      <c r="C69" s="4">
        <v>1</v>
      </c>
      <c r="D69" s="4">
        <v>0.71568627450980404</v>
      </c>
      <c r="E69" s="4">
        <v>0.8</v>
      </c>
      <c r="F69" s="4">
        <v>0.78399686691014603</v>
      </c>
      <c r="G69" s="4">
        <v>0.16611217951358601</v>
      </c>
      <c r="H69" s="4">
        <v>0.49516138465556297</v>
      </c>
    </row>
    <row r="70" spans="2:8" x14ac:dyDescent="0.25">
      <c r="B70" s="4">
        <v>68</v>
      </c>
      <c r="C70" s="4">
        <v>1</v>
      </c>
      <c r="D70" s="4">
        <v>0.75490196078431404</v>
      </c>
      <c r="E70" s="4">
        <v>0.8</v>
      </c>
      <c r="F70" s="4">
        <v>0.772866316856197</v>
      </c>
      <c r="G70" s="4">
        <v>0.171207507541801</v>
      </c>
      <c r="H70" s="4">
        <v>0.50688890242522</v>
      </c>
    </row>
    <row r="71" spans="2:8" x14ac:dyDescent="0.25">
      <c r="B71" s="4">
        <v>69</v>
      </c>
      <c r="C71" s="4">
        <v>0</v>
      </c>
      <c r="D71" s="4">
        <v>0.20588235294117599</v>
      </c>
      <c r="E71" s="4">
        <v>0.8</v>
      </c>
      <c r="F71" s="4">
        <v>0.76986666163066497</v>
      </c>
      <c r="G71" s="4">
        <v>0.17259176204851601</v>
      </c>
      <c r="H71" s="4">
        <v>0.22966635827694801</v>
      </c>
    </row>
    <row r="72" spans="2:8" x14ac:dyDescent="0.25">
      <c r="B72" s="4">
        <v>70</v>
      </c>
      <c r="C72" s="4">
        <v>0</v>
      </c>
      <c r="D72" s="4">
        <v>8.8235294117647106E-2</v>
      </c>
      <c r="E72" s="4">
        <v>0.8</v>
      </c>
      <c r="F72" s="4">
        <v>0.77394397851022101</v>
      </c>
      <c r="G72" s="4">
        <v>0.17063468448932301</v>
      </c>
      <c r="H72" s="4">
        <v>0.16874777366449301</v>
      </c>
    </row>
    <row r="73" spans="2:8" x14ac:dyDescent="0.25">
      <c r="B73" s="4">
        <v>71</v>
      </c>
      <c r="C73" s="4">
        <v>1</v>
      </c>
      <c r="D73" s="4">
        <v>0.83333333333333304</v>
      </c>
      <c r="E73" s="4">
        <v>0.8</v>
      </c>
      <c r="F73" s="4">
        <v>0.79688028903076402</v>
      </c>
      <c r="G73" s="4">
        <v>0.15773134136807401</v>
      </c>
      <c r="H73" s="4">
        <v>0.56919130969137799</v>
      </c>
    </row>
    <row r="74" spans="2:8" x14ac:dyDescent="0.25">
      <c r="B74" s="4">
        <v>72</v>
      </c>
      <c r="C74" s="4">
        <v>0</v>
      </c>
      <c r="D74" s="4">
        <v>0.20588235294117599</v>
      </c>
      <c r="E74" s="4">
        <v>0.8</v>
      </c>
      <c r="F74" s="4">
        <v>0.80248334089068696</v>
      </c>
      <c r="G74" s="4">
        <v>0.15472707852278</v>
      </c>
      <c r="H74" s="4">
        <v>0.22116364405637301</v>
      </c>
    </row>
    <row r="75" spans="2:8" x14ac:dyDescent="0.25">
      <c r="B75" s="4">
        <v>73</v>
      </c>
      <c r="C75" s="4">
        <v>0</v>
      </c>
      <c r="D75" s="4">
        <v>0.20588235294117599</v>
      </c>
      <c r="E75" s="4">
        <v>0.8</v>
      </c>
      <c r="F75" s="4">
        <v>0.80121978382506898</v>
      </c>
      <c r="G75" s="4">
        <v>0.15538466317538899</v>
      </c>
      <c r="H75" s="4">
        <v>0.22145275908706399</v>
      </c>
    </row>
    <row r="76" spans="2:8" x14ac:dyDescent="0.25">
      <c r="B76" s="4">
        <v>74</v>
      </c>
      <c r="C76" s="4">
        <v>0</v>
      </c>
      <c r="D76" s="4">
        <v>0.30392156862745101</v>
      </c>
      <c r="E76" s="4">
        <v>0.8</v>
      </c>
      <c r="F76" s="4">
        <v>0.80014311903727597</v>
      </c>
      <c r="G76" s="4">
        <v>0.155942635024368</v>
      </c>
      <c r="H76" s="4">
        <v>0.27649555960309902</v>
      </c>
    </row>
    <row r="77" spans="2:8" x14ac:dyDescent="0.25">
      <c r="B77" s="4">
        <v>75</v>
      </c>
      <c r="C77" s="4">
        <v>1</v>
      </c>
      <c r="D77" s="4">
        <v>0.81372549019607798</v>
      </c>
      <c r="E77" s="4">
        <v>0.8</v>
      </c>
      <c r="F77" s="4">
        <v>0.78431802345871005</v>
      </c>
      <c r="G77" s="4">
        <v>0.16320153739059901</v>
      </c>
      <c r="H77" s="4">
        <v>0.54631915626363103</v>
      </c>
    </row>
    <row r="78" spans="2:8" x14ac:dyDescent="0.25">
      <c r="B78" s="4">
        <v>76</v>
      </c>
      <c r="C78" s="4">
        <v>0</v>
      </c>
      <c r="D78" s="4">
        <v>0.16666666666666699</v>
      </c>
      <c r="E78" s="4">
        <v>0.8</v>
      </c>
      <c r="F78" s="4">
        <v>0.78894822671101905</v>
      </c>
      <c r="G78" s="4">
        <v>0.16089489611685701</v>
      </c>
      <c r="H78" s="4">
        <v>0.20315682163071999</v>
      </c>
    </row>
    <row r="79" spans="2:8" x14ac:dyDescent="0.25">
      <c r="B79" s="4">
        <v>77</v>
      </c>
      <c r="C79" s="4">
        <v>0</v>
      </c>
      <c r="D79" s="4">
        <v>0.18627450980392199</v>
      </c>
      <c r="E79" s="4">
        <v>0.8</v>
      </c>
      <c r="F79" s="4">
        <v>0.79584878602148201</v>
      </c>
      <c r="G79" s="4">
        <v>0.157323125933575</v>
      </c>
      <c r="H79" s="4">
        <v>0.21174694936418101</v>
      </c>
    </row>
    <row r="80" spans="2:8" x14ac:dyDescent="0.25">
      <c r="B80" s="4">
        <v>78</v>
      </c>
      <c r="C80" s="4">
        <v>1</v>
      </c>
      <c r="D80" s="4">
        <v>0.87254901960784303</v>
      </c>
      <c r="E80" s="4">
        <v>0.8</v>
      </c>
      <c r="F80" s="4">
        <v>0.79857205201326698</v>
      </c>
      <c r="G80" s="4">
        <v>0.155917842282529</v>
      </c>
      <c r="H80" s="4">
        <v>0.59234637421412895</v>
      </c>
    </row>
    <row r="81" spans="2:8" x14ac:dyDescent="0.25">
      <c r="B81" s="4">
        <v>79</v>
      </c>
      <c r="C81" s="4">
        <v>0</v>
      </c>
      <c r="D81" s="4">
        <v>0.16666666666666699</v>
      </c>
      <c r="E81" s="4">
        <v>0.8</v>
      </c>
      <c r="F81" s="4">
        <v>0.80975237427331503</v>
      </c>
      <c r="G81" s="4">
        <v>0.14967725317608499</v>
      </c>
      <c r="H81" s="4">
        <v>0.196662876103186</v>
      </c>
    </row>
    <row r="82" spans="2:8" x14ac:dyDescent="0.25">
      <c r="B82" s="4">
        <v>80</v>
      </c>
      <c r="C82" s="4">
        <v>0</v>
      </c>
      <c r="D82" s="4">
        <v>0.12745098039215699</v>
      </c>
      <c r="E82" s="4">
        <v>0.8</v>
      </c>
      <c r="F82" s="4">
        <v>0.81318164362265399</v>
      </c>
      <c r="G82" s="4">
        <v>0.14779503871083899</v>
      </c>
      <c r="H82" s="4">
        <v>0.17274168545567101</v>
      </c>
    </row>
    <row r="83" spans="2:8" x14ac:dyDescent="0.25">
      <c r="B83" s="4">
        <v>81</v>
      </c>
      <c r="C83" s="4">
        <v>1</v>
      </c>
      <c r="D83" s="4">
        <v>0.75490196078431404</v>
      </c>
      <c r="E83" s="4">
        <v>0.8</v>
      </c>
      <c r="F83" s="4">
        <v>0.82171776243936701</v>
      </c>
      <c r="G83" s="4">
        <v>0.14284059740775301</v>
      </c>
      <c r="H83" s="4">
        <v>0.546714956875749</v>
      </c>
    </row>
    <row r="84" spans="2:8" x14ac:dyDescent="0.25">
      <c r="B84" s="4">
        <v>82</v>
      </c>
      <c r="C84" s="4">
        <v>0</v>
      </c>
      <c r="D84" s="4">
        <v>0.18627450980392199</v>
      </c>
      <c r="E84" s="4">
        <v>0.8</v>
      </c>
      <c r="F84" s="4">
        <v>0.81241200457094898</v>
      </c>
      <c r="G84" s="4">
        <v>0.147668547111972</v>
      </c>
      <c r="H84" s="4">
        <v>0.207202517836762</v>
      </c>
    </row>
    <row r="85" spans="2:8" x14ac:dyDescent="0.25">
      <c r="B85" s="4">
        <v>83</v>
      </c>
      <c r="C85" s="4">
        <v>0</v>
      </c>
      <c r="D85" s="4">
        <v>0.22549019607843099</v>
      </c>
      <c r="E85" s="4">
        <v>0.8</v>
      </c>
      <c r="F85" s="4">
        <v>0.81259994488725096</v>
      </c>
      <c r="G85" s="4">
        <v>0.147567709713464</v>
      </c>
      <c r="H85" s="4">
        <v>0.23001640310000401</v>
      </c>
    </row>
    <row r="86" spans="2:8" x14ac:dyDescent="0.25">
      <c r="B86" s="4">
        <v>84</v>
      </c>
      <c r="C86" s="4">
        <v>0</v>
      </c>
      <c r="D86" s="4">
        <v>0.30392156862745101</v>
      </c>
      <c r="E86" s="4">
        <v>0.8</v>
      </c>
      <c r="F86" s="4">
        <v>0.807153053052586</v>
      </c>
      <c r="G86" s="4">
        <v>0.15036118115730801</v>
      </c>
      <c r="H86" s="4">
        <v>0.275847625163535</v>
      </c>
    </row>
    <row r="87" spans="2:8" x14ac:dyDescent="0.25">
      <c r="B87" s="4">
        <v>85</v>
      </c>
      <c r="C87" s="4">
        <v>0</v>
      </c>
      <c r="D87" s="4">
        <v>0.26470588235294101</v>
      </c>
      <c r="E87" s="4">
        <v>0.8</v>
      </c>
      <c r="F87" s="4">
        <v>0.79101996001124397</v>
      </c>
      <c r="G87" s="4">
        <v>0.15774640140390001</v>
      </c>
      <c r="H87" s="4">
        <v>0.25508158405522802</v>
      </c>
    </row>
    <row r="88" spans="2:8" x14ac:dyDescent="0.25">
      <c r="B88" s="4">
        <v>86</v>
      </c>
      <c r="C88" s="4">
        <v>0</v>
      </c>
      <c r="D88" s="4">
        <v>0.12745098039215699</v>
      </c>
      <c r="E88" s="4">
        <v>0.8</v>
      </c>
      <c r="F88" s="4">
        <v>0.782631479243034</v>
      </c>
      <c r="G88" s="4">
        <v>0.16151736573886399</v>
      </c>
      <c r="H88" s="4">
        <v>0.184145687278293</v>
      </c>
    </row>
    <row r="89" spans="2:8" x14ac:dyDescent="0.25">
      <c r="B89" s="4">
        <v>87</v>
      </c>
      <c r="C89" s="4">
        <v>1</v>
      </c>
      <c r="D89" s="4">
        <v>0.75490196078431404</v>
      </c>
      <c r="E89" s="4">
        <v>0.8</v>
      </c>
      <c r="F89" s="4">
        <v>0.79642035638776798</v>
      </c>
      <c r="G89" s="4">
        <v>0.15440270358994199</v>
      </c>
      <c r="H89" s="4">
        <v>0.52436789704321196</v>
      </c>
    </row>
    <row r="90" spans="2:8" x14ac:dyDescent="0.25">
      <c r="B90" s="4">
        <v>88</v>
      </c>
      <c r="C90" s="4">
        <v>0</v>
      </c>
      <c r="D90" s="4">
        <v>0.22549019607843099</v>
      </c>
      <c r="E90" s="4">
        <v>0.8</v>
      </c>
      <c r="F90" s="4">
        <v>0.790315525160035</v>
      </c>
      <c r="G90" s="4">
        <v>0.157237179192113</v>
      </c>
      <c r="H90" s="4">
        <v>0.23384838265465799</v>
      </c>
    </row>
    <row r="91" spans="2:8" x14ac:dyDescent="0.25">
      <c r="B91" s="4">
        <v>89</v>
      </c>
      <c r="C91" s="4">
        <v>0</v>
      </c>
      <c r="D91" s="4">
        <v>0.24509803921568599</v>
      </c>
      <c r="E91" s="4">
        <v>0.8</v>
      </c>
      <c r="F91" s="4">
        <v>0.78795744797407496</v>
      </c>
      <c r="G91" s="4">
        <v>0.15833341302960599</v>
      </c>
      <c r="H91" s="4">
        <v>0.24479299971708099</v>
      </c>
    </row>
    <row r="92" spans="2:8" x14ac:dyDescent="0.25">
      <c r="B92" s="4">
        <v>90</v>
      </c>
      <c r="C92" s="4">
        <v>0</v>
      </c>
      <c r="D92" s="4">
        <v>0.12745098039215699</v>
      </c>
      <c r="E92" s="4">
        <v>0.8</v>
      </c>
      <c r="F92" s="4">
        <v>0.78299766216148103</v>
      </c>
      <c r="G92" s="4">
        <v>0.16056459351396499</v>
      </c>
      <c r="H92" s="4">
        <v>0.18385023900886999</v>
      </c>
    </row>
    <row r="93" spans="2:8" x14ac:dyDescent="0.25">
      <c r="B93" s="4">
        <v>91</v>
      </c>
      <c r="C93" s="4">
        <v>1</v>
      </c>
      <c r="D93" s="4">
        <v>0.75490196078431404</v>
      </c>
      <c r="E93" s="4">
        <v>0.8</v>
      </c>
      <c r="F93" s="4">
        <v>0.79658539076111501</v>
      </c>
      <c r="G93" s="4">
        <v>0.15362433601276401</v>
      </c>
      <c r="H93" s="4">
        <v>0.52429520448925704</v>
      </c>
    </row>
    <row r="94" spans="2:8" x14ac:dyDescent="0.25">
      <c r="B94" s="4">
        <v>92</v>
      </c>
      <c r="C94" s="4">
        <v>1</v>
      </c>
      <c r="D94" s="4">
        <v>0.87254901960784303</v>
      </c>
      <c r="E94" s="4">
        <v>0.8</v>
      </c>
      <c r="F94" s="4">
        <v>0.79051426809395897</v>
      </c>
      <c r="G94" s="4">
        <v>0.156414269399335</v>
      </c>
      <c r="H94" s="4">
        <v>0.582613616382893</v>
      </c>
    </row>
    <row r="95" spans="2:8" x14ac:dyDescent="0.25">
      <c r="B95" s="4">
        <v>93</v>
      </c>
      <c r="C95" s="4">
        <v>0</v>
      </c>
      <c r="D95" s="4">
        <v>0.16666666666666699</v>
      </c>
      <c r="E95" s="4">
        <v>0.8</v>
      </c>
      <c r="F95" s="4">
        <v>0.80263381674517298</v>
      </c>
      <c r="G95" s="4">
        <v>0.15013167068689301</v>
      </c>
      <c r="H95" s="4">
        <v>0.198183206603464</v>
      </c>
    </row>
    <row r="96" spans="2:8" x14ac:dyDescent="0.25">
      <c r="B96" s="4">
        <v>94</v>
      </c>
      <c r="C96" s="4">
        <v>0</v>
      </c>
      <c r="D96" s="4">
        <v>0.20588235294117599</v>
      </c>
      <c r="E96" s="4">
        <v>0.8</v>
      </c>
      <c r="F96" s="4">
        <v>0.80700185039844496</v>
      </c>
      <c r="G96" s="4">
        <v>0.14789760788466999</v>
      </c>
      <c r="H96" s="4">
        <v>0.219299866052348</v>
      </c>
    </row>
    <row r="97" spans="2:8" x14ac:dyDescent="0.25">
      <c r="B97" s="4">
        <v>95</v>
      </c>
      <c r="C97" s="4">
        <v>0</v>
      </c>
      <c r="D97" s="4">
        <v>0.10784313725490199</v>
      </c>
      <c r="E97" s="4">
        <v>0.8</v>
      </c>
      <c r="F97" s="4">
        <v>0.80519237703664603</v>
      </c>
      <c r="G97" s="4">
        <v>0.14879355342665801</v>
      </c>
      <c r="H97" s="4">
        <v>0.16401374104970001</v>
      </c>
    </row>
    <row r="98" spans="2:8" x14ac:dyDescent="0.25">
      <c r="B98" s="4">
        <v>96</v>
      </c>
      <c r="C98" s="4">
        <v>1</v>
      </c>
      <c r="D98" s="4">
        <v>0.79411764705882404</v>
      </c>
      <c r="E98" s="4">
        <v>0.8</v>
      </c>
      <c r="F98" s="4">
        <v>0.81746689829108299</v>
      </c>
      <c r="G98" s="4">
        <v>0.142014176862611</v>
      </c>
      <c r="H98" s="4">
        <v>0.56524778611651205</v>
      </c>
    </row>
    <row r="99" spans="2:8" x14ac:dyDescent="0.25">
      <c r="B99" s="4">
        <v>97</v>
      </c>
      <c r="C99" s="4">
        <v>0</v>
      </c>
      <c r="D99" s="4">
        <v>0.14705882352941199</v>
      </c>
      <c r="E99" s="4">
        <v>0.8</v>
      </c>
      <c r="F99" s="4">
        <v>0.81431098872034002</v>
      </c>
      <c r="G99" s="4">
        <v>0.14362042643665199</v>
      </c>
      <c r="H99" s="4">
        <v>0.18321624013692001</v>
      </c>
    </row>
    <row r="100" spans="2:8" x14ac:dyDescent="0.25">
      <c r="B100" s="4">
        <v>98</v>
      </c>
      <c r="C100" s="4">
        <v>0</v>
      </c>
      <c r="D100" s="4">
        <v>0.32352941176470601</v>
      </c>
      <c r="E100" s="4">
        <v>0.8</v>
      </c>
      <c r="F100" s="4">
        <v>0.819580650518408</v>
      </c>
      <c r="G100" s="4">
        <v>0.14078105927048801</v>
      </c>
      <c r="H100" s="4">
        <v>0.28672589376833402</v>
      </c>
    </row>
    <row r="101" spans="2:8" x14ac:dyDescent="0.25">
      <c r="B101" s="4">
        <v>99</v>
      </c>
      <c r="C101" s="4">
        <v>0</v>
      </c>
      <c r="D101" s="4">
        <v>0.10784313725490199</v>
      </c>
      <c r="E101" s="4">
        <v>0.8</v>
      </c>
      <c r="F101" s="4">
        <v>0.80039909519344099</v>
      </c>
      <c r="G101" s="4">
        <v>0.14932405792738901</v>
      </c>
      <c r="H101" s="4">
        <v>0.165673902896008</v>
      </c>
    </row>
    <row r="102" spans="2:8" x14ac:dyDescent="0.25">
      <c r="B102" s="4">
        <v>100</v>
      </c>
      <c r="C102" s="4">
        <v>0</v>
      </c>
      <c r="D102" s="4">
        <v>0.10784313725490199</v>
      </c>
      <c r="E102" s="4">
        <v>0.8</v>
      </c>
      <c r="F102" s="4">
        <v>0.81320567944767197</v>
      </c>
      <c r="G102" s="4">
        <v>0.14253339800008299</v>
      </c>
      <c r="H102" s="4">
        <v>0.16042563081950001</v>
      </c>
    </row>
    <row r="307" spans="4:4" x14ac:dyDescent="0.25">
      <c r="D307" s="8"/>
    </row>
    <row r="308" spans="4:4" x14ac:dyDescent="0.25">
      <c r="D308" s="8"/>
    </row>
    <row r="309" spans="4:4" x14ac:dyDescent="0.25">
      <c r="D309" s="8"/>
    </row>
    <row r="310" spans="4:4" x14ac:dyDescent="0.25">
      <c r="D310" s="8"/>
    </row>
    <row r="311" spans="4:4" x14ac:dyDescent="0.25">
      <c r="D311" s="8"/>
    </row>
    <row r="312" spans="4:4" x14ac:dyDescent="0.25">
      <c r="D312" s="8"/>
    </row>
    <row r="313" spans="4:4" x14ac:dyDescent="0.25">
      <c r="D313" s="8"/>
    </row>
    <row r="314" spans="4:4" x14ac:dyDescent="0.25">
      <c r="D314" s="8"/>
    </row>
    <row r="315" spans="4:4" x14ac:dyDescent="0.25">
      <c r="D315" s="8"/>
    </row>
    <row r="316" spans="4:4" x14ac:dyDescent="0.25">
      <c r="D316" s="8"/>
    </row>
    <row r="317" spans="4:4" x14ac:dyDescent="0.25">
      <c r="D317" s="8"/>
    </row>
    <row r="318" spans="4:4" x14ac:dyDescent="0.25">
      <c r="D318" s="8"/>
    </row>
    <row r="319" spans="4:4" x14ac:dyDescent="0.25">
      <c r="D319" s="8"/>
    </row>
    <row r="320" spans="4:4" x14ac:dyDescent="0.25">
      <c r="D320" s="8"/>
    </row>
    <row r="321" spans="4:4" x14ac:dyDescent="0.25">
      <c r="D321" s="8"/>
    </row>
    <row r="322" spans="4:4" x14ac:dyDescent="0.25">
      <c r="D322" s="8"/>
    </row>
    <row r="323" spans="4:4" x14ac:dyDescent="0.25">
      <c r="D323" s="8"/>
    </row>
    <row r="324" spans="4:4" x14ac:dyDescent="0.25">
      <c r="D324" s="8"/>
    </row>
    <row r="325" spans="4:4" x14ac:dyDescent="0.25">
      <c r="D325" s="8"/>
    </row>
    <row r="326" spans="4:4" x14ac:dyDescent="0.25">
      <c r="D326" s="8"/>
    </row>
    <row r="327" spans="4:4" x14ac:dyDescent="0.25">
      <c r="D327" s="8"/>
    </row>
    <row r="328" spans="4:4" x14ac:dyDescent="0.25">
      <c r="D328" s="8"/>
    </row>
    <row r="329" spans="4:4" x14ac:dyDescent="0.25">
      <c r="D329" s="8"/>
    </row>
    <row r="330" spans="4:4" x14ac:dyDescent="0.25">
      <c r="D330" s="8"/>
    </row>
    <row r="331" spans="4:4" x14ac:dyDescent="0.25">
      <c r="D331" s="8"/>
    </row>
    <row r="332" spans="4:4" x14ac:dyDescent="0.25">
      <c r="D332" s="8"/>
    </row>
    <row r="333" spans="4:4" x14ac:dyDescent="0.25">
      <c r="D333" s="8"/>
    </row>
    <row r="334" spans="4:4" x14ac:dyDescent="0.25">
      <c r="D334" s="8"/>
    </row>
    <row r="335" spans="4:4" x14ac:dyDescent="0.25">
      <c r="D335" s="8"/>
    </row>
    <row r="336" spans="4:4" x14ac:dyDescent="0.25">
      <c r="D336" s="8"/>
    </row>
    <row r="337" spans="4:4" x14ac:dyDescent="0.25">
      <c r="D337" s="8"/>
    </row>
    <row r="338" spans="4:4" x14ac:dyDescent="0.25">
      <c r="D338" s="8"/>
    </row>
    <row r="339" spans="4:4" x14ac:dyDescent="0.25">
      <c r="D339" s="8"/>
    </row>
    <row r="340" spans="4:4" x14ac:dyDescent="0.25">
      <c r="D340" s="8"/>
    </row>
    <row r="341" spans="4:4" x14ac:dyDescent="0.25">
      <c r="D341" s="8"/>
    </row>
    <row r="342" spans="4:4" x14ac:dyDescent="0.25">
      <c r="D342" s="8"/>
    </row>
    <row r="343" spans="4:4" x14ac:dyDescent="0.25">
      <c r="D343" s="8"/>
    </row>
    <row r="344" spans="4:4" x14ac:dyDescent="0.25">
      <c r="D344" s="8"/>
    </row>
    <row r="345" spans="4:4" x14ac:dyDescent="0.25">
      <c r="D345" s="8"/>
    </row>
    <row r="346" spans="4:4" x14ac:dyDescent="0.25">
      <c r="D346" s="8"/>
    </row>
    <row r="347" spans="4:4" x14ac:dyDescent="0.25">
      <c r="D347" s="8"/>
    </row>
    <row r="348" spans="4:4" x14ac:dyDescent="0.25">
      <c r="D348" s="8"/>
    </row>
    <row r="349" spans="4:4" x14ac:dyDescent="0.25">
      <c r="D349" s="8"/>
    </row>
    <row r="350" spans="4:4" x14ac:dyDescent="0.25">
      <c r="D350" s="8"/>
    </row>
    <row r="351" spans="4:4" x14ac:dyDescent="0.25">
      <c r="D351" s="8"/>
    </row>
    <row r="352" spans="4:4" x14ac:dyDescent="0.25">
      <c r="D352" s="8"/>
    </row>
    <row r="353" spans="4:4" x14ac:dyDescent="0.25">
      <c r="D353" s="8"/>
    </row>
    <row r="354" spans="4:4" x14ac:dyDescent="0.25">
      <c r="D354" s="8"/>
    </row>
    <row r="355" spans="4:4" x14ac:dyDescent="0.25">
      <c r="D355" s="8"/>
    </row>
    <row r="356" spans="4:4" x14ac:dyDescent="0.25">
      <c r="D356" s="8"/>
    </row>
    <row r="357" spans="4:4" x14ac:dyDescent="0.25">
      <c r="D357" s="8"/>
    </row>
    <row r="358" spans="4:4" x14ac:dyDescent="0.25">
      <c r="D358" s="8"/>
    </row>
    <row r="359" spans="4:4" x14ac:dyDescent="0.25">
      <c r="D359" s="8"/>
    </row>
    <row r="360" spans="4:4" x14ac:dyDescent="0.25">
      <c r="D360" s="8"/>
    </row>
    <row r="361" spans="4:4" x14ac:dyDescent="0.25">
      <c r="D361" s="8"/>
    </row>
    <row r="362" spans="4:4" x14ac:dyDescent="0.25">
      <c r="D362" s="8"/>
    </row>
    <row r="363" spans="4:4" x14ac:dyDescent="0.25">
      <c r="D363" s="8"/>
    </row>
    <row r="364" spans="4:4" x14ac:dyDescent="0.25">
      <c r="D364" s="8"/>
    </row>
    <row r="365" spans="4:4" x14ac:dyDescent="0.25">
      <c r="D365" s="8"/>
    </row>
    <row r="366" spans="4:4" x14ac:dyDescent="0.25">
      <c r="D366" s="8"/>
    </row>
    <row r="367" spans="4:4" x14ac:dyDescent="0.25">
      <c r="D367" s="8"/>
    </row>
    <row r="368" spans="4:4" x14ac:dyDescent="0.25">
      <c r="D368" s="8"/>
    </row>
    <row r="369" spans="4:4" x14ac:dyDescent="0.25">
      <c r="D369" s="8"/>
    </row>
    <row r="370" spans="4:4" x14ac:dyDescent="0.25">
      <c r="D370" s="8"/>
    </row>
    <row r="371" spans="4:4" x14ac:dyDescent="0.25">
      <c r="D371" s="8"/>
    </row>
    <row r="372" spans="4:4" x14ac:dyDescent="0.25">
      <c r="D372" s="8"/>
    </row>
    <row r="373" spans="4:4" x14ac:dyDescent="0.25">
      <c r="D373" s="8"/>
    </row>
    <row r="374" spans="4:4" x14ac:dyDescent="0.25">
      <c r="D374" s="8"/>
    </row>
    <row r="375" spans="4:4" x14ac:dyDescent="0.25">
      <c r="D375" s="8"/>
    </row>
    <row r="376" spans="4:4" x14ac:dyDescent="0.25">
      <c r="D376" s="8"/>
    </row>
    <row r="377" spans="4:4" x14ac:dyDescent="0.25">
      <c r="D377" s="8"/>
    </row>
    <row r="378" spans="4:4" x14ac:dyDescent="0.25">
      <c r="D378" s="8"/>
    </row>
    <row r="379" spans="4:4" x14ac:dyDescent="0.25">
      <c r="D379" s="8"/>
    </row>
    <row r="380" spans="4:4" x14ac:dyDescent="0.25">
      <c r="D380" s="8"/>
    </row>
    <row r="381" spans="4:4" x14ac:dyDescent="0.25">
      <c r="D381" s="8"/>
    </row>
    <row r="382" spans="4:4" x14ac:dyDescent="0.25">
      <c r="D382" s="8"/>
    </row>
    <row r="383" spans="4:4" x14ac:dyDescent="0.25">
      <c r="D383" s="8"/>
    </row>
    <row r="384" spans="4:4" x14ac:dyDescent="0.25">
      <c r="D384" s="8"/>
    </row>
    <row r="385" spans="4:4" x14ac:dyDescent="0.25">
      <c r="D385" s="8"/>
    </row>
    <row r="386" spans="4:4" x14ac:dyDescent="0.25">
      <c r="D386" s="8"/>
    </row>
    <row r="387" spans="4:4" x14ac:dyDescent="0.25">
      <c r="D387" s="8"/>
    </row>
    <row r="388" spans="4:4" x14ac:dyDescent="0.25">
      <c r="D388" s="8"/>
    </row>
    <row r="389" spans="4:4" x14ac:dyDescent="0.25">
      <c r="D389" s="8"/>
    </row>
    <row r="390" spans="4:4" x14ac:dyDescent="0.25">
      <c r="D390" s="8"/>
    </row>
    <row r="391" spans="4:4" x14ac:dyDescent="0.25">
      <c r="D391" s="8"/>
    </row>
    <row r="392" spans="4:4" x14ac:dyDescent="0.25">
      <c r="D392" s="8"/>
    </row>
    <row r="393" spans="4:4" x14ac:dyDescent="0.25">
      <c r="D393" s="8"/>
    </row>
    <row r="394" spans="4:4" x14ac:dyDescent="0.25">
      <c r="D394" s="8"/>
    </row>
    <row r="395" spans="4:4" x14ac:dyDescent="0.25">
      <c r="D395" s="8"/>
    </row>
    <row r="396" spans="4:4" x14ac:dyDescent="0.25">
      <c r="D396" s="8"/>
    </row>
    <row r="397" spans="4:4" x14ac:dyDescent="0.25">
      <c r="D397" s="8"/>
    </row>
    <row r="398" spans="4:4" x14ac:dyDescent="0.25">
      <c r="D398" s="8"/>
    </row>
    <row r="399" spans="4:4" x14ac:dyDescent="0.25">
      <c r="D399" s="8"/>
    </row>
    <row r="400" spans="4:4" x14ac:dyDescent="0.25">
      <c r="D400" s="8"/>
    </row>
    <row r="401" spans="4:4" x14ac:dyDescent="0.25">
      <c r="D401" s="8"/>
    </row>
    <row r="402" spans="4:4" x14ac:dyDescent="0.25">
      <c r="D402" s="8"/>
    </row>
    <row r="403" spans="4:4" x14ac:dyDescent="0.25">
      <c r="D403" s="8"/>
    </row>
    <row r="404" spans="4:4" x14ac:dyDescent="0.25">
      <c r="D404" s="8"/>
    </row>
    <row r="405" spans="4:4" x14ac:dyDescent="0.25">
      <c r="D405" s="8"/>
    </row>
    <row r="406" spans="4:4" x14ac:dyDescent="0.25">
      <c r="D406" s="8"/>
    </row>
    <row r="407" spans="4:4" x14ac:dyDescent="0.25">
      <c r="D407" s="8"/>
    </row>
    <row r="408" spans="4:4" x14ac:dyDescent="0.25">
      <c r="D408" s="8"/>
    </row>
    <row r="409" spans="4:4" x14ac:dyDescent="0.25">
      <c r="D409" s="8"/>
    </row>
    <row r="410" spans="4:4" x14ac:dyDescent="0.25">
      <c r="D410" s="8"/>
    </row>
    <row r="411" spans="4:4" x14ac:dyDescent="0.25">
      <c r="D411" s="8"/>
    </row>
    <row r="412" spans="4:4" x14ac:dyDescent="0.25">
      <c r="D412" s="8"/>
    </row>
    <row r="413" spans="4:4" x14ac:dyDescent="0.25">
      <c r="D413" s="8"/>
    </row>
    <row r="414" spans="4:4" x14ac:dyDescent="0.25">
      <c r="D414" s="8"/>
    </row>
    <row r="415" spans="4:4" x14ac:dyDescent="0.25">
      <c r="D415" s="8"/>
    </row>
    <row r="416" spans="4:4" x14ac:dyDescent="0.25">
      <c r="D416" s="8"/>
    </row>
    <row r="417" spans="4:4" x14ac:dyDescent="0.25">
      <c r="D417" s="8"/>
    </row>
    <row r="418" spans="4:4" x14ac:dyDescent="0.25">
      <c r="D418" s="8"/>
    </row>
    <row r="419" spans="4:4" x14ac:dyDescent="0.25">
      <c r="D419" s="8"/>
    </row>
    <row r="420" spans="4:4" x14ac:dyDescent="0.25">
      <c r="D420" s="8"/>
    </row>
    <row r="421" spans="4:4" x14ac:dyDescent="0.25">
      <c r="D421" s="8"/>
    </row>
    <row r="422" spans="4:4" x14ac:dyDescent="0.25">
      <c r="D422" s="8"/>
    </row>
    <row r="423" spans="4:4" x14ac:dyDescent="0.25">
      <c r="D423" s="8"/>
    </row>
    <row r="424" spans="4:4" x14ac:dyDescent="0.25">
      <c r="D424" s="8"/>
    </row>
    <row r="425" spans="4:4" x14ac:dyDescent="0.25">
      <c r="D425" s="8"/>
    </row>
    <row r="426" spans="4:4" x14ac:dyDescent="0.25">
      <c r="D426" s="8"/>
    </row>
    <row r="427" spans="4:4" x14ac:dyDescent="0.25">
      <c r="D427" s="8"/>
    </row>
    <row r="428" spans="4:4" x14ac:dyDescent="0.25">
      <c r="D428" s="8"/>
    </row>
    <row r="429" spans="4:4" x14ac:dyDescent="0.25">
      <c r="D429" s="8"/>
    </row>
    <row r="430" spans="4:4" x14ac:dyDescent="0.25">
      <c r="D430" s="8"/>
    </row>
    <row r="431" spans="4:4" x14ac:dyDescent="0.25">
      <c r="D431" s="8"/>
    </row>
    <row r="432" spans="4:4" x14ac:dyDescent="0.25">
      <c r="D432" s="8"/>
    </row>
    <row r="433" spans="4:4" x14ac:dyDescent="0.25">
      <c r="D433" s="8"/>
    </row>
    <row r="434" spans="4:4" x14ac:dyDescent="0.25">
      <c r="D434" s="8"/>
    </row>
    <row r="435" spans="4:4" x14ac:dyDescent="0.25">
      <c r="D435" s="8"/>
    </row>
    <row r="436" spans="4:4" x14ac:dyDescent="0.25">
      <c r="D436" s="8"/>
    </row>
    <row r="437" spans="4:4" x14ac:dyDescent="0.25">
      <c r="D437" s="8"/>
    </row>
    <row r="438" spans="4:4" x14ac:dyDescent="0.25">
      <c r="D438" s="8"/>
    </row>
    <row r="439" spans="4:4" x14ac:dyDescent="0.25">
      <c r="D439" s="8"/>
    </row>
    <row r="440" spans="4:4" x14ac:dyDescent="0.25">
      <c r="D440" s="8"/>
    </row>
    <row r="441" spans="4:4" x14ac:dyDescent="0.25">
      <c r="D441" s="8"/>
    </row>
    <row r="442" spans="4:4" x14ac:dyDescent="0.25">
      <c r="D442" s="8"/>
    </row>
    <row r="443" spans="4:4" x14ac:dyDescent="0.25">
      <c r="D443" s="8"/>
    </row>
    <row r="444" spans="4:4" x14ac:dyDescent="0.25">
      <c r="D444" s="8"/>
    </row>
    <row r="445" spans="4:4" x14ac:dyDescent="0.25">
      <c r="D445" s="8"/>
    </row>
    <row r="446" spans="4:4" x14ac:dyDescent="0.25">
      <c r="D446" s="8"/>
    </row>
    <row r="447" spans="4:4" x14ac:dyDescent="0.25">
      <c r="D447" s="8"/>
    </row>
    <row r="448" spans="4:4" x14ac:dyDescent="0.25">
      <c r="D448" s="8"/>
    </row>
    <row r="449" spans="4:4" x14ac:dyDescent="0.25">
      <c r="D449" s="8"/>
    </row>
    <row r="450" spans="4:4" x14ac:dyDescent="0.25">
      <c r="D450" s="8"/>
    </row>
    <row r="451" spans="4:4" x14ac:dyDescent="0.25">
      <c r="D451" s="8"/>
    </row>
    <row r="452" spans="4:4" x14ac:dyDescent="0.25">
      <c r="D452" s="8"/>
    </row>
    <row r="453" spans="4:4" x14ac:dyDescent="0.25">
      <c r="D453" s="8"/>
    </row>
    <row r="454" spans="4:4" x14ac:dyDescent="0.25">
      <c r="D454" s="8"/>
    </row>
    <row r="455" spans="4:4" x14ac:dyDescent="0.25">
      <c r="D455" s="8"/>
    </row>
    <row r="456" spans="4:4" x14ac:dyDescent="0.25">
      <c r="D456" s="8"/>
    </row>
    <row r="457" spans="4:4" x14ac:dyDescent="0.25">
      <c r="D457" s="8"/>
    </row>
    <row r="458" spans="4:4" x14ac:dyDescent="0.25">
      <c r="D458" s="8"/>
    </row>
    <row r="459" spans="4:4" x14ac:dyDescent="0.25">
      <c r="D459" s="8"/>
    </row>
    <row r="460" spans="4:4" x14ac:dyDescent="0.25">
      <c r="D460" s="8"/>
    </row>
    <row r="461" spans="4:4" x14ac:dyDescent="0.25">
      <c r="D461" s="8"/>
    </row>
    <row r="462" spans="4:4" x14ac:dyDescent="0.25">
      <c r="D462" s="8"/>
    </row>
    <row r="463" spans="4:4" x14ac:dyDescent="0.25">
      <c r="D463" s="8"/>
    </row>
    <row r="464" spans="4:4" x14ac:dyDescent="0.25">
      <c r="D464" s="8"/>
    </row>
    <row r="465" spans="4:4" x14ac:dyDescent="0.25">
      <c r="D465" s="8"/>
    </row>
    <row r="466" spans="4:4" x14ac:dyDescent="0.25">
      <c r="D466" s="8"/>
    </row>
    <row r="467" spans="4:4" x14ac:dyDescent="0.25">
      <c r="D467" s="8"/>
    </row>
    <row r="468" spans="4:4" x14ac:dyDescent="0.25">
      <c r="D468" s="8"/>
    </row>
    <row r="469" spans="4:4" x14ac:dyDescent="0.25">
      <c r="D469" s="8"/>
    </row>
    <row r="470" spans="4:4" x14ac:dyDescent="0.25">
      <c r="D470" s="8"/>
    </row>
    <row r="471" spans="4:4" x14ac:dyDescent="0.25">
      <c r="D471" s="8"/>
    </row>
    <row r="472" spans="4:4" x14ac:dyDescent="0.25">
      <c r="D472" s="8"/>
    </row>
    <row r="473" spans="4:4" x14ac:dyDescent="0.25">
      <c r="D473" s="8"/>
    </row>
    <row r="474" spans="4:4" x14ac:dyDescent="0.25">
      <c r="D474" s="8"/>
    </row>
    <row r="475" spans="4:4" x14ac:dyDescent="0.25">
      <c r="D475" s="8"/>
    </row>
    <row r="476" spans="4:4" x14ac:dyDescent="0.25">
      <c r="D476" s="8"/>
    </row>
    <row r="477" spans="4:4" x14ac:dyDescent="0.25">
      <c r="D477" s="8"/>
    </row>
    <row r="478" spans="4:4" x14ac:dyDescent="0.25">
      <c r="D478" s="8"/>
    </row>
    <row r="479" spans="4:4" x14ac:dyDescent="0.25">
      <c r="D479" s="8"/>
    </row>
    <row r="480" spans="4:4" x14ac:dyDescent="0.25">
      <c r="D480" s="8"/>
    </row>
    <row r="481" spans="4:4" x14ac:dyDescent="0.25">
      <c r="D481" s="8"/>
    </row>
    <row r="482" spans="4:4" x14ac:dyDescent="0.25">
      <c r="D482" s="8"/>
    </row>
    <row r="483" spans="4:4" x14ac:dyDescent="0.25">
      <c r="D483" s="8"/>
    </row>
    <row r="484" spans="4:4" x14ac:dyDescent="0.25">
      <c r="D484" s="8"/>
    </row>
    <row r="485" spans="4:4" x14ac:dyDescent="0.25">
      <c r="D485" s="8"/>
    </row>
    <row r="486" spans="4:4" x14ac:dyDescent="0.25">
      <c r="D486" s="8"/>
    </row>
    <row r="487" spans="4:4" x14ac:dyDescent="0.25">
      <c r="D487" s="8"/>
    </row>
    <row r="488" spans="4:4" x14ac:dyDescent="0.25">
      <c r="D488" s="8"/>
    </row>
    <row r="489" spans="4:4" x14ac:dyDescent="0.25">
      <c r="D489" s="8"/>
    </row>
    <row r="490" spans="4:4" x14ac:dyDescent="0.25">
      <c r="D490" s="8"/>
    </row>
    <row r="491" spans="4:4" x14ac:dyDescent="0.25">
      <c r="D491" s="8"/>
    </row>
    <row r="492" spans="4:4" x14ac:dyDescent="0.25">
      <c r="D492" s="8"/>
    </row>
    <row r="493" spans="4:4" x14ac:dyDescent="0.25">
      <c r="D493" s="8"/>
    </row>
    <row r="494" spans="4:4" x14ac:dyDescent="0.25">
      <c r="D494" s="8"/>
    </row>
    <row r="495" spans="4:4" x14ac:dyDescent="0.25">
      <c r="D495" s="8"/>
    </row>
    <row r="496" spans="4:4" x14ac:dyDescent="0.25">
      <c r="D496" s="8"/>
    </row>
    <row r="497" spans="4:4" x14ac:dyDescent="0.25">
      <c r="D497" s="8"/>
    </row>
    <row r="498" spans="4:4" x14ac:dyDescent="0.25">
      <c r="D498" s="8"/>
    </row>
    <row r="499" spans="4:4" x14ac:dyDescent="0.25">
      <c r="D499" s="8"/>
    </row>
    <row r="500" spans="4:4" x14ac:dyDescent="0.25">
      <c r="D500" s="8"/>
    </row>
    <row r="501" spans="4:4" x14ac:dyDescent="0.25">
      <c r="D501" s="8"/>
    </row>
    <row r="502" spans="4:4" x14ac:dyDescent="0.25">
      <c r="D502" s="8"/>
    </row>
    <row r="503" spans="4:4" x14ac:dyDescent="0.25">
      <c r="D503" s="8"/>
    </row>
    <row r="504" spans="4:4" x14ac:dyDescent="0.25">
      <c r="D504" s="8"/>
    </row>
    <row r="505" spans="4:4" x14ac:dyDescent="0.25">
      <c r="D505" s="8"/>
    </row>
    <row r="506" spans="4:4" x14ac:dyDescent="0.25">
      <c r="D506" s="8"/>
    </row>
    <row r="507" spans="4:4" x14ac:dyDescent="0.25">
      <c r="D507" s="8"/>
    </row>
    <row r="508" spans="4:4" x14ac:dyDescent="0.25">
      <c r="D508" s="8"/>
    </row>
    <row r="509" spans="4:4" x14ac:dyDescent="0.25">
      <c r="D509" s="8"/>
    </row>
    <row r="510" spans="4:4" x14ac:dyDescent="0.25">
      <c r="D510" s="8"/>
    </row>
    <row r="511" spans="4:4" x14ac:dyDescent="0.25">
      <c r="D511" s="8"/>
    </row>
    <row r="512" spans="4:4" x14ac:dyDescent="0.25">
      <c r="D512" s="8"/>
    </row>
    <row r="513" spans="4:4" x14ac:dyDescent="0.25">
      <c r="D513" s="8"/>
    </row>
    <row r="514" spans="4:4" x14ac:dyDescent="0.25">
      <c r="D514" s="8"/>
    </row>
    <row r="515" spans="4:4" x14ac:dyDescent="0.25">
      <c r="D515" s="8"/>
    </row>
    <row r="516" spans="4:4" x14ac:dyDescent="0.25">
      <c r="D516" s="8"/>
    </row>
    <row r="517" spans="4:4" x14ac:dyDescent="0.25">
      <c r="D517" s="8"/>
    </row>
    <row r="518" spans="4:4" x14ac:dyDescent="0.25">
      <c r="D518" s="8"/>
    </row>
    <row r="519" spans="4:4" x14ac:dyDescent="0.25">
      <c r="D519" s="8"/>
    </row>
    <row r="520" spans="4:4" x14ac:dyDescent="0.25">
      <c r="D520" s="8"/>
    </row>
    <row r="521" spans="4:4" x14ac:dyDescent="0.25">
      <c r="D521" s="8"/>
    </row>
    <row r="522" spans="4:4" x14ac:dyDescent="0.25">
      <c r="D522" s="8"/>
    </row>
    <row r="523" spans="4:4" x14ac:dyDescent="0.25">
      <c r="D523" s="8"/>
    </row>
    <row r="524" spans="4:4" x14ac:dyDescent="0.25">
      <c r="D524" s="8"/>
    </row>
    <row r="525" spans="4:4" x14ac:dyDescent="0.25">
      <c r="D525" s="8"/>
    </row>
    <row r="526" spans="4:4" x14ac:dyDescent="0.25">
      <c r="D526" s="8"/>
    </row>
    <row r="527" spans="4:4" x14ac:dyDescent="0.25">
      <c r="D527" s="8"/>
    </row>
    <row r="528" spans="4:4" x14ac:dyDescent="0.25">
      <c r="D528" s="8"/>
    </row>
    <row r="529" spans="4:4" x14ac:dyDescent="0.25">
      <c r="D529" s="8"/>
    </row>
    <row r="530" spans="4:4" x14ac:dyDescent="0.25">
      <c r="D530" s="8"/>
    </row>
    <row r="531" spans="4:4" x14ac:dyDescent="0.25">
      <c r="D531" s="8"/>
    </row>
    <row r="532" spans="4:4" x14ac:dyDescent="0.25">
      <c r="D532" s="8"/>
    </row>
    <row r="533" spans="4:4" x14ac:dyDescent="0.25">
      <c r="D533" s="8"/>
    </row>
    <row r="534" spans="4:4" x14ac:dyDescent="0.25">
      <c r="D534" s="8"/>
    </row>
    <row r="535" spans="4:4" x14ac:dyDescent="0.25">
      <c r="D535" s="8"/>
    </row>
    <row r="536" spans="4:4" x14ac:dyDescent="0.25">
      <c r="D536" s="8"/>
    </row>
    <row r="537" spans="4:4" x14ac:dyDescent="0.25">
      <c r="D537" s="8"/>
    </row>
    <row r="538" spans="4:4" x14ac:dyDescent="0.25">
      <c r="D538" s="8"/>
    </row>
    <row r="539" spans="4:4" x14ac:dyDescent="0.25">
      <c r="D539" s="8"/>
    </row>
    <row r="540" spans="4:4" x14ac:dyDescent="0.25">
      <c r="D540" s="8"/>
    </row>
    <row r="541" spans="4:4" x14ac:dyDescent="0.25">
      <c r="D541" s="8"/>
    </row>
    <row r="542" spans="4:4" x14ac:dyDescent="0.25">
      <c r="D542" s="8"/>
    </row>
    <row r="543" spans="4:4" x14ac:dyDescent="0.25">
      <c r="D543" s="8"/>
    </row>
    <row r="544" spans="4:4" x14ac:dyDescent="0.25">
      <c r="D544" s="8"/>
    </row>
    <row r="545" spans="4:4" x14ac:dyDescent="0.25">
      <c r="D545" s="8"/>
    </row>
    <row r="546" spans="4:4" x14ac:dyDescent="0.25">
      <c r="D546" s="8"/>
    </row>
    <row r="547" spans="4:4" x14ac:dyDescent="0.25">
      <c r="D547" s="8"/>
    </row>
    <row r="548" spans="4:4" x14ac:dyDescent="0.25">
      <c r="D548" s="8"/>
    </row>
    <row r="549" spans="4:4" x14ac:dyDescent="0.25">
      <c r="D549" s="8"/>
    </row>
    <row r="550" spans="4:4" x14ac:dyDescent="0.25">
      <c r="D550" s="8"/>
    </row>
    <row r="551" spans="4:4" x14ac:dyDescent="0.25">
      <c r="D551" s="8"/>
    </row>
    <row r="552" spans="4:4" x14ac:dyDescent="0.25">
      <c r="D552" s="8"/>
    </row>
    <row r="553" spans="4:4" x14ac:dyDescent="0.25">
      <c r="D553" s="8"/>
    </row>
    <row r="554" spans="4:4" x14ac:dyDescent="0.25">
      <c r="D554" s="8"/>
    </row>
    <row r="555" spans="4:4" x14ac:dyDescent="0.25">
      <c r="D555" s="8"/>
    </row>
    <row r="556" spans="4:4" x14ac:dyDescent="0.25">
      <c r="D556" s="8"/>
    </row>
    <row r="557" spans="4:4" x14ac:dyDescent="0.25">
      <c r="D557" s="8"/>
    </row>
    <row r="558" spans="4:4" x14ac:dyDescent="0.25">
      <c r="D558" s="8"/>
    </row>
    <row r="559" spans="4:4" x14ac:dyDescent="0.25">
      <c r="D559" s="8"/>
    </row>
    <row r="560" spans="4:4" x14ac:dyDescent="0.25">
      <c r="D560" s="8"/>
    </row>
    <row r="561" spans="4:4" x14ac:dyDescent="0.25">
      <c r="D561" s="8"/>
    </row>
    <row r="562" spans="4:4" x14ac:dyDescent="0.25">
      <c r="D562" s="8"/>
    </row>
    <row r="563" spans="4:4" x14ac:dyDescent="0.25">
      <c r="D563" s="8"/>
    </row>
    <row r="564" spans="4:4" x14ac:dyDescent="0.25">
      <c r="D564" s="8"/>
    </row>
    <row r="565" spans="4:4" x14ac:dyDescent="0.25">
      <c r="D565" s="8"/>
    </row>
    <row r="566" spans="4:4" x14ac:dyDescent="0.25">
      <c r="D566" s="8"/>
    </row>
    <row r="567" spans="4:4" x14ac:dyDescent="0.25">
      <c r="D567" s="8"/>
    </row>
    <row r="568" spans="4:4" x14ac:dyDescent="0.25">
      <c r="D568" s="8"/>
    </row>
    <row r="569" spans="4:4" x14ac:dyDescent="0.25">
      <c r="D569" s="8"/>
    </row>
    <row r="570" spans="4:4" x14ac:dyDescent="0.25">
      <c r="D570" s="8"/>
    </row>
    <row r="571" spans="4:4" x14ac:dyDescent="0.25">
      <c r="D571" s="8"/>
    </row>
    <row r="572" spans="4:4" x14ac:dyDescent="0.25">
      <c r="D572" s="8"/>
    </row>
    <row r="573" spans="4:4" x14ac:dyDescent="0.25">
      <c r="D573" s="8"/>
    </row>
    <row r="574" spans="4:4" x14ac:dyDescent="0.25">
      <c r="D574" s="8"/>
    </row>
    <row r="575" spans="4:4" x14ac:dyDescent="0.25">
      <c r="D575" s="8"/>
    </row>
    <row r="576" spans="4:4" x14ac:dyDescent="0.25">
      <c r="D576" s="8"/>
    </row>
    <row r="577" spans="4:4" x14ac:dyDescent="0.25">
      <c r="D577" s="8"/>
    </row>
    <row r="578" spans="4:4" x14ac:dyDescent="0.25">
      <c r="D578" s="8"/>
    </row>
    <row r="579" spans="4:4" x14ac:dyDescent="0.25">
      <c r="D579" s="8"/>
    </row>
    <row r="580" spans="4:4" x14ac:dyDescent="0.25">
      <c r="D580" s="8"/>
    </row>
    <row r="581" spans="4:4" x14ac:dyDescent="0.25">
      <c r="D581" s="8"/>
    </row>
    <row r="582" spans="4:4" x14ac:dyDescent="0.25">
      <c r="D582" s="8"/>
    </row>
    <row r="583" spans="4:4" x14ac:dyDescent="0.25">
      <c r="D583" s="8"/>
    </row>
    <row r="584" spans="4:4" x14ac:dyDescent="0.25">
      <c r="D584" s="8"/>
    </row>
    <row r="585" spans="4:4" x14ac:dyDescent="0.25">
      <c r="D585" s="8"/>
    </row>
    <row r="586" spans="4:4" x14ac:dyDescent="0.25">
      <c r="D586" s="8"/>
    </row>
    <row r="587" spans="4:4" x14ac:dyDescent="0.25">
      <c r="D587" s="8"/>
    </row>
    <row r="588" spans="4:4" x14ac:dyDescent="0.25">
      <c r="D588" s="8"/>
    </row>
    <row r="589" spans="4:4" x14ac:dyDescent="0.25">
      <c r="D589" s="8"/>
    </row>
    <row r="590" spans="4:4" x14ac:dyDescent="0.25">
      <c r="D590" s="8"/>
    </row>
    <row r="591" spans="4:4" x14ac:dyDescent="0.25">
      <c r="D591" s="8"/>
    </row>
    <row r="592" spans="4:4" x14ac:dyDescent="0.25">
      <c r="D592" s="8"/>
    </row>
    <row r="593" spans="4:4" x14ac:dyDescent="0.25">
      <c r="D593" s="8"/>
    </row>
    <row r="594" spans="4:4" x14ac:dyDescent="0.25">
      <c r="D594" s="8"/>
    </row>
    <row r="595" spans="4:4" x14ac:dyDescent="0.25">
      <c r="D595" s="8"/>
    </row>
    <row r="596" spans="4:4" x14ac:dyDescent="0.25">
      <c r="D596" s="8"/>
    </row>
    <row r="597" spans="4:4" x14ac:dyDescent="0.25">
      <c r="D597" s="8"/>
    </row>
    <row r="598" spans="4:4" x14ac:dyDescent="0.25">
      <c r="D598" s="8"/>
    </row>
    <row r="599" spans="4:4" x14ac:dyDescent="0.25">
      <c r="D599" s="8"/>
    </row>
    <row r="600" spans="4:4" x14ac:dyDescent="0.25">
      <c r="D600" s="8"/>
    </row>
    <row r="601" spans="4:4" x14ac:dyDescent="0.25">
      <c r="D601" s="8"/>
    </row>
    <row r="602" spans="4:4" x14ac:dyDescent="0.25">
      <c r="D602" s="8"/>
    </row>
    <row r="603" spans="4:4" x14ac:dyDescent="0.25">
      <c r="D603" s="8"/>
    </row>
    <row r="604" spans="4:4" x14ac:dyDescent="0.25">
      <c r="D604" s="8"/>
    </row>
    <row r="605" spans="4:4" x14ac:dyDescent="0.25">
      <c r="D605" s="8"/>
    </row>
    <row r="606" spans="4:4" x14ac:dyDescent="0.25">
      <c r="D606" s="8"/>
    </row>
    <row r="607" spans="4:4" x14ac:dyDescent="0.25">
      <c r="D607" s="8"/>
    </row>
    <row r="608" spans="4:4" x14ac:dyDescent="0.25">
      <c r="D608" s="8"/>
    </row>
    <row r="609" spans="4:4" x14ac:dyDescent="0.25">
      <c r="D609" s="8"/>
    </row>
    <row r="610" spans="4:4" x14ac:dyDescent="0.25">
      <c r="D610" s="8"/>
    </row>
    <row r="611" spans="4:4" x14ac:dyDescent="0.25">
      <c r="D611" s="8"/>
    </row>
    <row r="612" spans="4:4" x14ac:dyDescent="0.25">
      <c r="D612" s="8"/>
    </row>
    <row r="613" spans="4:4" x14ac:dyDescent="0.25">
      <c r="D613" s="8"/>
    </row>
    <row r="614" spans="4:4" x14ac:dyDescent="0.25">
      <c r="D614" s="8"/>
    </row>
    <row r="615" spans="4:4" x14ac:dyDescent="0.25">
      <c r="D615" s="8"/>
    </row>
    <row r="616" spans="4:4" x14ac:dyDescent="0.25">
      <c r="D616" s="8"/>
    </row>
    <row r="617" spans="4:4" x14ac:dyDescent="0.25">
      <c r="D617" s="8"/>
    </row>
    <row r="618" spans="4:4" x14ac:dyDescent="0.25">
      <c r="D618" s="8"/>
    </row>
    <row r="619" spans="4:4" x14ac:dyDescent="0.25">
      <c r="D619" s="8"/>
    </row>
    <row r="620" spans="4:4" x14ac:dyDescent="0.25">
      <c r="D620" s="8"/>
    </row>
    <row r="621" spans="4:4" x14ac:dyDescent="0.25">
      <c r="D621" s="8"/>
    </row>
    <row r="622" spans="4:4" x14ac:dyDescent="0.25">
      <c r="D622" s="8"/>
    </row>
    <row r="623" spans="4:4" x14ac:dyDescent="0.25">
      <c r="D623" s="8"/>
    </row>
    <row r="624" spans="4:4" x14ac:dyDescent="0.25">
      <c r="D624" s="8"/>
    </row>
    <row r="625" spans="4:4" x14ac:dyDescent="0.25">
      <c r="D625" s="8"/>
    </row>
    <row r="626" spans="4:4" x14ac:dyDescent="0.25">
      <c r="D626" s="8"/>
    </row>
    <row r="627" spans="4:4" x14ac:dyDescent="0.25">
      <c r="D627" s="8"/>
    </row>
    <row r="628" spans="4:4" x14ac:dyDescent="0.25">
      <c r="D628" s="8"/>
    </row>
    <row r="629" spans="4:4" x14ac:dyDescent="0.25">
      <c r="D629" s="8"/>
    </row>
    <row r="630" spans="4:4" x14ac:dyDescent="0.25">
      <c r="D630" s="8"/>
    </row>
    <row r="631" spans="4:4" x14ac:dyDescent="0.25">
      <c r="D631" s="8"/>
    </row>
    <row r="632" spans="4:4" x14ac:dyDescent="0.25">
      <c r="D632" s="8"/>
    </row>
    <row r="633" spans="4:4" x14ac:dyDescent="0.25">
      <c r="D633" s="8"/>
    </row>
    <row r="634" spans="4:4" x14ac:dyDescent="0.25">
      <c r="D634" s="8"/>
    </row>
    <row r="635" spans="4:4" x14ac:dyDescent="0.25">
      <c r="D635" s="8"/>
    </row>
    <row r="636" spans="4:4" x14ac:dyDescent="0.25">
      <c r="D636" s="8"/>
    </row>
    <row r="637" spans="4:4" x14ac:dyDescent="0.25">
      <c r="D637" s="8"/>
    </row>
    <row r="638" spans="4:4" x14ac:dyDescent="0.25">
      <c r="D638" s="8"/>
    </row>
    <row r="639" spans="4:4" x14ac:dyDescent="0.25">
      <c r="D639" s="8"/>
    </row>
    <row r="640" spans="4:4" x14ac:dyDescent="0.25">
      <c r="D640" s="8"/>
    </row>
    <row r="641" spans="4:4" x14ac:dyDescent="0.25">
      <c r="D641" s="8"/>
    </row>
    <row r="642" spans="4:4" x14ac:dyDescent="0.25">
      <c r="D642" s="8"/>
    </row>
    <row r="643" spans="4:4" x14ac:dyDescent="0.25">
      <c r="D643" s="8"/>
    </row>
    <row r="644" spans="4:4" x14ac:dyDescent="0.25">
      <c r="D644" s="8"/>
    </row>
    <row r="645" spans="4:4" x14ac:dyDescent="0.25">
      <c r="D645" s="8"/>
    </row>
    <row r="646" spans="4:4" x14ac:dyDescent="0.25">
      <c r="D646" s="8"/>
    </row>
    <row r="647" spans="4:4" x14ac:dyDescent="0.25">
      <c r="D647" s="8"/>
    </row>
    <row r="648" spans="4:4" x14ac:dyDescent="0.25">
      <c r="D648" s="8"/>
    </row>
    <row r="649" spans="4:4" x14ac:dyDescent="0.25">
      <c r="D649" s="8"/>
    </row>
    <row r="650" spans="4:4" x14ac:dyDescent="0.25">
      <c r="D650" s="8"/>
    </row>
    <row r="651" spans="4:4" x14ac:dyDescent="0.25">
      <c r="D651" s="8"/>
    </row>
    <row r="652" spans="4:4" x14ac:dyDescent="0.25">
      <c r="D652" s="8"/>
    </row>
    <row r="653" spans="4:4" x14ac:dyDescent="0.25">
      <c r="D653" s="8"/>
    </row>
    <row r="654" spans="4:4" x14ac:dyDescent="0.25">
      <c r="D654" s="8"/>
    </row>
    <row r="655" spans="4:4" x14ac:dyDescent="0.25">
      <c r="D655" s="8"/>
    </row>
    <row r="656" spans="4:4" x14ac:dyDescent="0.25">
      <c r="D656" s="8"/>
    </row>
    <row r="657" spans="4:4" x14ac:dyDescent="0.25">
      <c r="D657" s="8"/>
    </row>
    <row r="658" spans="4:4" x14ac:dyDescent="0.25">
      <c r="D658" s="8"/>
    </row>
    <row r="659" spans="4:4" x14ac:dyDescent="0.25">
      <c r="D659" s="8"/>
    </row>
    <row r="660" spans="4:4" x14ac:dyDescent="0.25">
      <c r="D660" s="8"/>
    </row>
    <row r="661" spans="4:4" x14ac:dyDescent="0.25">
      <c r="D661" s="8"/>
    </row>
    <row r="662" spans="4:4" x14ac:dyDescent="0.25">
      <c r="D662" s="8"/>
    </row>
    <row r="663" spans="4:4" x14ac:dyDescent="0.25">
      <c r="D663" s="8"/>
    </row>
    <row r="664" spans="4:4" x14ac:dyDescent="0.25">
      <c r="D664" s="8"/>
    </row>
    <row r="665" spans="4:4" x14ac:dyDescent="0.25">
      <c r="D665" s="8"/>
    </row>
    <row r="666" spans="4:4" x14ac:dyDescent="0.25">
      <c r="D666" s="8"/>
    </row>
    <row r="667" spans="4:4" x14ac:dyDescent="0.25">
      <c r="D667" s="8"/>
    </row>
    <row r="668" spans="4:4" x14ac:dyDescent="0.25">
      <c r="D668" s="8"/>
    </row>
    <row r="669" spans="4:4" x14ac:dyDescent="0.25">
      <c r="D669" s="8"/>
    </row>
    <row r="670" spans="4:4" x14ac:dyDescent="0.25">
      <c r="D670" s="8"/>
    </row>
    <row r="671" spans="4:4" x14ac:dyDescent="0.25">
      <c r="D671" s="8"/>
    </row>
    <row r="672" spans="4:4" x14ac:dyDescent="0.25">
      <c r="D672" s="8"/>
    </row>
    <row r="673" spans="4:4" x14ac:dyDescent="0.25">
      <c r="D673" s="8"/>
    </row>
    <row r="674" spans="4:4" x14ac:dyDescent="0.25">
      <c r="D674" s="8"/>
    </row>
    <row r="675" spans="4:4" x14ac:dyDescent="0.25">
      <c r="D675" s="8"/>
    </row>
    <row r="676" spans="4:4" x14ac:dyDescent="0.25">
      <c r="D676" s="8"/>
    </row>
    <row r="677" spans="4:4" x14ac:dyDescent="0.25">
      <c r="D677" s="8"/>
    </row>
    <row r="678" spans="4:4" x14ac:dyDescent="0.25">
      <c r="D678" s="8"/>
    </row>
    <row r="679" spans="4:4" x14ac:dyDescent="0.25">
      <c r="D679" s="8"/>
    </row>
    <row r="680" spans="4:4" x14ac:dyDescent="0.25">
      <c r="D680" s="8"/>
    </row>
    <row r="681" spans="4:4" x14ac:dyDescent="0.25">
      <c r="D681" s="8"/>
    </row>
    <row r="682" spans="4:4" x14ac:dyDescent="0.25">
      <c r="D682" s="8"/>
    </row>
    <row r="683" spans="4:4" x14ac:dyDescent="0.25">
      <c r="D683" s="8"/>
    </row>
    <row r="684" spans="4:4" x14ac:dyDescent="0.25">
      <c r="D684" s="8"/>
    </row>
    <row r="685" spans="4:4" x14ac:dyDescent="0.25">
      <c r="D685" s="8"/>
    </row>
    <row r="686" spans="4:4" x14ac:dyDescent="0.25">
      <c r="D686" s="8"/>
    </row>
    <row r="687" spans="4:4" x14ac:dyDescent="0.25">
      <c r="D687" s="8"/>
    </row>
    <row r="688" spans="4:4" x14ac:dyDescent="0.25">
      <c r="D688" s="8"/>
    </row>
    <row r="689" spans="4:4" x14ac:dyDescent="0.25">
      <c r="D689" s="8"/>
    </row>
    <row r="690" spans="4:4" x14ac:dyDescent="0.25">
      <c r="D690" s="8"/>
    </row>
    <row r="691" spans="4:4" x14ac:dyDescent="0.25">
      <c r="D691" s="8"/>
    </row>
    <row r="692" spans="4:4" x14ac:dyDescent="0.25">
      <c r="D692" s="8"/>
    </row>
    <row r="693" spans="4:4" x14ac:dyDescent="0.25">
      <c r="D693" s="8"/>
    </row>
    <row r="694" spans="4:4" x14ac:dyDescent="0.25">
      <c r="D694" s="8"/>
    </row>
    <row r="695" spans="4:4" x14ac:dyDescent="0.25">
      <c r="D695" s="8"/>
    </row>
    <row r="696" spans="4:4" x14ac:dyDescent="0.25">
      <c r="D696" s="8"/>
    </row>
    <row r="697" spans="4:4" x14ac:dyDescent="0.25">
      <c r="D697" s="8"/>
    </row>
    <row r="698" spans="4:4" x14ac:dyDescent="0.25">
      <c r="D698" s="8"/>
    </row>
    <row r="699" spans="4:4" x14ac:dyDescent="0.25">
      <c r="D699" s="8"/>
    </row>
    <row r="700" spans="4:4" x14ac:dyDescent="0.25">
      <c r="D700" s="8"/>
    </row>
    <row r="701" spans="4:4" x14ac:dyDescent="0.25">
      <c r="D701" s="8"/>
    </row>
    <row r="702" spans="4:4" x14ac:dyDescent="0.25">
      <c r="D702" s="8"/>
    </row>
    <row r="703" spans="4:4" x14ac:dyDescent="0.25">
      <c r="D703" s="8"/>
    </row>
    <row r="704" spans="4:4" x14ac:dyDescent="0.25">
      <c r="D704" s="8"/>
    </row>
    <row r="705" spans="4:4" x14ac:dyDescent="0.25">
      <c r="D705" s="8"/>
    </row>
    <row r="706" spans="4:4" x14ac:dyDescent="0.25">
      <c r="D706" s="8"/>
    </row>
    <row r="707" spans="4:4" x14ac:dyDescent="0.25">
      <c r="D707" s="8"/>
    </row>
    <row r="708" spans="4:4" x14ac:dyDescent="0.25">
      <c r="D708" s="8"/>
    </row>
    <row r="709" spans="4:4" x14ac:dyDescent="0.25">
      <c r="D709" s="8"/>
    </row>
    <row r="710" spans="4:4" x14ac:dyDescent="0.25">
      <c r="D710" s="8"/>
    </row>
    <row r="711" spans="4:4" x14ac:dyDescent="0.25">
      <c r="D711" s="8"/>
    </row>
    <row r="712" spans="4:4" x14ac:dyDescent="0.25">
      <c r="D712" s="8"/>
    </row>
    <row r="713" spans="4:4" x14ac:dyDescent="0.25">
      <c r="D713" s="8"/>
    </row>
    <row r="714" spans="4:4" x14ac:dyDescent="0.25">
      <c r="D714" s="8"/>
    </row>
    <row r="715" spans="4:4" x14ac:dyDescent="0.25">
      <c r="D715" s="8"/>
    </row>
    <row r="716" spans="4:4" x14ac:dyDescent="0.25">
      <c r="D716" s="8"/>
    </row>
    <row r="717" spans="4:4" x14ac:dyDescent="0.25">
      <c r="D717" s="8"/>
    </row>
    <row r="718" spans="4:4" x14ac:dyDescent="0.25">
      <c r="D718" s="8"/>
    </row>
    <row r="719" spans="4:4" x14ac:dyDescent="0.25">
      <c r="D719" s="8"/>
    </row>
    <row r="720" spans="4:4" x14ac:dyDescent="0.25">
      <c r="D720" s="8"/>
    </row>
    <row r="721" spans="4:4" x14ac:dyDescent="0.25">
      <c r="D721" s="8"/>
    </row>
    <row r="722" spans="4:4" x14ac:dyDescent="0.25">
      <c r="D722" s="8"/>
    </row>
    <row r="723" spans="4:4" x14ac:dyDescent="0.25">
      <c r="D723" s="8"/>
    </row>
    <row r="724" spans="4:4" x14ac:dyDescent="0.25">
      <c r="D724" s="8"/>
    </row>
    <row r="725" spans="4:4" x14ac:dyDescent="0.25">
      <c r="D725" s="8"/>
    </row>
    <row r="726" spans="4:4" x14ac:dyDescent="0.25">
      <c r="D726" s="8"/>
    </row>
    <row r="727" spans="4:4" x14ac:dyDescent="0.25">
      <c r="D727" s="8"/>
    </row>
    <row r="728" spans="4:4" x14ac:dyDescent="0.25">
      <c r="D728" s="8"/>
    </row>
    <row r="729" spans="4:4" x14ac:dyDescent="0.25">
      <c r="D729" s="8"/>
    </row>
    <row r="730" spans="4:4" x14ac:dyDescent="0.25">
      <c r="D730" s="8"/>
    </row>
    <row r="731" spans="4:4" x14ac:dyDescent="0.25">
      <c r="D731" s="8"/>
    </row>
    <row r="732" spans="4:4" x14ac:dyDescent="0.25">
      <c r="D732" s="8"/>
    </row>
    <row r="733" spans="4:4" x14ac:dyDescent="0.25">
      <c r="D733" s="8"/>
    </row>
    <row r="734" spans="4:4" x14ac:dyDescent="0.25">
      <c r="D734" s="8"/>
    </row>
    <row r="735" spans="4:4" x14ac:dyDescent="0.25">
      <c r="D735" s="8"/>
    </row>
    <row r="736" spans="4:4" x14ac:dyDescent="0.25">
      <c r="D736" s="8"/>
    </row>
    <row r="737" spans="4:4" x14ac:dyDescent="0.25">
      <c r="D737" s="8"/>
    </row>
    <row r="738" spans="4:4" x14ac:dyDescent="0.25">
      <c r="D738" s="8"/>
    </row>
    <row r="739" spans="4:4" x14ac:dyDescent="0.25">
      <c r="D739" s="8"/>
    </row>
    <row r="740" spans="4:4" x14ac:dyDescent="0.25">
      <c r="D740" s="8"/>
    </row>
    <row r="741" spans="4:4" x14ac:dyDescent="0.25">
      <c r="D741" s="8"/>
    </row>
    <row r="742" spans="4:4" x14ac:dyDescent="0.25">
      <c r="D742" s="8"/>
    </row>
    <row r="743" spans="4:4" x14ac:dyDescent="0.25">
      <c r="D743" s="8"/>
    </row>
    <row r="744" spans="4:4" x14ac:dyDescent="0.25">
      <c r="D744" s="8"/>
    </row>
    <row r="745" spans="4:4" x14ac:dyDescent="0.25">
      <c r="D745" s="8"/>
    </row>
    <row r="746" spans="4:4" x14ac:dyDescent="0.25">
      <c r="D746" s="8"/>
    </row>
    <row r="747" spans="4:4" x14ac:dyDescent="0.25">
      <c r="D747" s="8"/>
    </row>
    <row r="748" spans="4:4" x14ac:dyDescent="0.25">
      <c r="D748" s="8"/>
    </row>
    <row r="749" spans="4:4" x14ac:dyDescent="0.25">
      <c r="D749" s="8"/>
    </row>
    <row r="750" spans="4:4" x14ac:dyDescent="0.25">
      <c r="D750" s="8"/>
    </row>
    <row r="751" spans="4:4" x14ac:dyDescent="0.25">
      <c r="D751" s="8"/>
    </row>
    <row r="752" spans="4:4" x14ac:dyDescent="0.25">
      <c r="D752" s="8"/>
    </row>
    <row r="753" spans="4:4" x14ac:dyDescent="0.25">
      <c r="D753" s="8"/>
    </row>
    <row r="754" spans="4:4" x14ac:dyDescent="0.25">
      <c r="D754" s="8"/>
    </row>
    <row r="755" spans="4:4" x14ac:dyDescent="0.25">
      <c r="D755" s="8"/>
    </row>
    <row r="756" spans="4:4" x14ac:dyDescent="0.25">
      <c r="D756" s="8"/>
    </row>
    <row r="757" spans="4:4" x14ac:dyDescent="0.25">
      <c r="D757" s="8"/>
    </row>
    <row r="758" spans="4:4" x14ac:dyDescent="0.25">
      <c r="D758" s="8"/>
    </row>
    <row r="759" spans="4:4" x14ac:dyDescent="0.25">
      <c r="D759" s="8"/>
    </row>
    <row r="760" spans="4:4" x14ac:dyDescent="0.25">
      <c r="D760" s="8"/>
    </row>
    <row r="761" spans="4:4" x14ac:dyDescent="0.25">
      <c r="D761" s="8"/>
    </row>
    <row r="762" spans="4:4" x14ac:dyDescent="0.25">
      <c r="D762" s="8"/>
    </row>
    <row r="763" spans="4:4" x14ac:dyDescent="0.25">
      <c r="D763" s="8"/>
    </row>
    <row r="764" spans="4:4" x14ac:dyDescent="0.25">
      <c r="D764" s="8"/>
    </row>
    <row r="765" spans="4:4" x14ac:dyDescent="0.25">
      <c r="D765" s="8"/>
    </row>
    <row r="766" spans="4:4" x14ac:dyDescent="0.25">
      <c r="D766" s="8"/>
    </row>
    <row r="767" spans="4:4" x14ac:dyDescent="0.25">
      <c r="D767" s="8"/>
    </row>
    <row r="768" spans="4:4" x14ac:dyDescent="0.25">
      <c r="D768" s="8"/>
    </row>
    <row r="769" spans="4:4" x14ac:dyDescent="0.25">
      <c r="D769" s="8"/>
    </row>
    <row r="770" spans="4:4" x14ac:dyDescent="0.25">
      <c r="D770" s="8"/>
    </row>
    <row r="771" spans="4:4" x14ac:dyDescent="0.25">
      <c r="D771" s="8"/>
    </row>
    <row r="772" spans="4:4" x14ac:dyDescent="0.25">
      <c r="D772" s="8"/>
    </row>
    <row r="773" spans="4:4" x14ac:dyDescent="0.25">
      <c r="D773" s="8"/>
    </row>
    <row r="774" spans="4:4" x14ac:dyDescent="0.25">
      <c r="D774" s="8"/>
    </row>
    <row r="775" spans="4:4" x14ac:dyDescent="0.25">
      <c r="D775" s="8"/>
    </row>
    <row r="776" spans="4:4" x14ac:dyDescent="0.25">
      <c r="D776" s="8"/>
    </row>
    <row r="777" spans="4:4" x14ac:dyDescent="0.25">
      <c r="D777" s="8"/>
    </row>
    <row r="778" spans="4:4" x14ac:dyDescent="0.25">
      <c r="D778" s="8"/>
    </row>
    <row r="779" spans="4:4" x14ac:dyDescent="0.25">
      <c r="D779" s="8"/>
    </row>
    <row r="780" spans="4:4" x14ac:dyDescent="0.25">
      <c r="D780" s="8"/>
    </row>
    <row r="781" spans="4:4" x14ac:dyDescent="0.25">
      <c r="D781" s="8"/>
    </row>
    <row r="782" spans="4:4" x14ac:dyDescent="0.25">
      <c r="D782" s="8"/>
    </row>
    <row r="783" spans="4:4" x14ac:dyDescent="0.25">
      <c r="D783" s="8"/>
    </row>
    <row r="784" spans="4:4" x14ac:dyDescent="0.25">
      <c r="D784" s="8"/>
    </row>
    <row r="785" spans="4:4" x14ac:dyDescent="0.25">
      <c r="D785" s="8"/>
    </row>
    <row r="786" spans="4:4" x14ac:dyDescent="0.25">
      <c r="D786" s="8"/>
    </row>
    <row r="787" spans="4:4" x14ac:dyDescent="0.25">
      <c r="D787" s="8"/>
    </row>
    <row r="788" spans="4:4" x14ac:dyDescent="0.25">
      <c r="D788" s="8"/>
    </row>
    <row r="789" spans="4:4" x14ac:dyDescent="0.25">
      <c r="D789" s="8"/>
    </row>
    <row r="790" spans="4:4" x14ac:dyDescent="0.25">
      <c r="D790" s="8"/>
    </row>
    <row r="791" spans="4:4" x14ac:dyDescent="0.25">
      <c r="D791" s="8"/>
    </row>
    <row r="792" spans="4:4" x14ac:dyDescent="0.25">
      <c r="D792" s="8"/>
    </row>
    <row r="793" spans="4:4" x14ac:dyDescent="0.25">
      <c r="D793" s="8"/>
    </row>
    <row r="794" spans="4:4" x14ac:dyDescent="0.25">
      <c r="D794" s="8"/>
    </row>
    <row r="795" spans="4:4" x14ac:dyDescent="0.25">
      <c r="D795" s="8"/>
    </row>
    <row r="796" spans="4:4" x14ac:dyDescent="0.25">
      <c r="D796" s="8"/>
    </row>
    <row r="797" spans="4:4" x14ac:dyDescent="0.25">
      <c r="D797" s="8"/>
    </row>
    <row r="798" spans="4:4" x14ac:dyDescent="0.25">
      <c r="D798" s="8"/>
    </row>
    <row r="799" spans="4:4" x14ac:dyDescent="0.25">
      <c r="D799" s="8"/>
    </row>
    <row r="800" spans="4:4" x14ac:dyDescent="0.25">
      <c r="D800" s="8"/>
    </row>
    <row r="801" spans="4:4" x14ac:dyDescent="0.25">
      <c r="D801" s="8"/>
    </row>
    <row r="802" spans="4:4" x14ac:dyDescent="0.25">
      <c r="D802" s="8"/>
    </row>
    <row r="803" spans="4:4" x14ac:dyDescent="0.25">
      <c r="D803" s="8"/>
    </row>
    <row r="804" spans="4:4" x14ac:dyDescent="0.25">
      <c r="D804" s="8"/>
    </row>
    <row r="805" spans="4:4" x14ac:dyDescent="0.25">
      <c r="D805" s="8"/>
    </row>
    <row r="806" spans="4:4" x14ac:dyDescent="0.25">
      <c r="D806" s="8"/>
    </row>
    <row r="807" spans="4:4" x14ac:dyDescent="0.25">
      <c r="D807" s="8"/>
    </row>
    <row r="808" spans="4:4" x14ac:dyDescent="0.25">
      <c r="D808" s="8"/>
    </row>
    <row r="809" spans="4:4" x14ac:dyDescent="0.25">
      <c r="D809" s="8"/>
    </row>
    <row r="810" spans="4:4" x14ac:dyDescent="0.25">
      <c r="D810" s="8"/>
    </row>
    <row r="811" spans="4:4" x14ac:dyDescent="0.25">
      <c r="D811" s="8"/>
    </row>
    <row r="812" spans="4:4" x14ac:dyDescent="0.25">
      <c r="D812" s="8"/>
    </row>
    <row r="813" spans="4:4" x14ac:dyDescent="0.25">
      <c r="D813" s="8"/>
    </row>
    <row r="814" spans="4:4" x14ac:dyDescent="0.25">
      <c r="D814" s="8"/>
    </row>
    <row r="815" spans="4:4" x14ac:dyDescent="0.25">
      <c r="D815" s="8"/>
    </row>
    <row r="816" spans="4:4" x14ac:dyDescent="0.25">
      <c r="D816" s="8"/>
    </row>
    <row r="817" spans="4:4" x14ac:dyDescent="0.25">
      <c r="D817" s="8"/>
    </row>
    <row r="818" spans="4:4" x14ac:dyDescent="0.25">
      <c r="D818" s="8"/>
    </row>
    <row r="819" spans="4:4" x14ac:dyDescent="0.25">
      <c r="D819" s="8"/>
    </row>
    <row r="820" spans="4:4" x14ac:dyDescent="0.25">
      <c r="D820" s="8"/>
    </row>
    <row r="821" spans="4:4" x14ac:dyDescent="0.25">
      <c r="D821" s="8"/>
    </row>
    <row r="822" spans="4:4" x14ac:dyDescent="0.25">
      <c r="D822" s="8"/>
    </row>
    <row r="823" spans="4:4" x14ac:dyDescent="0.25">
      <c r="D823" s="8"/>
    </row>
    <row r="824" spans="4:4" x14ac:dyDescent="0.25">
      <c r="D824" s="8"/>
    </row>
    <row r="825" spans="4:4" x14ac:dyDescent="0.25">
      <c r="D825" s="8"/>
    </row>
    <row r="826" spans="4:4" x14ac:dyDescent="0.25">
      <c r="D826" s="8"/>
    </row>
    <row r="827" spans="4:4" x14ac:dyDescent="0.25">
      <c r="D827" s="8"/>
    </row>
    <row r="828" spans="4:4" x14ac:dyDescent="0.25">
      <c r="D828" s="8"/>
    </row>
    <row r="829" spans="4:4" x14ac:dyDescent="0.25">
      <c r="D829" s="8"/>
    </row>
    <row r="830" spans="4:4" x14ac:dyDescent="0.25">
      <c r="D830" s="8"/>
    </row>
    <row r="831" spans="4:4" x14ac:dyDescent="0.25">
      <c r="D831" s="8"/>
    </row>
    <row r="832" spans="4:4" x14ac:dyDescent="0.25">
      <c r="D832" s="8"/>
    </row>
    <row r="833" spans="4:4" x14ac:dyDescent="0.25">
      <c r="D833" s="8"/>
    </row>
    <row r="834" spans="4:4" x14ac:dyDescent="0.25">
      <c r="D834" s="8"/>
    </row>
    <row r="835" spans="4:4" x14ac:dyDescent="0.25">
      <c r="D835" s="8"/>
    </row>
    <row r="836" spans="4:4" x14ac:dyDescent="0.25">
      <c r="D836" s="8"/>
    </row>
    <row r="837" spans="4:4" x14ac:dyDescent="0.25">
      <c r="D837" s="8"/>
    </row>
    <row r="838" spans="4:4" x14ac:dyDescent="0.25">
      <c r="D838" s="8"/>
    </row>
    <row r="839" spans="4:4" x14ac:dyDescent="0.25">
      <c r="D839" s="8"/>
    </row>
    <row r="840" spans="4:4" x14ac:dyDescent="0.25">
      <c r="D840" s="8"/>
    </row>
    <row r="841" spans="4:4" x14ac:dyDescent="0.25">
      <c r="D841" s="8"/>
    </row>
    <row r="842" spans="4:4" x14ac:dyDescent="0.25">
      <c r="D842" s="8"/>
    </row>
    <row r="843" spans="4:4" x14ac:dyDescent="0.25">
      <c r="D843" s="8"/>
    </row>
    <row r="844" spans="4:4" x14ac:dyDescent="0.25">
      <c r="D844" s="8"/>
    </row>
    <row r="845" spans="4:4" x14ac:dyDescent="0.25">
      <c r="D845" s="8"/>
    </row>
    <row r="846" spans="4:4" x14ac:dyDescent="0.25">
      <c r="D846" s="8"/>
    </row>
    <row r="847" spans="4:4" x14ac:dyDescent="0.25">
      <c r="D847" s="8"/>
    </row>
    <row r="848" spans="4:4" x14ac:dyDescent="0.25">
      <c r="D848" s="8"/>
    </row>
    <row r="849" spans="4:4" x14ac:dyDescent="0.25">
      <c r="D849" s="8"/>
    </row>
    <row r="850" spans="4:4" x14ac:dyDescent="0.25">
      <c r="D850" s="8"/>
    </row>
    <row r="851" spans="4:4" x14ac:dyDescent="0.25">
      <c r="D851" s="8"/>
    </row>
    <row r="852" spans="4:4" x14ac:dyDescent="0.25">
      <c r="D852" s="8"/>
    </row>
    <row r="853" spans="4:4" x14ac:dyDescent="0.25">
      <c r="D853" s="8"/>
    </row>
    <row r="854" spans="4:4" x14ac:dyDescent="0.25">
      <c r="D854" s="8"/>
    </row>
    <row r="855" spans="4:4" x14ac:dyDescent="0.25">
      <c r="D855" s="8"/>
    </row>
    <row r="856" spans="4:4" x14ac:dyDescent="0.25">
      <c r="D856" s="8"/>
    </row>
    <row r="857" spans="4:4" x14ac:dyDescent="0.25">
      <c r="D857" s="8"/>
    </row>
    <row r="858" spans="4:4" x14ac:dyDescent="0.25">
      <c r="D858" s="8"/>
    </row>
    <row r="859" spans="4:4" x14ac:dyDescent="0.25">
      <c r="D859" s="8"/>
    </row>
    <row r="860" spans="4:4" x14ac:dyDescent="0.25">
      <c r="D860" s="8"/>
    </row>
    <row r="861" spans="4:4" x14ac:dyDescent="0.25">
      <c r="D861" s="8"/>
    </row>
    <row r="862" spans="4:4" x14ac:dyDescent="0.25">
      <c r="D862" s="8"/>
    </row>
    <row r="863" spans="4:4" x14ac:dyDescent="0.25">
      <c r="D863" s="8"/>
    </row>
    <row r="864" spans="4:4" x14ac:dyDescent="0.25">
      <c r="D864" s="8"/>
    </row>
    <row r="865" spans="4:4" x14ac:dyDescent="0.25">
      <c r="D865" s="8"/>
    </row>
    <row r="866" spans="4:4" x14ac:dyDescent="0.25">
      <c r="D866" s="8"/>
    </row>
    <row r="867" spans="4:4" x14ac:dyDescent="0.25">
      <c r="D867" s="8"/>
    </row>
    <row r="868" spans="4:4" x14ac:dyDescent="0.25">
      <c r="D868" s="8"/>
    </row>
    <row r="869" spans="4:4" x14ac:dyDescent="0.25">
      <c r="D869" s="8"/>
    </row>
    <row r="870" spans="4:4" x14ac:dyDescent="0.25">
      <c r="D870" s="8"/>
    </row>
    <row r="871" spans="4:4" x14ac:dyDescent="0.25">
      <c r="D871" s="8"/>
    </row>
    <row r="872" spans="4:4" x14ac:dyDescent="0.25">
      <c r="D872" s="8"/>
    </row>
    <row r="873" spans="4:4" x14ac:dyDescent="0.25">
      <c r="D873" s="8"/>
    </row>
    <row r="874" spans="4:4" x14ac:dyDescent="0.25">
      <c r="D874" s="8"/>
    </row>
    <row r="875" spans="4:4" x14ac:dyDescent="0.25">
      <c r="D875" s="8"/>
    </row>
    <row r="876" spans="4:4" x14ac:dyDescent="0.25">
      <c r="D876" s="8"/>
    </row>
    <row r="877" spans="4:4" x14ac:dyDescent="0.25">
      <c r="D877" s="8"/>
    </row>
    <row r="878" spans="4:4" x14ac:dyDescent="0.25">
      <c r="D878" s="8"/>
    </row>
    <row r="879" spans="4:4" x14ac:dyDescent="0.25">
      <c r="D879" s="8"/>
    </row>
    <row r="880" spans="4:4" x14ac:dyDescent="0.25">
      <c r="D880" s="8"/>
    </row>
    <row r="881" spans="4:4" x14ac:dyDescent="0.25">
      <c r="D881" s="8"/>
    </row>
    <row r="882" spans="4:4" x14ac:dyDescent="0.25">
      <c r="D882" s="8"/>
    </row>
    <row r="883" spans="4:4" x14ac:dyDescent="0.25">
      <c r="D883" s="8"/>
    </row>
    <row r="884" spans="4:4" x14ac:dyDescent="0.25">
      <c r="D884" s="8"/>
    </row>
    <row r="885" spans="4:4" x14ac:dyDescent="0.25">
      <c r="D885" s="8"/>
    </row>
    <row r="886" spans="4:4" x14ac:dyDescent="0.25">
      <c r="D886" s="8"/>
    </row>
    <row r="887" spans="4:4" x14ac:dyDescent="0.25">
      <c r="D887" s="8"/>
    </row>
    <row r="888" spans="4:4" x14ac:dyDescent="0.25">
      <c r="D888" s="8"/>
    </row>
    <row r="889" spans="4:4" x14ac:dyDescent="0.25">
      <c r="D889" s="8"/>
    </row>
    <row r="890" spans="4:4" x14ac:dyDescent="0.25">
      <c r="D890" s="8"/>
    </row>
    <row r="891" spans="4:4" x14ac:dyDescent="0.25">
      <c r="D891" s="8"/>
    </row>
    <row r="892" spans="4:4" x14ac:dyDescent="0.25">
      <c r="D892" s="8"/>
    </row>
    <row r="893" spans="4:4" x14ac:dyDescent="0.25">
      <c r="D893" s="8"/>
    </row>
    <row r="894" spans="4:4" x14ac:dyDescent="0.25">
      <c r="D894" s="8"/>
    </row>
    <row r="895" spans="4:4" x14ac:dyDescent="0.25">
      <c r="D895" s="8"/>
    </row>
    <row r="896" spans="4:4" x14ac:dyDescent="0.25">
      <c r="D896" s="8"/>
    </row>
    <row r="897" spans="4:4" x14ac:dyDescent="0.25">
      <c r="D897" s="8"/>
    </row>
    <row r="898" spans="4:4" x14ac:dyDescent="0.25">
      <c r="D898" s="8"/>
    </row>
    <row r="899" spans="4:4" x14ac:dyDescent="0.25">
      <c r="D899" s="8"/>
    </row>
    <row r="900" spans="4:4" x14ac:dyDescent="0.25">
      <c r="D900" s="8"/>
    </row>
    <row r="901" spans="4:4" x14ac:dyDescent="0.25">
      <c r="D901" s="8"/>
    </row>
    <row r="902" spans="4:4" x14ac:dyDescent="0.25">
      <c r="D902" s="8"/>
    </row>
    <row r="903" spans="4:4" x14ac:dyDescent="0.25">
      <c r="D903" s="8"/>
    </row>
    <row r="904" spans="4:4" x14ac:dyDescent="0.25">
      <c r="D904" s="8"/>
    </row>
    <row r="905" spans="4:4" x14ac:dyDescent="0.25">
      <c r="D905" s="8"/>
    </row>
    <row r="906" spans="4:4" x14ac:dyDescent="0.25">
      <c r="D906" s="8"/>
    </row>
    <row r="907" spans="4:4" x14ac:dyDescent="0.25">
      <c r="D907" s="8"/>
    </row>
    <row r="908" spans="4:4" x14ac:dyDescent="0.25">
      <c r="D908" s="8"/>
    </row>
    <row r="909" spans="4:4" x14ac:dyDescent="0.25">
      <c r="D909" s="8"/>
    </row>
    <row r="910" spans="4:4" x14ac:dyDescent="0.25">
      <c r="D910" s="8"/>
    </row>
    <row r="911" spans="4:4" x14ac:dyDescent="0.25">
      <c r="D911" s="8"/>
    </row>
    <row r="912" spans="4:4" x14ac:dyDescent="0.25">
      <c r="D912" s="8"/>
    </row>
    <row r="913" spans="4:4" x14ac:dyDescent="0.25">
      <c r="D913" s="8"/>
    </row>
    <row r="914" spans="4:4" x14ac:dyDescent="0.25">
      <c r="D914" s="8"/>
    </row>
    <row r="915" spans="4:4" x14ac:dyDescent="0.25">
      <c r="D915" s="8"/>
    </row>
    <row r="916" spans="4:4" x14ac:dyDescent="0.25">
      <c r="D916" s="8"/>
    </row>
    <row r="917" spans="4:4" x14ac:dyDescent="0.25">
      <c r="D917" s="8"/>
    </row>
    <row r="918" spans="4:4" x14ac:dyDescent="0.25">
      <c r="D918" s="8"/>
    </row>
    <row r="919" spans="4:4" x14ac:dyDescent="0.25">
      <c r="D919" s="8"/>
    </row>
    <row r="920" spans="4:4" x14ac:dyDescent="0.25">
      <c r="D920" s="8"/>
    </row>
    <row r="921" spans="4:4" x14ac:dyDescent="0.25">
      <c r="D921" s="8"/>
    </row>
    <row r="922" spans="4:4" x14ac:dyDescent="0.25">
      <c r="D922" s="8"/>
    </row>
    <row r="923" spans="4:4" x14ac:dyDescent="0.25">
      <c r="D923" s="8"/>
    </row>
    <row r="924" spans="4:4" x14ac:dyDescent="0.25">
      <c r="D924" s="8"/>
    </row>
    <row r="925" spans="4:4" x14ac:dyDescent="0.25">
      <c r="D925" s="8"/>
    </row>
    <row r="926" spans="4:4" x14ac:dyDescent="0.25">
      <c r="D926" s="8"/>
    </row>
    <row r="927" spans="4:4" x14ac:dyDescent="0.25">
      <c r="D927" s="8"/>
    </row>
    <row r="928" spans="4:4" x14ac:dyDescent="0.25">
      <c r="D928" s="8"/>
    </row>
    <row r="929" spans="4:4" x14ac:dyDescent="0.25">
      <c r="D929" s="8"/>
    </row>
    <row r="930" spans="4:4" x14ac:dyDescent="0.25">
      <c r="D930" s="8"/>
    </row>
    <row r="931" spans="4:4" x14ac:dyDescent="0.25">
      <c r="D931" s="8"/>
    </row>
    <row r="932" spans="4:4" x14ac:dyDescent="0.25">
      <c r="D932" s="8"/>
    </row>
    <row r="933" spans="4:4" x14ac:dyDescent="0.25">
      <c r="D933" s="8"/>
    </row>
    <row r="934" spans="4:4" x14ac:dyDescent="0.25">
      <c r="D934" s="8"/>
    </row>
    <row r="935" spans="4:4" x14ac:dyDescent="0.25">
      <c r="D935" s="8"/>
    </row>
    <row r="936" spans="4:4" x14ac:dyDescent="0.25">
      <c r="D936" s="8"/>
    </row>
    <row r="937" spans="4:4" x14ac:dyDescent="0.25">
      <c r="D937" s="8"/>
    </row>
    <row r="938" spans="4:4" x14ac:dyDescent="0.25">
      <c r="D938" s="8"/>
    </row>
    <row r="939" spans="4:4" x14ac:dyDescent="0.25">
      <c r="D939" s="8"/>
    </row>
    <row r="940" spans="4:4" x14ac:dyDescent="0.25">
      <c r="D940" s="8"/>
    </row>
    <row r="941" spans="4:4" x14ac:dyDescent="0.25">
      <c r="D941" s="8"/>
    </row>
    <row r="942" spans="4:4" x14ac:dyDescent="0.25">
      <c r="D942" s="8"/>
    </row>
    <row r="943" spans="4:4" x14ac:dyDescent="0.25">
      <c r="D943" s="8"/>
    </row>
    <row r="944" spans="4:4" x14ac:dyDescent="0.25">
      <c r="D944" s="8"/>
    </row>
    <row r="945" spans="4:4" x14ac:dyDescent="0.25">
      <c r="D945" s="8"/>
    </row>
    <row r="946" spans="4:4" x14ac:dyDescent="0.25">
      <c r="D946" s="8"/>
    </row>
    <row r="947" spans="4:4" x14ac:dyDescent="0.25">
      <c r="D947" s="8"/>
    </row>
    <row r="948" spans="4:4" x14ac:dyDescent="0.25">
      <c r="D948" s="8"/>
    </row>
    <row r="949" spans="4:4" x14ac:dyDescent="0.25">
      <c r="D949" s="8"/>
    </row>
    <row r="950" spans="4:4" x14ac:dyDescent="0.25">
      <c r="D950" s="8"/>
    </row>
    <row r="951" spans="4:4" x14ac:dyDescent="0.25">
      <c r="D951" s="8"/>
    </row>
    <row r="952" spans="4:4" x14ac:dyDescent="0.25">
      <c r="D952" s="8"/>
    </row>
    <row r="953" spans="4:4" x14ac:dyDescent="0.25">
      <c r="D953" s="8"/>
    </row>
    <row r="954" spans="4:4" x14ac:dyDescent="0.25">
      <c r="D954" s="8"/>
    </row>
    <row r="955" spans="4:4" x14ac:dyDescent="0.25">
      <c r="D955" s="8"/>
    </row>
    <row r="956" spans="4:4" x14ac:dyDescent="0.25">
      <c r="D956" s="8"/>
    </row>
    <row r="957" spans="4:4" x14ac:dyDescent="0.25">
      <c r="D957" s="8"/>
    </row>
    <row r="958" spans="4:4" x14ac:dyDescent="0.25">
      <c r="D958" s="8"/>
    </row>
    <row r="959" spans="4:4" x14ac:dyDescent="0.25">
      <c r="D959" s="8"/>
    </row>
    <row r="960" spans="4:4" x14ac:dyDescent="0.25">
      <c r="D960" s="8"/>
    </row>
    <row r="961" spans="4:4" x14ac:dyDescent="0.25">
      <c r="D961" s="8"/>
    </row>
    <row r="962" spans="4:4" x14ac:dyDescent="0.25">
      <c r="D962" s="8"/>
    </row>
    <row r="963" spans="4:4" x14ac:dyDescent="0.25">
      <c r="D963" s="8"/>
    </row>
    <row r="964" spans="4:4" x14ac:dyDescent="0.25">
      <c r="D964" s="8"/>
    </row>
    <row r="965" spans="4:4" x14ac:dyDescent="0.25">
      <c r="D965" s="8"/>
    </row>
    <row r="966" spans="4:4" x14ac:dyDescent="0.25">
      <c r="D966" s="8"/>
    </row>
    <row r="967" spans="4:4" x14ac:dyDescent="0.25">
      <c r="D967" s="8"/>
    </row>
    <row r="968" spans="4:4" x14ac:dyDescent="0.25">
      <c r="D968" s="8"/>
    </row>
    <row r="969" spans="4:4" x14ac:dyDescent="0.25">
      <c r="D969" s="8"/>
    </row>
    <row r="970" spans="4:4" x14ac:dyDescent="0.25">
      <c r="D970" s="8"/>
    </row>
    <row r="971" spans="4:4" x14ac:dyDescent="0.25">
      <c r="D971" s="8"/>
    </row>
    <row r="972" spans="4:4" x14ac:dyDescent="0.25">
      <c r="D972" s="8"/>
    </row>
    <row r="973" spans="4:4" x14ac:dyDescent="0.25">
      <c r="D973" s="8"/>
    </row>
    <row r="974" spans="4:4" x14ac:dyDescent="0.25">
      <c r="D974" s="8"/>
    </row>
    <row r="975" spans="4:4" x14ac:dyDescent="0.25">
      <c r="D975" s="8"/>
    </row>
    <row r="976" spans="4:4" x14ac:dyDescent="0.25">
      <c r="D976" s="8"/>
    </row>
    <row r="977" spans="4:4" x14ac:dyDescent="0.25">
      <c r="D977" s="8"/>
    </row>
    <row r="978" spans="4:4" x14ac:dyDescent="0.25">
      <c r="D978" s="8"/>
    </row>
    <row r="979" spans="4:4" x14ac:dyDescent="0.25">
      <c r="D979" s="8"/>
    </row>
    <row r="980" spans="4:4" x14ac:dyDescent="0.25">
      <c r="D980" s="8"/>
    </row>
    <row r="981" spans="4:4" x14ac:dyDescent="0.25">
      <c r="D981" s="8"/>
    </row>
    <row r="982" spans="4:4" x14ac:dyDescent="0.25">
      <c r="D982" s="8"/>
    </row>
    <row r="983" spans="4:4" x14ac:dyDescent="0.25">
      <c r="D983" s="8"/>
    </row>
    <row r="984" spans="4:4" x14ac:dyDescent="0.25">
      <c r="D984" s="8"/>
    </row>
    <row r="985" spans="4:4" x14ac:dyDescent="0.25">
      <c r="D985" s="8"/>
    </row>
    <row r="986" spans="4:4" x14ac:dyDescent="0.25">
      <c r="D986" s="8"/>
    </row>
    <row r="987" spans="4:4" x14ac:dyDescent="0.25">
      <c r="D987" s="8"/>
    </row>
    <row r="988" spans="4:4" x14ac:dyDescent="0.25">
      <c r="D988" s="8"/>
    </row>
    <row r="989" spans="4:4" x14ac:dyDescent="0.25">
      <c r="D989" s="8"/>
    </row>
    <row r="990" spans="4:4" x14ac:dyDescent="0.25">
      <c r="D990" s="8"/>
    </row>
    <row r="991" spans="4:4" x14ac:dyDescent="0.25">
      <c r="D991" s="8"/>
    </row>
    <row r="992" spans="4:4" x14ac:dyDescent="0.25">
      <c r="D992" s="8"/>
    </row>
    <row r="993" spans="4:4" x14ac:dyDescent="0.25">
      <c r="D993" s="8"/>
    </row>
    <row r="994" spans="4:4" x14ac:dyDescent="0.25">
      <c r="D994" s="8"/>
    </row>
    <row r="995" spans="4:4" x14ac:dyDescent="0.25">
      <c r="D995" s="8"/>
    </row>
    <row r="996" spans="4:4" x14ac:dyDescent="0.25">
      <c r="D996" s="8"/>
    </row>
    <row r="997" spans="4:4" x14ac:dyDescent="0.25">
      <c r="D997" s="8"/>
    </row>
    <row r="998" spans="4:4" x14ac:dyDescent="0.25">
      <c r="D998" s="8"/>
    </row>
    <row r="999" spans="4:4" x14ac:dyDescent="0.25">
      <c r="D999" s="8"/>
    </row>
    <row r="1000" spans="4:4" x14ac:dyDescent="0.25">
      <c r="D1000" s="8"/>
    </row>
    <row r="1001" spans="4:4" x14ac:dyDescent="0.25">
      <c r="D1001" s="8"/>
    </row>
    <row r="1002" spans="4:4" x14ac:dyDescent="0.25">
      <c r="D1002" s="8"/>
    </row>
    <row r="1003" spans="4:4" x14ac:dyDescent="0.25">
      <c r="D1003" s="8"/>
    </row>
    <row r="1004" spans="4:4" x14ac:dyDescent="0.25">
      <c r="D1004" s="8"/>
    </row>
    <row r="1005" spans="4:4" x14ac:dyDescent="0.25">
      <c r="D1005" s="8"/>
    </row>
    <row r="1006" spans="4:4" x14ac:dyDescent="0.25">
      <c r="D1006" s="8"/>
    </row>
    <row r="1007" spans="4:4" x14ac:dyDescent="0.25">
      <c r="D1007" s="8"/>
    </row>
    <row r="1008" spans="4:4" x14ac:dyDescent="0.25">
      <c r="D1008" s="8"/>
    </row>
    <row r="1009" spans="4:4" x14ac:dyDescent="0.25">
      <c r="D1009" s="8"/>
    </row>
    <row r="1010" spans="4:4" x14ac:dyDescent="0.25">
      <c r="D1010" s="8"/>
    </row>
    <row r="1011" spans="4:4" x14ac:dyDescent="0.25">
      <c r="D1011" s="8"/>
    </row>
    <row r="1012" spans="4:4" x14ac:dyDescent="0.25">
      <c r="D1012" s="8"/>
    </row>
    <row r="1013" spans="4:4" x14ac:dyDescent="0.25">
      <c r="D1013" s="8"/>
    </row>
    <row r="1014" spans="4:4" x14ac:dyDescent="0.25">
      <c r="D1014" s="8"/>
    </row>
    <row r="1015" spans="4:4" x14ac:dyDescent="0.25">
      <c r="D1015" s="8"/>
    </row>
    <row r="1016" spans="4:4" x14ac:dyDescent="0.25">
      <c r="D1016" s="8"/>
    </row>
    <row r="1017" spans="4:4" x14ac:dyDescent="0.25">
      <c r="D1017" s="8"/>
    </row>
    <row r="1018" spans="4:4" x14ac:dyDescent="0.25">
      <c r="D1018" s="8"/>
    </row>
    <row r="1019" spans="4:4" x14ac:dyDescent="0.25">
      <c r="D1019" s="8"/>
    </row>
    <row r="1020" spans="4:4" x14ac:dyDescent="0.25">
      <c r="D1020" s="8"/>
    </row>
    <row r="1021" spans="4:4" x14ac:dyDescent="0.25">
      <c r="D1021" s="8"/>
    </row>
    <row r="1022" spans="4:4" x14ac:dyDescent="0.25">
      <c r="D1022" s="8"/>
    </row>
    <row r="1023" spans="4:4" x14ac:dyDescent="0.25">
      <c r="D1023" s="8"/>
    </row>
    <row r="1024" spans="4:4" x14ac:dyDescent="0.25">
      <c r="D1024" s="8"/>
    </row>
    <row r="1025" spans="4:4" x14ac:dyDescent="0.25">
      <c r="D1025" s="8"/>
    </row>
    <row r="1026" spans="4:4" x14ac:dyDescent="0.25">
      <c r="D1026" s="8"/>
    </row>
    <row r="1027" spans="4:4" x14ac:dyDescent="0.25">
      <c r="D1027" s="8"/>
    </row>
    <row r="1028" spans="4:4" x14ac:dyDescent="0.25">
      <c r="D1028" s="8"/>
    </row>
    <row r="1029" spans="4:4" x14ac:dyDescent="0.25">
      <c r="D1029" s="8"/>
    </row>
    <row r="1030" spans="4:4" x14ac:dyDescent="0.25">
      <c r="D1030" s="8"/>
    </row>
    <row r="1031" spans="4:4" x14ac:dyDescent="0.25">
      <c r="D1031" s="8"/>
    </row>
    <row r="1032" spans="4:4" x14ac:dyDescent="0.25">
      <c r="D1032" s="8"/>
    </row>
    <row r="1033" spans="4:4" x14ac:dyDescent="0.25">
      <c r="D1033" s="8"/>
    </row>
    <row r="1034" spans="4:4" x14ac:dyDescent="0.25">
      <c r="D1034" s="8"/>
    </row>
    <row r="1035" spans="4:4" x14ac:dyDescent="0.25">
      <c r="D1035" s="8"/>
    </row>
    <row r="1036" spans="4:4" x14ac:dyDescent="0.25">
      <c r="D1036" s="8"/>
    </row>
    <row r="1037" spans="4:4" x14ac:dyDescent="0.25">
      <c r="D1037" s="8"/>
    </row>
    <row r="1038" spans="4:4" x14ac:dyDescent="0.25">
      <c r="D1038" s="8"/>
    </row>
    <row r="1039" spans="4:4" x14ac:dyDescent="0.25">
      <c r="D1039" s="8"/>
    </row>
    <row r="1040" spans="4:4" x14ac:dyDescent="0.25">
      <c r="D1040" s="8"/>
    </row>
    <row r="1041" spans="4:4" x14ac:dyDescent="0.25">
      <c r="D1041" s="8"/>
    </row>
    <row r="1042" spans="4:4" x14ac:dyDescent="0.25">
      <c r="D1042" s="8"/>
    </row>
    <row r="1043" spans="4:4" x14ac:dyDescent="0.25">
      <c r="D1043" s="8"/>
    </row>
    <row r="1044" spans="4:4" x14ac:dyDescent="0.25">
      <c r="D1044" s="8"/>
    </row>
    <row r="1045" spans="4:4" x14ac:dyDescent="0.25">
      <c r="D1045" s="8"/>
    </row>
    <row r="1046" spans="4:4" x14ac:dyDescent="0.25">
      <c r="D1046" s="8"/>
    </row>
    <row r="1047" spans="4:4" x14ac:dyDescent="0.25">
      <c r="D1047" s="8"/>
    </row>
    <row r="1048" spans="4:4" x14ac:dyDescent="0.25">
      <c r="D1048" s="8"/>
    </row>
    <row r="1049" spans="4:4" x14ac:dyDescent="0.25">
      <c r="D1049" s="8"/>
    </row>
    <row r="1050" spans="4:4" x14ac:dyDescent="0.25">
      <c r="D1050" s="8"/>
    </row>
    <row r="1051" spans="4:4" x14ac:dyDescent="0.25">
      <c r="D1051" s="8"/>
    </row>
    <row r="1052" spans="4:4" x14ac:dyDescent="0.25">
      <c r="D1052" s="8"/>
    </row>
    <row r="1053" spans="4:4" x14ac:dyDescent="0.25">
      <c r="D1053" s="8"/>
    </row>
    <row r="1054" spans="4:4" x14ac:dyDescent="0.25">
      <c r="D1054" s="8"/>
    </row>
    <row r="1055" spans="4:4" x14ac:dyDescent="0.25">
      <c r="D1055" s="8"/>
    </row>
    <row r="1056" spans="4:4" x14ac:dyDescent="0.25">
      <c r="D1056" s="8"/>
    </row>
    <row r="1057" spans="4:4" x14ac:dyDescent="0.25">
      <c r="D1057" s="8"/>
    </row>
    <row r="1058" spans="4:4" x14ac:dyDescent="0.25">
      <c r="D1058" s="8"/>
    </row>
    <row r="1059" spans="4:4" x14ac:dyDescent="0.25">
      <c r="D1059" s="8"/>
    </row>
    <row r="1060" spans="4:4" x14ac:dyDescent="0.25">
      <c r="D1060" s="8"/>
    </row>
    <row r="1061" spans="4:4" x14ac:dyDescent="0.25">
      <c r="D1061" s="8"/>
    </row>
    <row r="1062" spans="4:4" x14ac:dyDescent="0.25">
      <c r="D1062" s="8"/>
    </row>
    <row r="1063" spans="4:4" x14ac:dyDescent="0.25">
      <c r="D1063" s="8"/>
    </row>
    <row r="1064" spans="4:4" x14ac:dyDescent="0.25">
      <c r="D1064" s="8"/>
    </row>
    <row r="1065" spans="4:4" x14ac:dyDescent="0.25">
      <c r="D1065" s="8"/>
    </row>
    <row r="1066" spans="4:4" x14ac:dyDescent="0.25">
      <c r="D1066" s="8"/>
    </row>
    <row r="1067" spans="4:4" x14ac:dyDescent="0.25">
      <c r="D1067" s="8"/>
    </row>
    <row r="1068" spans="4:4" x14ac:dyDescent="0.25">
      <c r="D1068" s="8"/>
    </row>
    <row r="1069" spans="4:4" x14ac:dyDescent="0.25">
      <c r="D1069" s="8"/>
    </row>
    <row r="1070" spans="4:4" x14ac:dyDescent="0.25">
      <c r="D1070" s="8"/>
    </row>
    <row r="1071" spans="4:4" x14ac:dyDescent="0.25">
      <c r="D1071" s="8"/>
    </row>
    <row r="1072" spans="4:4" x14ac:dyDescent="0.25">
      <c r="D1072" s="8"/>
    </row>
    <row r="1073" spans="4:4" x14ac:dyDescent="0.25">
      <c r="D1073" s="8"/>
    </row>
    <row r="1074" spans="4:4" x14ac:dyDescent="0.25">
      <c r="D1074" s="8"/>
    </row>
    <row r="1075" spans="4:4" x14ac:dyDescent="0.25">
      <c r="D1075" s="8"/>
    </row>
    <row r="1076" spans="4:4" x14ac:dyDescent="0.25">
      <c r="D1076" s="8"/>
    </row>
    <row r="1077" spans="4:4" x14ac:dyDescent="0.25">
      <c r="D1077" s="8"/>
    </row>
    <row r="1078" spans="4:4" x14ac:dyDescent="0.25">
      <c r="D1078" s="8"/>
    </row>
    <row r="1079" spans="4:4" x14ac:dyDescent="0.25">
      <c r="D1079" s="8"/>
    </row>
    <row r="1080" spans="4:4" x14ac:dyDescent="0.25">
      <c r="D1080" s="8"/>
    </row>
    <row r="1081" spans="4:4" x14ac:dyDescent="0.25">
      <c r="D1081" s="8"/>
    </row>
    <row r="1082" spans="4:4" x14ac:dyDescent="0.25">
      <c r="D1082" s="8"/>
    </row>
    <row r="1083" spans="4:4" x14ac:dyDescent="0.25">
      <c r="D1083" s="8"/>
    </row>
    <row r="1084" spans="4:4" x14ac:dyDescent="0.25">
      <c r="D1084" s="8"/>
    </row>
    <row r="1085" spans="4:4" x14ac:dyDescent="0.25">
      <c r="D1085" s="8"/>
    </row>
    <row r="1086" spans="4:4" x14ac:dyDescent="0.25">
      <c r="D1086" s="8"/>
    </row>
    <row r="1087" spans="4:4" x14ac:dyDescent="0.25">
      <c r="D1087" s="8"/>
    </row>
    <row r="1088" spans="4:4" x14ac:dyDescent="0.25">
      <c r="D1088" s="8"/>
    </row>
    <row r="1089" spans="4:4" x14ac:dyDescent="0.25">
      <c r="D1089" s="8"/>
    </row>
    <row r="1090" spans="4:4" x14ac:dyDescent="0.25">
      <c r="D1090" s="8"/>
    </row>
    <row r="1091" spans="4:4" x14ac:dyDescent="0.25">
      <c r="D1091" s="8"/>
    </row>
    <row r="1092" spans="4:4" x14ac:dyDescent="0.25">
      <c r="D1092" s="8"/>
    </row>
    <row r="1093" spans="4:4" x14ac:dyDescent="0.25">
      <c r="D1093" s="8"/>
    </row>
    <row r="1094" spans="4:4" x14ac:dyDescent="0.25">
      <c r="D1094" s="8"/>
    </row>
    <row r="1095" spans="4:4" x14ac:dyDescent="0.25">
      <c r="D1095" s="8"/>
    </row>
    <row r="1096" spans="4:4" x14ac:dyDescent="0.25">
      <c r="D1096" s="8"/>
    </row>
    <row r="1097" spans="4:4" x14ac:dyDescent="0.25">
      <c r="D1097" s="8"/>
    </row>
    <row r="1098" spans="4:4" x14ac:dyDescent="0.25">
      <c r="D1098" s="8"/>
    </row>
    <row r="1099" spans="4:4" x14ac:dyDescent="0.25">
      <c r="D1099" s="8"/>
    </row>
    <row r="1100" spans="4:4" x14ac:dyDescent="0.25">
      <c r="D1100" s="8"/>
    </row>
    <row r="1101" spans="4:4" x14ac:dyDescent="0.25">
      <c r="D1101" s="8"/>
    </row>
    <row r="1102" spans="4:4" x14ac:dyDescent="0.25">
      <c r="D1102" s="8"/>
    </row>
    <row r="1103" spans="4:4" x14ac:dyDescent="0.25">
      <c r="D1103" s="8"/>
    </row>
    <row r="1104" spans="4:4" x14ac:dyDescent="0.25">
      <c r="D1104" s="8"/>
    </row>
    <row r="1105" spans="4:4" x14ac:dyDescent="0.25">
      <c r="D1105" s="8"/>
    </row>
    <row r="1106" spans="4:4" x14ac:dyDescent="0.25">
      <c r="D1106" s="8"/>
    </row>
    <row r="1107" spans="4:4" x14ac:dyDescent="0.25">
      <c r="D1107" s="8"/>
    </row>
    <row r="1108" spans="4:4" x14ac:dyDescent="0.25">
      <c r="D1108" s="8"/>
    </row>
    <row r="1109" spans="4:4" x14ac:dyDescent="0.25">
      <c r="D1109" s="8"/>
    </row>
    <row r="1110" spans="4:4" x14ac:dyDescent="0.25">
      <c r="D1110" s="8"/>
    </row>
    <row r="1111" spans="4:4" x14ac:dyDescent="0.25">
      <c r="D1111" s="8"/>
    </row>
    <row r="1112" spans="4:4" x14ac:dyDescent="0.25">
      <c r="D1112" s="8"/>
    </row>
    <row r="1113" spans="4:4" x14ac:dyDescent="0.25">
      <c r="D1113" s="8"/>
    </row>
    <row r="1114" spans="4:4" x14ac:dyDescent="0.25">
      <c r="D1114" s="8"/>
    </row>
    <row r="1115" spans="4:4" x14ac:dyDescent="0.25">
      <c r="D1115" s="8"/>
    </row>
    <row r="1116" spans="4:4" x14ac:dyDescent="0.25">
      <c r="D1116" s="8"/>
    </row>
    <row r="1117" spans="4:4" x14ac:dyDescent="0.25">
      <c r="D1117" s="8"/>
    </row>
    <row r="1118" spans="4:4" x14ac:dyDescent="0.25">
      <c r="D1118" s="8"/>
    </row>
    <row r="1119" spans="4:4" x14ac:dyDescent="0.25">
      <c r="D1119" s="8"/>
    </row>
    <row r="1120" spans="4:4" x14ac:dyDescent="0.25">
      <c r="D1120" s="8"/>
    </row>
    <row r="1121" spans="4:4" x14ac:dyDescent="0.25">
      <c r="D1121" s="8"/>
    </row>
    <row r="1122" spans="4:4" x14ac:dyDescent="0.25">
      <c r="D1122" s="8"/>
    </row>
    <row r="1123" spans="4:4" x14ac:dyDescent="0.25">
      <c r="D1123" s="8"/>
    </row>
    <row r="1124" spans="4:4" x14ac:dyDescent="0.25">
      <c r="D1124" s="8"/>
    </row>
    <row r="1125" spans="4:4" x14ac:dyDescent="0.25">
      <c r="D1125" s="8"/>
    </row>
    <row r="1126" spans="4:4" x14ac:dyDescent="0.25">
      <c r="D1126" s="8"/>
    </row>
    <row r="1127" spans="4:4" x14ac:dyDescent="0.25">
      <c r="D1127" s="8"/>
    </row>
    <row r="1128" spans="4:4" x14ac:dyDescent="0.25">
      <c r="D1128" s="8"/>
    </row>
    <row r="1129" spans="4:4" x14ac:dyDescent="0.25">
      <c r="D1129" s="8"/>
    </row>
    <row r="1130" spans="4:4" x14ac:dyDescent="0.25">
      <c r="D1130" s="8"/>
    </row>
    <row r="1131" spans="4:4" x14ac:dyDescent="0.25">
      <c r="D1131" s="8"/>
    </row>
    <row r="1132" spans="4:4" x14ac:dyDescent="0.25">
      <c r="D1132" s="8"/>
    </row>
    <row r="1133" spans="4:4" x14ac:dyDescent="0.25">
      <c r="D1133" s="8"/>
    </row>
    <row r="1134" spans="4:4" x14ac:dyDescent="0.25">
      <c r="D1134" s="8"/>
    </row>
    <row r="1135" spans="4:4" x14ac:dyDescent="0.25">
      <c r="D1135" s="8"/>
    </row>
    <row r="1136" spans="4:4" x14ac:dyDescent="0.25">
      <c r="D1136" s="8"/>
    </row>
    <row r="1137" spans="4:4" x14ac:dyDescent="0.25">
      <c r="D1137" s="8"/>
    </row>
    <row r="1138" spans="4:4" x14ac:dyDescent="0.25">
      <c r="D1138" s="8"/>
    </row>
    <row r="1139" spans="4:4" x14ac:dyDescent="0.25">
      <c r="D1139" s="8"/>
    </row>
    <row r="1140" spans="4:4" x14ac:dyDescent="0.25">
      <c r="D1140" s="8"/>
    </row>
    <row r="1141" spans="4:4" x14ac:dyDescent="0.25">
      <c r="D1141" s="8"/>
    </row>
    <row r="1142" spans="4:4" x14ac:dyDescent="0.25">
      <c r="D1142" s="8"/>
    </row>
    <row r="1143" spans="4:4" x14ac:dyDescent="0.25">
      <c r="D1143" s="8"/>
    </row>
    <row r="1144" spans="4:4" x14ac:dyDescent="0.25">
      <c r="D1144" s="8"/>
    </row>
    <row r="1145" spans="4:4" x14ac:dyDescent="0.25">
      <c r="D1145" s="8"/>
    </row>
    <row r="1146" spans="4:4" x14ac:dyDescent="0.25">
      <c r="D1146" s="8"/>
    </row>
    <row r="1147" spans="4:4" x14ac:dyDescent="0.25">
      <c r="D1147" s="8"/>
    </row>
    <row r="1148" spans="4:4" x14ac:dyDescent="0.25">
      <c r="D1148" s="8"/>
    </row>
    <row r="1149" spans="4:4" x14ac:dyDescent="0.25">
      <c r="D1149" s="8"/>
    </row>
    <row r="1150" spans="4:4" x14ac:dyDescent="0.25">
      <c r="D1150" s="8"/>
    </row>
    <row r="1151" spans="4:4" x14ac:dyDescent="0.25">
      <c r="D1151" s="8"/>
    </row>
    <row r="1152" spans="4:4" x14ac:dyDescent="0.25">
      <c r="D1152" s="8"/>
    </row>
    <row r="1153" spans="4:4" x14ac:dyDescent="0.25">
      <c r="D1153" s="8"/>
    </row>
    <row r="1154" spans="4:4" x14ac:dyDescent="0.25">
      <c r="D1154" s="8"/>
    </row>
    <row r="1155" spans="4:4" x14ac:dyDescent="0.25">
      <c r="D1155" s="8"/>
    </row>
    <row r="1156" spans="4:4" x14ac:dyDescent="0.25">
      <c r="D1156" s="8"/>
    </row>
    <row r="1157" spans="4:4" x14ac:dyDescent="0.25">
      <c r="D1157" s="8"/>
    </row>
    <row r="1158" spans="4:4" x14ac:dyDescent="0.25">
      <c r="D1158" s="8"/>
    </row>
    <row r="1159" spans="4:4" x14ac:dyDescent="0.25">
      <c r="D1159" s="8"/>
    </row>
    <row r="1160" spans="4:4" x14ac:dyDescent="0.25">
      <c r="D1160" s="8"/>
    </row>
    <row r="1161" spans="4:4" x14ac:dyDescent="0.25">
      <c r="D1161" s="8"/>
    </row>
    <row r="1162" spans="4:4" x14ac:dyDescent="0.25">
      <c r="D1162" s="8"/>
    </row>
    <row r="1163" spans="4:4" x14ac:dyDescent="0.25">
      <c r="D1163" s="8"/>
    </row>
    <row r="1164" spans="4:4" x14ac:dyDescent="0.25">
      <c r="D1164" s="8"/>
    </row>
    <row r="1165" spans="4:4" x14ac:dyDescent="0.25">
      <c r="D1165" s="8"/>
    </row>
    <row r="1166" spans="4:4" x14ac:dyDescent="0.25">
      <c r="D1166" s="8"/>
    </row>
    <row r="1167" spans="4:4" x14ac:dyDescent="0.25">
      <c r="D1167" s="8"/>
    </row>
    <row r="1168" spans="4:4" x14ac:dyDescent="0.25">
      <c r="D1168" s="8"/>
    </row>
    <row r="1169" spans="4:4" x14ac:dyDescent="0.25">
      <c r="D1169" s="8"/>
    </row>
    <row r="1170" spans="4:4" x14ac:dyDescent="0.25">
      <c r="D1170" s="8"/>
    </row>
    <row r="1171" spans="4:4" x14ac:dyDescent="0.25">
      <c r="D1171" s="8"/>
    </row>
    <row r="1172" spans="4:4" x14ac:dyDescent="0.25">
      <c r="D1172" s="8"/>
    </row>
    <row r="1173" spans="4:4" x14ac:dyDescent="0.25">
      <c r="D1173" s="8"/>
    </row>
    <row r="1174" spans="4:4" x14ac:dyDescent="0.25">
      <c r="D1174" s="8"/>
    </row>
    <row r="1175" spans="4:4" x14ac:dyDescent="0.25">
      <c r="D1175" s="8"/>
    </row>
    <row r="1176" spans="4:4" x14ac:dyDescent="0.25">
      <c r="D1176" s="8"/>
    </row>
    <row r="1177" spans="4:4" x14ac:dyDescent="0.25">
      <c r="D1177" s="8"/>
    </row>
    <row r="1178" spans="4:4" x14ac:dyDescent="0.25">
      <c r="D1178" s="8"/>
    </row>
    <row r="1179" spans="4:4" x14ac:dyDescent="0.25">
      <c r="D1179" s="8"/>
    </row>
    <row r="1180" spans="4:4" x14ac:dyDescent="0.25">
      <c r="D1180" s="8"/>
    </row>
    <row r="1181" spans="4:4" x14ac:dyDescent="0.25">
      <c r="D1181" s="8"/>
    </row>
    <row r="1182" spans="4:4" x14ac:dyDescent="0.25">
      <c r="D1182" s="8"/>
    </row>
    <row r="1183" spans="4:4" x14ac:dyDescent="0.25">
      <c r="D1183" s="8"/>
    </row>
    <row r="1184" spans="4:4" x14ac:dyDescent="0.25">
      <c r="D1184" s="8"/>
    </row>
    <row r="1185" spans="4:4" x14ac:dyDescent="0.25">
      <c r="D1185" s="8"/>
    </row>
    <row r="1186" spans="4:4" x14ac:dyDescent="0.25">
      <c r="D1186" s="8"/>
    </row>
    <row r="1187" spans="4:4" x14ac:dyDescent="0.25">
      <c r="D1187" s="8"/>
    </row>
    <row r="1188" spans="4:4" x14ac:dyDescent="0.25">
      <c r="D1188" s="8"/>
    </row>
    <row r="1189" spans="4:4" x14ac:dyDescent="0.25">
      <c r="D1189" s="8"/>
    </row>
    <row r="1190" spans="4:4" x14ac:dyDescent="0.25">
      <c r="D1190" s="8"/>
    </row>
    <row r="1191" spans="4:4" x14ac:dyDescent="0.25">
      <c r="D1191" s="8"/>
    </row>
    <row r="1192" spans="4:4" x14ac:dyDescent="0.25">
      <c r="D1192" s="8"/>
    </row>
    <row r="1193" spans="4:4" x14ac:dyDescent="0.25">
      <c r="D1193" s="8"/>
    </row>
    <row r="1194" spans="4:4" x14ac:dyDescent="0.25">
      <c r="D1194" s="8"/>
    </row>
    <row r="1195" spans="4:4" x14ac:dyDescent="0.25">
      <c r="D1195" s="8"/>
    </row>
    <row r="1196" spans="4:4" x14ac:dyDescent="0.25">
      <c r="D1196" s="8"/>
    </row>
    <row r="1197" spans="4:4" x14ac:dyDescent="0.25">
      <c r="D1197" s="8"/>
    </row>
    <row r="1198" spans="4:4" x14ac:dyDescent="0.25">
      <c r="D1198" s="8"/>
    </row>
    <row r="1199" spans="4:4" x14ac:dyDescent="0.25">
      <c r="D1199" s="8"/>
    </row>
    <row r="1200" spans="4:4" x14ac:dyDescent="0.25">
      <c r="D1200" s="8"/>
    </row>
    <row r="1201" spans="4:4" x14ac:dyDescent="0.25">
      <c r="D1201" s="8"/>
    </row>
    <row r="1202" spans="4:4" x14ac:dyDescent="0.25">
      <c r="D1202" s="8"/>
    </row>
    <row r="1203" spans="4:4" x14ac:dyDescent="0.25">
      <c r="D1203" s="8"/>
    </row>
    <row r="1204" spans="4:4" x14ac:dyDescent="0.25">
      <c r="D1204" s="8"/>
    </row>
    <row r="1205" spans="4:4" x14ac:dyDescent="0.25">
      <c r="D1205" s="8"/>
    </row>
    <row r="1206" spans="4:4" x14ac:dyDescent="0.25">
      <c r="D1206" s="8"/>
    </row>
    <row r="1207" spans="4:4" x14ac:dyDescent="0.25">
      <c r="D1207" s="8"/>
    </row>
    <row r="1208" spans="4:4" x14ac:dyDescent="0.25">
      <c r="D1208" s="8"/>
    </row>
    <row r="1209" spans="4:4" x14ac:dyDescent="0.25">
      <c r="D1209" s="8"/>
    </row>
    <row r="1210" spans="4:4" x14ac:dyDescent="0.25">
      <c r="D1210" s="8"/>
    </row>
    <row r="1211" spans="4:4" x14ac:dyDescent="0.25">
      <c r="D1211" s="8"/>
    </row>
    <row r="1212" spans="4:4" x14ac:dyDescent="0.25">
      <c r="D1212" s="8"/>
    </row>
    <row r="1213" spans="4:4" x14ac:dyDescent="0.25">
      <c r="D1213" s="8"/>
    </row>
    <row r="1214" spans="4:4" x14ac:dyDescent="0.25">
      <c r="D1214" s="8"/>
    </row>
    <row r="1215" spans="4:4" x14ac:dyDescent="0.25">
      <c r="D1215" s="8"/>
    </row>
    <row r="1216" spans="4:4" x14ac:dyDescent="0.25">
      <c r="D1216" s="8"/>
    </row>
    <row r="1217" spans="4:4" x14ac:dyDescent="0.25">
      <c r="D1217" s="8"/>
    </row>
    <row r="1218" spans="4:4" x14ac:dyDescent="0.25">
      <c r="D1218" s="8"/>
    </row>
    <row r="1219" spans="4:4" x14ac:dyDescent="0.25">
      <c r="D1219" s="8"/>
    </row>
    <row r="1220" spans="4:4" x14ac:dyDescent="0.25">
      <c r="D1220" s="8"/>
    </row>
    <row r="1221" spans="4:4" x14ac:dyDescent="0.25">
      <c r="D1221" s="8"/>
    </row>
    <row r="1222" spans="4:4" x14ac:dyDescent="0.25">
      <c r="D1222" s="8"/>
    </row>
    <row r="1223" spans="4:4" x14ac:dyDescent="0.25">
      <c r="D1223" s="8"/>
    </row>
    <row r="1224" spans="4:4" x14ac:dyDescent="0.25">
      <c r="D1224" s="8"/>
    </row>
    <row r="1225" spans="4:4" x14ac:dyDescent="0.25">
      <c r="D1225" s="8"/>
    </row>
    <row r="1226" spans="4:4" x14ac:dyDescent="0.25">
      <c r="D1226" s="8"/>
    </row>
    <row r="1227" spans="4:4" x14ac:dyDescent="0.25">
      <c r="D1227" s="8"/>
    </row>
    <row r="1228" spans="4:4" x14ac:dyDescent="0.25">
      <c r="D1228" s="8"/>
    </row>
    <row r="1229" spans="4:4" x14ac:dyDescent="0.25">
      <c r="D1229" s="8"/>
    </row>
    <row r="1230" spans="4:4" x14ac:dyDescent="0.25">
      <c r="D1230" s="8"/>
    </row>
    <row r="1231" spans="4:4" x14ac:dyDescent="0.25">
      <c r="D1231" s="8"/>
    </row>
    <row r="1232" spans="4:4" x14ac:dyDescent="0.25">
      <c r="D1232" s="8"/>
    </row>
    <row r="1233" spans="4:4" x14ac:dyDescent="0.25">
      <c r="D1233" s="8"/>
    </row>
    <row r="1234" spans="4:4" x14ac:dyDescent="0.25">
      <c r="D1234" s="8"/>
    </row>
    <row r="1235" spans="4:4" x14ac:dyDescent="0.25">
      <c r="D1235" s="8"/>
    </row>
    <row r="1236" spans="4:4" x14ac:dyDescent="0.25">
      <c r="D1236" s="8"/>
    </row>
    <row r="1237" spans="4:4" x14ac:dyDescent="0.25">
      <c r="D1237" s="8"/>
    </row>
    <row r="1238" spans="4:4" x14ac:dyDescent="0.25">
      <c r="D1238" s="8"/>
    </row>
    <row r="1239" spans="4:4" x14ac:dyDescent="0.25">
      <c r="D1239" s="8"/>
    </row>
    <row r="1240" spans="4:4" x14ac:dyDescent="0.25">
      <c r="D1240" s="8"/>
    </row>
    <row r="1241" spans="4:4" x14ac:dyDescent="0.25">
      <c r="D1241" s="8"/>
    </row>
    <row r="1242" spans="4:4" x14ac:dyDescent="0.25">
      <c r="D1242" s="8"/>
    </row>
    <row r="1243" spans="4:4" x14ac:dyDescent="0.25">
      <c r="D1243" s="8"/>
    </row>
    <row r="1244" spans="4:4" x14ac:dyDescent="0.25">
      <c r="D1244" s="8"/>
    </row>
    <row r="1245" spans="4:4" x14ac:dyDescent="0.25">
      <c r="D1245" s="8"/>
    </row>
    <row r="1246" spans="4:4" x14ac:dyDescent="0.25">
      <c r="D1246" s="8"/>
    </row>
    <row r="1247" spans="4:4" x14ac:dyDescent="0.25">
      <c r="D1247" s="8"/>
    </row>
    <row r="1248" spans="4:4" x14ac:dyDescent="0.25">
      <c r="D1248" s="8"/>
    </row>
    <row r="1249" spans="4:4" x14ac:dyDescent="0.25">
      <c r="D1249" s="8"/>
    </row>
    <row r="1250" spans="4:4" x14ac:dyDescent="0.25">
      <c r="D1250" s="8"/>
    </row>
    <row r="1251" spans="4:4" x14ac:dyDescent="0.25">
      <c r="D1251" s="8"/>
    </row>
    <row r="1252" spans="4:4" x14ac:dyDescent="0.25">
      <c r="D1252" s="8"/>
    </row>
    <row r="1253" spans="4:4" x14ac:dyDescent="0.25">
      <c r="D1253" s="8"/>
    </row>
    <row r="1254" spans="4:4" x14ac:dyDescent="0.25">
      <c r="D1254" s="8"/>
    </row>
    <row r="1255" spans="4:4" x14ac:dyDescent="0.25">
      <c r="D1255" s="8"/>
    </row>
    <row r="1256" spans="4:4" x14ac:dyDescent="0.25">
      <c r="D1256" s="8"/>
    </row>
    <row r="1257" spans="4:4" x14ac:dyDescent="0.25">
      <c r="D1257" s="8"/>
    </row>
    <row r="1258" spans="4:4" x14ac:dyDescent="0.25">
      <c r="D1258" s="8"/>
    </row>
    <row r="1259" spans="4:4" x14ac:dyDescent="0.25">
      <c r="D1259" s="8"/>
    </row>
    <row r="1260" spans="4:4" x14ac:dyDescent="0.25">
      <c r="D1260" s="8"/>
    </row>
    <row r="1261" spans="4:4" x14ac:dyDescent="0.25">
      <c r="D1261" s="8"/>
    </row>
    <row r="1262" spans="4:4" x14ac:dyDescent="0.25">
      <c r="D1262" s="8"/>
    </row>
    <row r="1263" spans="4:4" x14ac:dyDescent="0.25">
      <c r="D1263" s="8"/>
    </row>
    <row r="1264" spans="4:4" x14ac:dyDescent="0.25">
      <c r="D1264" s="8"/>
    </row>
    <row r="1265" spans="4:4" x14ac:dyDescent="0.25">
      <c r="D1265" s="8"/>
    </row>
    <row r="1266" spans="4:4" x14ac:dyDescent="0.25">
      <c r="D1266" s="8"/>
    </row>
    <row r="1267" spans="4:4" x14ac:dyDescent="0.25">
      <c r="D1267" s="8"/>
    </row>
    <row r="1268" spans="4:4" x14ac:dyDescent="0.25">
      <c r="D1268" s="8"/>
    </row>
    <row r="1269" spans="4:4" x14ac:dyDescent="0.25">
      <c r="D1269" s="8"/>
    </row>
    <row r="1270" spans="4:4" x14ac:dyDescent="0.25">
      <c r="D1270" s="8"/>
    </row>
    <row r="1271" spans="4:4" x14ac:dyDescent="0.25">
      <c r="D1271" s="8"/>
    </row>
    <row r="1272" spans="4:4" x14ac:dyDescent="0.25">
      <c r="D1272" s="8"/>
    </row>
    <row r="1273" spans="4:4" x14ac:dyDescent="0.25">
      <c r="D1273" s="8"/>
    </row>
    <row r="1274" spans="4:4" x14ac:dyDescent="0.25">
      <c r="D1274" s="8"/>
    </row>
    <row r="1275" spans="4:4" x14ac:dyDescent="0.25">
      <c r="D1275" s="8"/>
    </row>
    <row r="1276" spans="4:4" x14ac:dyDescent="0.25">
      <c r="D1276" s="8"/>
    </row>
    <row r="1277" spans="4:4" x14ac:dyDescent="0.25">
      <c r="D1277" s="8"/>
    </row>
    <row r="1278" spans="4:4" x14ac:dyDescent="0.25">
      <c r="D1278" s="8"/>
    </row>
    <row r="1279" spans="4:4" x14ac:dyDescent="0.25">
      <c r="D1279" s="8"/>
    </row>
    <row r="1280" spans="4:4" x14ac:dyDescent="0.25">
      <c r="D1280" s="8"/>
    </row>
    <row r="1281" spans="4:4" x14ac:dyDescent="0.25">
      <c r="D1281" s="8"/>
    </row>
    <row r="1282" spans="4:4" x14ac:dyDescent="0.25">
      <c r="D1282" s="8"/>
    </row>
    <row r="1283" spans="4:4" x14ac:dyDescent="0.25">
      <c r="D1283" s="8"/>
    </row>
    <row r="1284" spans="4:4" x14ac:dyDescent="0.25">
      <c r="D1284" s="8"/>
    </row>
    <row r="1285" spans="4:4" x14ac:dyDescent="0.25">
      <c r="D1285" s="8"/>
    </row>
    <row r="1286" spans="4:4" x14ac:dyDescent="0.25">
      <c r="D1286" s="8"/>
    </row>
    <row r="1287" spans="4:4" x14ac:dyDescent="0.25">
      <c r="D1287" s="8"/>
    </row>
    <row r="1288" spans="4:4" x14ac:dyDescent="0.25">
      <c r="D1288" s="8"/>
    </row>
    <row r="1289" spans="4:4" x14ac:dyDescent="0.25">
      <c r="D1289" s="8"/>
    </row>
    <row r="1290" spans="4:4" x14ac:dyDescent="0.25">
      <c r="D1290" s="8"/>
    </row>
    <row r="1291" spans="4:4" x14ac:dyDescent="0.25">
      <c r="D1291" s="8"/>
    </row>
    <row r="1292" spans="4:4" x14ac:dyDescent="0.25">
      <c r="D1292" s="8"/>
    </row>
    <row r="1293" spans="4:4" x14ac:dyDescent="0.25">
      <c r="D1293" s="8"/>
    </row>
    <row r="1294" spans="4:4" x14ac:dyDescent="0.25">
      <c r="D1294" s="8"/>
    </row>
    <row r="1295" spans="4:4" x14ac:dyDescent="0.25">
      <c r="D1295" s="8"/>
    </row>
    <row r="1296" spans="4:4" x14ac:dyDescent="0.25">
      <c r="D1296" s="8"/>
    </row>
    <row r="1297" spans="4:4" x14ac:dyDescent="0.25">
      <c r="D1297" s="8"/>
    </row>
    <row r="1298" spans="4:4" x14ac:dyDescent="0.25">
      <c r="D1298" s="8"/>
    </row>
    <row r="1299" spans="4:4" x14ac:dyDescent="0.25">
      <c r="D1299" s="8"/>
    </row>
    <row r="1300" spans="4:4" x14ac:dyDescent="0.25">
      <c r="D1300" s="8"/>
    </row>
    <row r="1301" spans="4:4" x14ac:dyDescent="0.25">
      <c r="D1301" s="8"/>
    </row>
    <row r="1302" spans="4:4" x14ac:dyDescent="0.25">
      <c r="D1302" s="8"/>
    </row>
    <row r="1303" spans="4:4" x14ac:dyDescent="0.25">
      <c r="D1303" s="8"/>
    </row>
    <row r="1304" spans="4:4" x14ac:dyDescent="0.25">
      <c r="D1304" s="8"/>
    </row>
    <row r="1305" spans="4:4" x14ac:dyDescent="0.25">
      <c r="D1305" s="8"/>
    </row>
    <row r="1306" spans="4:4" x14ac:dyDescent="0.25">
      <c r="D1306" s="8"/>
    </row>
    <row r="1307" spans="4:4" x14ac:dyDescent="0.25">
      <c r="D1307" s="8"/>
    </row>
    <row r="1308" spans="4:4" x14ac:dyDescent="0.25">
      <c r="D1308" s="8"/>
    </row>
    <row r="1309" spans="4:4" x14ac:dyDescent="0.25">
      <c r="D1309" s="8"/>
    </row>
    <row r="1310" spans="4:4" x14ac:dyDescent="0.25">
      <c r="D1310" s="8"/>
    </row>
    <row r="1311" spans="4:4" x14ac:dyDescent="0.25">
      <c r="D1311" s="8"/>
    </row>
    <row r="1312" spans="4:4" x14ac:dyDescent="0.25">
      <c r="D1312" s="8"/>
    </row>
    <row r="1313" spans="4:4" x14ac:dyDescent="0.25">
      <c r="D1313" s="8"/>
    </row>
    <row r="1314" spans="4:4" x14ac:dyDescent="0.25">
      <c r="D1314" s="8"/>
    </row>
    <row r="1315" spans="4:4" x14ac:dyDescent="0.25">
      <c r="D1315" s="8"/>
    </row>
    <row r="1316" spans="4:4" x14ac:dyDescent="0.25">
      <c r="D1316" s="8"/>
    </row>
    <row r="1317" spans="4:4" x14ac:dyDescent="0.25">
      <c r="D1317" s="8"/>
    </row>
    <row r="1318" spans="4:4" x14ac:dyDescent="0.25">
      <c r="D1318" s="8"/>
    </row>
    <row r="1319" spans="4:4" x14ac:dyDescent="0.25">
      <c r="D1319" s="8"/>
    </row>
    <row r="1320" spans="4:4" x14ac:dyDescent="0.25">
      <c r="D1320" s="8"/>
    </row>
    <row r="1321" spans="4:4" x14ac:dyDescent="0.25">
      <c r="D1321" s="8"/>
    </row>
    <row r="1322" spans="4:4" x14ac:dyDescent="0.25">
      <c r="D1322" s="8"/>
    </row>
    <row r="1323" spans="4:4" x14ac:dyDescent="0.25">
      <c r="D1323" s="8"/>
    </row>
    <row r="1324" spans="4:4" x14ac:dyDescent="0.25">
      <c r="D1324" s="8"/>
    </row>
    <row r="1325" spans="4:4" x14ac:dyDescent="0.25">
      <c r="D1325" s="8"/>
    </row>
    <row r="1326" spans="4:4" x14ac:dyDescent="0.25">
      <c r="D1326" s="8"/>
    </row>
    <row r="1327" spans="4:4" x14ac:dyDescent="0.25">
      <c r="D1327" s="8"/>
    </row>
    <row r="1328" spans="4:4" x14ac:dyDescent="0.25">
      <c r="D1328" s="8"/>
    </row>
    <row r="1329" spans="4:4" x14ac:dyDescent="0.25">
      <c r="D1329" s="8"/>
    </row>
    <row r="1330" spans="4:4" x14ac:dyDescent="0.25">
      <c r="D1330" s="8"/>
    </row>
    <row r="1331" spans="4:4" x14ac:dyDescent="0.25">
      <c r="D1331" s="8"/>
    </row>
    <row r="1332" spans="4:4" x14ac:dyDescent="0.25">
      <c r="D1332" s="8"/>
    </row>
    <row r="1333" spans="4:4" x14ac:dyDescent="0.25">
      <c r="D1333" s="8"/>
    </row>
    <row r="1334" spans="4:4" x14ac:dyDescent="0.25">
      <c r="D1334" s="8"/>
    </row>
    <row r="1335" spans="4:4" x14ac:dyDescent="0.25">
      <c r="D1335" s="8"/>
    </row>
    <row r="1336" spans="4:4" x14ac:dyDescent="0.25">
      <c r="D1336" s="8"/>
    </row>
    <row r="1337" spans="4:4" x14ac:dyDescent="0.25">
      <c r="D1337" s="8"/>
    </row>
    <row r="1338" spans="4:4" x14ac:dyDescent="0.25">
      <c r="D1338" s="8"/>
    </row>
    <row r="1339" spans="4:4" x14ac:dyDescent="0.25">
      <c r="D1339" s="8"/>
    </row>
    <row r="1340" spans="4:4" x14ac:dyDescent="0.25">
      <c r="D1340" s="8"/>
    </row>
    <row r="1341" spans="4:4" x14ac:dyDescent="0.25">
      <c r="D1341" s="8"/>
    </row>
    <row r="1342" spans="4:4" x14ac:dyDescent="0.25">
      <c r="D1342" s="8"/>
    </row>
    <row r="1343" spans="4:4" x14ac:dyDescent="0.25">
      <c r="D1343" s="8"/>
    </row>
    <row r="1344" spans="4:4" x14ac:dyDescent="0.25">
      <c r="D1344" s="8"/>
    </row>
    <row r="1345" spans="4:4" x14ac:dyDescent="0.25">
      <c r="D1345" s="8"/>
    </row>
    <row r="1346" spans="4:4" x14ac:dyDescent="0.25">
      <c r="D1346" s="8"/>
    </row>
    <row r="1347" spans="4:4" x14ac:dyDescent="0.25">
      <c r="D1347" s="8"/>
    </row>
    <row r="1348" spans="4:4" x14ac:dyDescent="0.25">
      <c r="D1348" s="8"/>
    </row>
    <row r="1349" spans="4:4" x14ac:dyDescent="0.25">
      <c r="D1349" s="8"/>
    </row>
    <row r="1350" spans="4:4" x14ac:dyDescent="0.25">
      <c r="D1350" s="8"/>
    </row>
    <row r="1351" spans="4:4" x14ac:dyDescent="0.25">
      <c r="D1351" s="8"/>
    </row>
    <row r="1352" spans="4:4" x14ac:dyDescent="0.25">
      <c r="D1352" s="8"/>
    </row>
    <row r="1353" spans="4:4" x14ac:dyDescent="0.25">
      <c r="D1353" s="8"/>
    </row>
    <row r="1354" spans="4:4" x14ac:dyDescent="0.25">
      <c r="D1354" s="8"/>
    </row>
    <row r="1355" spans="4:4" x14ac:dyDescent="0.25">
      <c r="D1355" s="8"/>
    </row>
    <row r="1356" spans="4:4" x14ac:dyDescent="0.25">
      <c r="D1356" s="8"/>
    </row>
    <row r="1357" spans="4:4" x14ac:dyDescent="0.25">
      <c r="D1357" s="8"/>
    </row>
    <row r="1358" spans="4:4" x14ac:dyDescent="0.25">
      <c r="D1358" s="8"/>
    </row>
    <row r="1359" spans="4:4" x14ac:dyDescent="0.25">
      <c r="D1359" s="8"/>
    </row>
    <row r="1360" spans="4:4" x14ac:dyDescent="0.25">
      <c r="D1360" s="8"/>
    </row>
    <row r="1361" spans="4:4" x14ac:dyDescent="0.25">
      <c r="D1361" s="8"/>
    </row>
    <row r="1362" spans="4:4" x14ac:dyDescent="0.25">
      <c r="D1362" s="8"/>
    </row>
    <row r="1363" spans="4:4" x14ac:dyDescent="0.25">
      <c r="D1363" s="8"/>
    </row>
    <row r="1364" spans="4:4" x14ac:dyDescent="0.25">
      <c r="D1364" s="8"/>
    </row>
    <row r="1365" spans="4:4" x14ac:dyDescent="0.25">
      <c r="D1365" s="8"/>
    </row>
    <row r="1366" spans="4:4" x14ac:dyDescent="0.25">
      <c r="D1366" s="8"/>
    </row>
    <row r="1367" spans="4:4" x14ac:dyDescent="0.25">
      <c r="D1367" s="8"/>
    </row>
    <row r="1368" spans="4:4" x14ac:dyDescent="0.25">
      <c r="D1368" s="8"/>
    </row>
    <row r="1369" spans="4:4" x14ac:dyDescent="0.25">
      <c r="D1369" s="8"/>
    </row>
    <row r="1370" spans="4:4" x14ac:dyDescent="0.25">
      <c r="D1370" s="8"/>
    </row>
    <row r="1371" spans="4:4" x14ac:dyDescent="0.25">
      <c r="D1371" s="8"/>
    </row>
    <row r="1372" spans="4:4" x14ac:dyDescent="0.25">
      <c r="D1372" s="8"/>
    </row>
    <row r="1373" spans="4:4" x14ac:dyDescent="0.25">
      <c r="D1373" s="8"/>
    </row>
    <row r="1374" spans="4:4" x14ac:dyDescent="0.25">
      <c r="D1374" s="8"/>
    </row>
    <row r="1375" spans="4:4" x14ac:dyDescent="0.25">
      <c r="D1375" s="8"/>
    </row>
    <row r="1376" spans="4:4" x14ac:dyDescent="0.25">
      <c r="D1376" s="8"/>
    </row>
    <row r="1377" spans="4:4" x14ac:dyDescent="0.25">
      <c r="D1377" s="8"/>
    </row>
    <row r="1378" spans="4:4" x14ac:dyDescent="0.25">
      <c r="D1378" s="8"/>
    </row>
    <row r="1379" spans="4:4" x14ac:dyDescent="0.25">
      <c r="D1379" s="8"/>
    </row>
    <row r="1380" spans="4:4" x14ac:dyDescent="0.25">
      <c r="D1380" s="8"/>
    </row>
    <row r="1381" spans="4:4" x14ac:dyDescent="0.25">
      <c r="D1381" s="8"/>
    </row>
    <row r="1382" spans="4:4" x14ac:dyDescent="0.25">
      <c r="D1382" s="8"/>
    </row>
    <row r="1383" spans="4:4" x14ac:dyDescent="0.25">
      <c r="D1383" s="8"/>
    </row>
    <row r="1384" spans="4:4" x14ac:dyDescent="0.25">
      <c r="D1384" s="8"/>
    </row>
    <row r="1385" spans="4:4" x14ac:dyDescent="0.25">
      <c r="D1385" s="8"/>
    </row>
    <row r="1386" spans="4:4" x14ac:dyDescent="0.25">
      <c r="D1386" s="8"/>
    </row>
    <row r="1387" spans="4:4" x14ac:dyDescent="0.25">
      <c r="D1387" s="8"/>
    </row>
    <row r="1388" spans="4:4" x14ac:dyDescent="0.25">
      <c r="D1388" s="8"/>
    </row>
    <row r="1389" spans="4:4" x14ac:dyDescent="0.25">
      <c r="D1389" s="8"/>
    </row>
    <row r="1390" spans="4:4" x14ac:dyDescent="0.25">
      <c r="D1390" s="8"/>
    </row>
    <row r="1391" spans="4:4" x14ac:dyDescent="0.25">
      <c r="D1391" s="8"/>
    </row>
    <row r="1392" spans="4:4" x14ac:dyDescent="0.25">
      <c r="D1392" s="8"/>
    </row>
    <row r="1393" spans="4:4" x14ac:dyDescent="0.25">
      <c r="D1393" s="8"/>
    </row>
    <row r="1394" spans="4:4" x14ac:dyDescent="0.25">
      <c r="D1394" s="8"/>
    </row>
    <row r="1395" spans="4:4" x14ac:dyDescent="0.25">
      <c r="D1395" s="8"/>
    </row>
    <row r="1396" spans="4:4" x14ac:dyDescent="0.25">
      <c r="D1396" s="8"/>
    </row>
    <row r="1397" spans="4:4" x14ac:dyDescent="0.25">
      <c r="D1397" s="8"/>
    </row>
    <row r="1398" spans="4:4" x14ac:dyDescent="0.25">
      <c r="D1398" s="8"/>
    </row>
    <row r="1399" spans="4:4" x14ac:dyDescent="0.25">
      <c r="D1399" s="8"/>
    </row>
    <row r="1400" spans="4:4" x14ac:dyDescent="0.25">
      <c r="D1400" s="8"/>
    </row>
    <row r="1401" spans="4:4" x14ac:dyDescent="0.25">
      <c r="D1401" s="8"/>
    </row>
    <row r="1402" spans="4:4" x14ac:dyDescent="0.25">
      <c r="D1402" s="8"/>
    </row>
    <row r="1403" spans="4:4" x14ac:dyDescent="0.25">
      <c r="D1403" s="8"/>
    </row>
    <row r="1404" spans="4:4" x14ac:dyDescent="0.25">
      <c r="D1404" s="8"/>
    </row>
    <row r="1405" spans="4:4" x14ac:dyDescent="0.25">
      <c r="D1405" s="8"/>
    </row>
    <row r="1406" spans="4:4" x14ac:dyDescent="0.25">
      <c r="D1406" s="8"/>
    </row>
    <row r="1407" spans="4:4" x14ac:dyDescent="0.25">
      <c r="D1407" s="8"/>
    </row>
    <row r="1408" spans="4:4" x14ac:dyDescent="0.25">
      <c r="D1408" s="8"/>
    </row>
    <row r="1409" spans="4:4" x14ac:dyDescent="0.25">
      <c r="D1409" s="8"/>
    </row>
    <row r="1410" spans="4:4" x14ac:dyDescent="0.25">
      <c r="D1410" s="8"/>
    </row>
    <row r="1411" spans="4:4" x14ac:dyDescent="0.25">
      <c r="D1411" s="8"/>
    </row>
    <row r="1412" spans="4:4" x14ac:dyDescent="0.25">
      <c r="D1412" s="8"/>
    </row>
    <row r="1413" spans="4:4" x14ac:dyDescent="0.25">
      <c r="D1413" s="8"/>
    </row>
    <row r="1414" spans="4:4" x14ac:dyDescent="0.25">
      <c r="D1414" s="8"/>
    </row>
    <row r="1415" spans="4:4" x14ac:dyDescent="0.25">
      <c r="D1415" s="8"/>
    </row>
    <row r="1416" spans="4:4" x14ac:dyDescent="0.25">
      <c r="D1416" s="8"/>
    </row>
    <row r="1417" spans="4:4" x14ac:dyDescent="0.25">
      <c r="D1417" s="8"/>
    </row>
    <row r="1418" spans="4:4" x14ac:dyDescent="0.25">
      <c r="D1418" s="8"/>
    </row>
    <row r="1419" spans="4:4" x14ac:dyDescent="0.25">
      <c r="D1419" s="8"/>
    </row>
    <row r="1420" spans="4:4" x14ac:dyDescent="0.25">
      <c r="D1420" s="8"/>
    </row>
    <row r="1421" spans="4:4" x14ac:dyDescent="0.25">
      <c r="D1421" s="8"/>
    </row>
    <row r="1422" spans="4:4" x14ac:dyDescent="0.25">
      <c r="D1422" s="8"/>
    </row>
    <row r="1423" spans="4:4" x14ac:dyDescent="0.25">
      <c r="D1423" s="8"/>
    </row>
    <row r="1424" spans="4:4" x14ac:dyDescent="0.25">
      <c r="D1424" s="8"/>
    </row>
    <row r="1425" spans="4:4" x14ac:dyDescent="0.25">
      <c r="D1425" s="8"/>
    </row>
    <row r="1426" spans="4:4" x14ac:dyDescent="0.25">
      <c r="D1426" s="8"/>
    </row>
    <row r="1427" spans="4:4" x14ac:dyDescent="0.25">
      <c r="D1427" s="8"/>
    </row>
    <row r="1428" spans="4:4" x14ac:dyDescent="0.25">
      <c r="D1428" s="8"/>
    </row>
    <row r="1429" spans="4:4" x14ac:dyDescent="0.25">
      <c r="D1429" s="8"/>
    </row>
    <row r="1430" spans="4:4" x14ac:dyDescent="0.25">
      <c r="D1430" s="8"/>
    </row>
    <row r="1431" spans="4:4" x14ac:dyDescent="0.25">
      <c r="D1431" s="8"/>
    </row>
    <row r="1432" spans="4:4" x14ac:dyDescent="0.25">
      <c r="D1432" s="8"/>
    </row>
    <row r="1433" spans="4:4" x14ac:dyDescent="0.25">
      <c r="D1433" s="8"/>
    </row>
    <row r="1434" spans="4:4" x14ac:dyDescent="0.25">
      <c r="D1434" s="8"/>
    </row>
    <row r="1435" spans="4:4" x14ac:dyDescent="0.25">
      <c r="D1435" s="8"/>
    </row>
    <row r="1436" spans="4:4" x14ac:dyDescent="0.25">
      <c r="D1436" s="8"/>
    </row>
    <row r="1437" spans="4:4" x14ac:dyDescent="0.25">
      <c r="D1437" s="8"/>
    </row>
    <row r="1438" spans="4:4" x14ac:dyDescent="0.25">
      <c r="D1438" s="8"/>
    </row>
    <row r="1439" spans="4:4" x14ac:dyDescent="0.25">
      <c r="D1439" s="8"/>
    </row>
    <row r="1440" spans="4:4" x14ac:dyDescent="0.25">
      <c r="D1440" s="8"/>
    </row>
    <row r="1441" spans="4:4" x14ac:dyDescent="0.25">
      <c r="D1441" s="8"/>
    </row>
    <row r="1442" spans="4:4" x14ac:dyDescent="0.25">
      <c r="D1442" s="8"/>
    </row>
    <row r="1443" spans="4:4" x14ac:dyDescent="0.25">
      <c r="D1443" s="8"/>
    </row>
    <row r="1444" spans="4:4" x14ac:dyDescent="0.25">
      <c r="D1444" s="8"/>
    </row>
    <row r="1445" spans="4:4" x14ac:dyDescent="0.25">
      <c r="D1445" s="8"/>
    </row>
    <row r="1446" spans="4:4" x14ac:dyDescent="0.25">
      <c r="D1446" s="8"/>
    </row>
    <row r="1447" spans="4:4" x14ac:dyDescent="0.25">
      <c r="D1447" s="8"/>
    </row>
    <row r="1448" spans="4:4" x14ac:dyDescent="0.25">
      <c r="D1448" s="8"/>
    </row>
    <row r="1449" spans="4:4" x14ac:dyDescent="0.25">
      <c r="D1449" s="8"/>
    </row>
    <row r="1450" spans="4:4" x14ac:dyDescent="0.25">
      <c r="D1450" s="8"/>
    </row>
    <row r="1451" spans="4:4" x14ac:dyDescent="0.25">
      <c r="D1451" s="8"/>
    </row>
    <row r="1452" spans="4:4" x14ac:dyDescent="0.25">
      <c r="D1452" s="8"/>
    </row>
    <row r="1453" spans="4:4" x14ac:dyDescent="0.25">
      <c r="D1453" s="8"/>
    </row>
    <row r="1454" spans="4:4" x14ac:dyDescent="0.25">
      <c r="D1454" s="8"/>
    </row>
    <row r="1455" spans="4:4" x14ac:dyDescent="0.25">
      <c r="D1455" s="8"/>
    </row>
    <row r="1456" spans="4:4" x14ac:dyDescent="0.25">
      <c r="D1456" s="8"/>
    </row>
    <row r="1457" spans="4:4" x14ac:dyDescent="0.25">
      <c r="D1457" s="8"/>
    </row>
    <row r="1458" spans="4:4" x14ac:dyDescent="0.25">
      <c r="D1458" s="8"/>
    </row>
    <row r="1459" spans="4:4" x14ac:dyDescent="0.25">
      <c r="D1459" s="8"/>
    </row>
    <row r="1460" spans="4:4" x14ac:dyDescent="0.25">
      <c r="D1460" s="8"/>
    </row>
    <row r="1461" spans="4:4" x14ac:dyDescent="0.25">
      <c r="D1461" s="8"/>
    </row>
    <row r="1462" spans="4:4" x14ac:dyDescent="0.25">
      <c r="D1462" s="8"/>
    </row>
    <row r="1463" spans="4:4" x14ac:dyDescent="0.25">
      <c r="D1463" s="8"/>
    </row>
    <row r="1464" spans="4:4" x14ac:dyDescent="0.25">
      <c r="D1464" s="8"/>
    </row>
    <row r="1465" spans="4:4" x14ac:dyDescent="0.25">
      <c r="D1465" s="8"/>
    </row>
    <row r="1466" spans="4:4" x14ac:dyDescent="0.25">
      <c r="D1466" s="8"/>
    </row>
    <row r="1467" spans="4:4" x14ac:dyDescent="0.25">
      <c r="D1467" s="8"/>
    </row>
    <row r="1468" spans="4:4" x14ac:dyDescent="0.25">
      <c r="D1468" s="8"/>
    </row>
    <row r="1469" spans="4:4" x14ac:dyDescent="0.25">
      <c r="D1469" s="8"/>
    </row>
    <row r="1470" spans="4:4" x14ac:dyDescent="0.25">
      <c r="D1470" s="8"/>
    </row>
    <row r="1471" spans="4:4" x14ac:dyDescent="0.25">
      <c r="D1471" s="8"/>
    </row>
    <row r="1472" spans="4:4" x14ac:dyDescent="0.25">
      <c r="D1472" s="8"/>
    </row>
    <row r="1473" spans="4:4" x14ac:dyDescent="0.25">
      <c r="D1473" s="8"/>
    </row>
    <row r="1474" spans="4:4" x14ac:dyDescent="0.25">
      <c r="D1474" s="8"/>
    </row>
    <row r="1475" spans="4:4" x14ac:dyDescent="0.25">
      <c r="D1475" s="8"/>
    </row>
    <row r="1476" spans="4:4" x14ac:dyDescent="0.25">
      <c r="D1476" s="8"/>
    </row>
    <row r="1477" spans="4:4" x14ac:dyDescent="0.25">
      <c r="D1477" s="8"/>
    </row>
    <row r="1478" spans="4:4" x14ac:dyDescent="0.25">
      <c r="D1478" s="8"/>
    </row>
    <row r="1479" spans="4:4" x14ac:dyDescent="0.25">
      <c r="D1479" s="8"/>
    </row>
    <row r="1480" spans="4:4" x14ac:dyDescent="0.25">
      <c r="D1480" s="8"/>
    </row>
    <row r="1481" spans="4:4" x14ac:dyDescent="0.25">
      <c r="D1481" s="8"/>
    </row>
    <row r="1482" spans="4:4" x14ac:dyDescent="0.25">
      <c r="D1482" s="8"/>
    </row>
    <row r="1483" spans="4:4" x14ac:dyDescent="0.25">
      <c r="D1483" s="8"/>
    </row>
    <row r="1484" spans="4:4" x14ac:dyDescent="0.25">
      <c r="D1484" s="8"/>
    </row>
    <row r="1485" spans="4:4" x14ac:dyDescent="0.25">
      <c r="D1485" s="8"/>
    </row>
    <row r="1486" spans="4:4" x14ac:dyDescent="0.25">
      <c r="D1486" s="8"/>
    </row>
    <row r="1487" spans="4:4" x14ac:dyDescent="0.25">
      <c r="D1487" s="8"/>
    </row>
    <row r="1488" spans="4:4" x14ac:dyDescent="0.25">
      <c r="D1488" s="8"/>
    </row>
    <row r="1489" spans="4:4" x14ac:dyDescent="0.25">
      <c r="D1489" s="8"/>
    </row>
    <row r="1490" spans="4:4" x14ac:dyDescent="0.25">
      <c r="D1490" s="8"/>
    </row>
    <row r="1491" spans="4:4" x14ac:dyDescent="0.25">
      <c r="D1491" s="8"/>
    </row>
    <row r="1492" spans="4:4" x14ac:dyDescent="0.25">
      <c r="D1492" s="8"/>
    </row>
    <row r="1493" spans="4:4" x14ac:dyDescent="0.25">
      <c r="D1493" s="8"/>
    </row>
    <row r="1494" spans="4:4" x14ac:dyDescent="0.25">
      <c r="D1494" s="8"/>
    </row>
    <row r="1495" spans="4:4" x14ac:dyDescent="0.25">
      <c r="D1495" s="8"/>
    </row>
    <row r="1496" spans="4:4" x14ac:dyDescent="0.25">
      <c r="D1496" s="8"/>
    </row>
    <row r="1497" spans="4:4" x14ac:dyDescent="0.25">
      <c r="D1497" s="8"/>
    </row>
    <row r="1498" spans="4:4" x14ac:dyDescent="0.25">
      <c r="D1498" s="8"/>
    </row>
    <row r="1499" spans="4:4" x14ac:dyDescent="0.25">
      <c r="D1499" s="8"/>
    </row>
    <row r="1500" spans="4:4" x14ac:dyDescent="0.25">
      <c r="D1500" s="8"/>
    </row>
    <row r="1501" spans="4:4" x14ac:dyDescent="0.25">
      <c r="D1501" s="8"/>
    </row>
    <row r="1502" spans="4:4" x14ac:dyDescent="0.25">
      <c r="D1502" s="8"/>
    </row>
    <row r="1503" spans="4:4" x14ac:dyDescent="0.25">
      <c r="D1503" s="8"/>
    </row>
    <row r="1504" spans="4:4" x14ac:dyDescent="0.25">
      <c r="D1504" s="8"/>
    </row>
    <row r="1505" spans="4:4" x14ac:dyDescent="0.25">
      <c r="D1505" s="8"/>
    </row>
    <row r="1506" spans="4:4" x14ac:dyDescent="0.25">
      <c r="D1506" s="8"/>
    </row>
    <row r="1507" spans="4:4" x14ac:dyDescent="0.25">
      <c r="D1507" s="8"/>
    </row>
    <row r="1508" spans="4:4" x14ac:dyDescent="0.25">
      <c r="D1508" s="8"/>
    </row>
    <row r="1509" spans="4:4" x14ac:dyDescent="0.25">
      <c r="D1509" s="8"/>
    </row>
    <row r="1510" spans="4:4" x14ac:dyDescent="0.25">
      <c r="D1510" s="8"/>
    </row>
    <row r="1511" spans="4:4" x14ac:dyDescent="0.25">
      <c r="D1511" s="8"/>
    </row>
    <row r="1512" spans="4:4" x14ac:dyDescent="0.25">
      <c r="D1512" s="8"/>
    </row>
    <row r="1513" spans="4:4" x14ac:dyDescent="0.25">
      <c r="D1513" s="8"/>
    </row>
    <row r="1514" spans="4:4" x14ac:dyDescent="0.25">
      <c r="D1514" s="8"/>
    </row>
    <row r="1515" spans="4:4" x14ac:dyDescent="0.25">
      <c r="D1515" s="8"/>
    </row>
    <row r="1516" spans="4:4" x14ac:dyDescent="0.25">
      <c r="D1516" s="8"/>
    </row>
    <row r="1517" spans="4:4" x14ac:dyDescent="0.25">
      <c r="D1517" s="8"/>
    </row>
    <row r="1518" spans="4:4" x14ac:dyDescent="0.25">
      <c r="D1518" s="8"/>
    </row>
    <row r="1519" spans="4:4" x14ac:dyDescent="0.25">
      <c r="D1519" s="8"/>
    </row>
    <row r="1520" spans="4:4" x14ac:dyDescent="0.25">
      <c r="D1520" s="8"/>
    </row>
    <row r="1521" spans="4:4" x14ac:dyDescent="0.25">
      <c r="D1521" s="8"/>
    </row>
    <row r="1522" spans="4:4" x14ac:dyDescent="0.25">
      <c r="D1522" s="8"/>
    </row>
    <row r="1523" spans="4:4" x14ac:dyDescent="0.25">
      <c r="D1523" s="8"/>
    </row>
    <row r="1524" spans="4:4" x14ac:dyDescent="0.25">
      <c r="D1524" s="8"/>
    </row>
    <row r="1525" spans="4:4" x14ac:dyDescent="0.25">
      <c r="D1525" s="8"/>
    </row>
    <row r="1526" spans="4:4" x14ac:dyDescent="0.25">
      <c r="D1526" s="8"/>
    </row>
    <row r="1527" spans="4:4" x14ac:dyDescent="0.25">
      <c r="D1527" s="8"/>
    </row>
    <row r="1528" spans="4:4" x14ac:dyDescent="0.25">
      <c r="D1528" s="8"/>
    </row>
    <row r="1529" spans="4:4" x14ac:dyDescent="0.25">
      <c r="D1529" s="8"/>
    </row>
    <row r="1530" spans="4:4" x14ac:dyDescent="0.25">
      <c r="D1530" s="8"/>
    </row>
    <row r="1531" spans="4:4" x14ac:dyDescent="0.25">
      <c r="D1531" s="8"/>
    </row>
    <row r="1532" spans="4:4" x14ac:dyDescent="0.25">
      <c r="D1532" s="8"/>
    </row>
    <row r="1533" spans="4:4" x14ac:dyDescent="0.25">
      <c r="D1533" s="8"/>
    </row>
    <row r="1534" spans="4:4" x14ac:dyDescent="0.25">
      <c r="D1534" s="8"/>
    </row>
    <row r="1535" spans="4:4" x14ac:dyDescent="0.25">
      <c r="D1535" s="8"/>
    </row>
    <row r="1536" spans="4:4" x14ac:dyDescent="0.25">
      <c r="D1536" s="8"/>
    </row>
    <row r="1537" spans="4:4" x14ac:dyDescent="0.25">
      <c r="D1537" s="8"/>
    </row>
    <row r="1538" spans="4:4" x14ac:dyDescent="0.25">
      <c r="D1538" s="8"/>
    </row>
    <row r="1539" spans="4:4" x14ac:dyDescent="0.25">
      <c r="D1539" s="8"/>
    </row>
    <row r="1540" spans="4:4" x14ac:dyDescent="0.25">
      <c r="D1540" s="8"/>
    </row>
    <row r="1541" spans="4:4" x14ac:dyDescent="0.25">
      <c r="D1541" s="8"/>
    </row>
    <row r="1542" spans="4:4" x14ac:dyDescent="0.25">
      <c r="D1542" s="8"/>
    </row>
    <row r="1543" spans="4:4" x14ac:dyDescent="0.25">
      <c r="D1543" s="8"/>
    </row>
    <row r="1544" spans="4:4" x14ac:dyDescent="0.25">
      <c r="D1544" s="8"/>
    </row>
    <row r="1545" spans="4:4" x14ac:dyDescent="0.25">
      <c r="D1545" s="8"/>
    </row>
    <row r="1546" spans="4:4" x14ac:dyDescent="0.25">
      <c r="D1546" s="8"/>
    </row>
    <row r="1547" spans="4:4" x14ac:dyDescent="0.25">
      <c r="D1547" s="8"/>
    </row>
    <row r="1548" spans="4:4" x14ac:dyDescent="0.25">
      <c r="D1548" s="8"/>
    </row>
    <row r="1549" spans="4:4" x14ac:dyDescent="0.25">
      <c r="D1549" s="8"/>
    </row>
    <row r="1550" spans="4:4" x14ac:dyDescent="0.25">
      <c r="D1550" s="8"/>
    </row>
    <row r="1551" spans="4:4" x14ac:dyDescent="0.25">
      <c r="D1551" s="8"/>
    </row>
    <row r="1552" spans="4:4" x14ac:dyDescent="0.25">
      <c r="D1552" s="8"/>
    </row>
    <row r="1553" spans="4:4" x14ac:dyDescent="0.25">
      <c r="D1553" s="8"/>
    </row>
    <row r="1554" spans="4:4" x14ac:dyDescent="0.25">
      <c r="D1554" s="8"/>
    </row>
    <row r="1555" spans="4:4" x14ac:dyDescent="0.25">
      <c r="D1555" s="8"/>
    </row>
    <row r="1556" spans="4:4" x14ac:dyDescent="0.25">
      <c r="D1556" s="8"/>
    </row>
    <row r="1557" spans="4:4" x14ac:dyDescent="0.25">
      <c r="D1557" s="8"/>
    </row>
    <row r="1558" spans="4:4" x14ac:dyDescent="0.25">
      <c r="D1558" s="8"/>
    </row>
    <row r="1559" spans="4:4" x14ac:dyDescent="0.25">
      <c r="D1559" s="8"/>
    </row>
    <row r="1560" spans="4:4" x14ac:dyDescent="0.25">
      <c r="D1560" s="8"/>
    </row>
    <row r="1561" spans="4:4" x14ac:dyDescent="0.25">
      <c r="D1561" s="8"/>
    </row>
    <row r="1562" spans="4:4" x14ac:dyDescent="0.25">
      <c r="D1562" s="8"/>
    </row>
    <row r="1563" spans="4:4" x14ac:dyDescent="0.25">
      <c r="D1563" s="8"/>
    </row>
    <row r="1564" spans="4:4" x14ac:dyDescent="0.25">
      <c r="D1564" s="8"/>
    </row>
    <row r="1565" spans="4:4" x14ac:dyDescent="0.25">
      <c r="D1565" s="8"/>
    </row>
    <row r="1566" spans="4:4" x14ac:dyDescent="0.25">
      <c r="D1566" s="8"/>
    </row>
    <row r="1567" spans="4:4" x14ac:dyDescent="0.25">
      <c r="D1567" s="8"/>
    </row>
    <row r="1568" spans="4:4" x14ac:dyDescent="0.25">
      <c r="D1568" s="8"/>
    </row>
    <row r="1569" spans="4:4" x14ac:dyDescent="0.25">
      <c r="D1569" s="8"/>
    </row>
    <row r="1570" spans="4:4" x14ac:dyDescent="0.25">
      <c r="D1570" s="8"/>
    </row>
    <row r="1571" spans="4:4" x14ac:dyDescent="0.25">
      <c r="D1571" s="8"/>
    </row>
    <row r="1572" spans="4:4" x14ac:dyDescent="0.25">
      <c r="D1572" s="8"/>
    </row>
    <row r="1573" spans="4:4" x14ac:dyDescent="0.25">
      <c r="D1573" s="8"/>
    </row>
    <row r="1574" spans="4:4" x14ac:dyDescent="0.25">
      <c r="D1574" s="8"/>
    </row>
    <row r="1575" spans="4:4" x14ac:dyDescent="0.25">
      <c r="D1575" s="8"/>
    </row>
    <row r="1576" spans="4:4" x14ac:dyDescent="0.25">
      <c r="D1576" s="8"/>
    </row>
    <row r="1577" spans="4:4" x14ac:dyDescent="0.25">
      <c r="D1577" s="8"/>
    </row>
    <row r="1578" spans="4:4" x14ac:dyDescent="0.25">
      <c r="D1578" s="8"/>
    </row>
    <row r="1579" spans="4:4" x14ac:dyDescent="0.25">
      <c r="D1579" s="8"/>
    </row>
    <row r="1580" spans="4:4" x14ac:dyDescent="0.25">
      <c r="D1580" s="8"/>
    </row>
    <row r="1581" spans="4:4" x14ac:dyDescent="0.25">
      <c r="D1581" s="8"/>
    </row>
    <row r="1582" spans="4:4" x14ac:dyDescent="0.25">
      <c r="D1582" s="8"/>
    </row>
    <row r="1583" spans="4:4" x14ac:dyDescent="0.25">
      <c r="D1583" s="8"/>
    </row>
    <row r="1584" spans="4:4" x14ac:dyDescent="0.25">
      <c r="D1584" s="8"/>
    </row>
    <row r="1585" spans="4:4" x14ac:dyDescent="0.25">
      <c r="D1585" s="8"/>
    </row>
    <row r="1586" spans="4:4" x14ac:dyDescent="0.25">
      <c r="D1586" s="8"/>
    </row>
    <row r="1587" spans="4:4" x14ac:dyDescent="0.25">
      <c r="D1587" s="8"/>
    </row>
    <row r="1588" spans="4:4" x14ac:dyDescent="0.25">
      <c r="D1588" s="8"/>
    </row>
    <row r="1589" spans="4:4" x14ac:dyDescent="0.25">
      <c r="D1589" s="8"/>
    </row>
    <row r="1590" spans="4:4" x14ac:dyDescent="0.25">
      <c r="D1590" s="8"/>
    </row>
    <row r="1591" spans="4:4" x14ac:dyDescent="0.25">
      <c r="D1591" s="8"/>
    </row>
    <row r="1592" spans="4:4" x14ac:dyDescent="0.25">
      <c r="D1592" s="8"/>
    </row>
    <row r="1593" spans="4:4" x14ac:dyDescent="0.25">
      <c r="D1593" s="8"/>
    </row>
    <row r="1594" spans="4:4" x14ac:dyDescent="0.25">
      <c r="D1594" s="8"/>
    </row>
    <row r="1595" spans="4:4" x14ac:dyDescent="0.25">
      <c r="D1595" s="8"/>
    </row>
    <row r="1596" spans="4:4" x14ac:dyDescent="0.25">
      <c r="D1596" s="8"/>
    </row>
    <row r="1597" spans="4:4" x14ac:dyDescent="0.25">
      <c r="D1597" s="8"/>
    </row>
    <row r="1598" spans="4:4" x14ac:dyDescent="0.25">
      <c r="D1598" s="8"/>
    </row>
    <row r="1599" spans="4:4" x14ac:dyDescent="0.25">
      <c r="D1599" s="8"/>
    </row>
    <row r="1600" spans="4:4" x14ac:dyDescent="0.25">
      <c r="D1600" s="8"/>
    </row>
    <row r="1601" spans="4:4" x14ac:dyDescent="0.25">
      <c r="D1601" s="8"/>
    </row>
    <row r="1602" spans="4:4" x14ac:dyDescent="0.25">
      <c r="D1602" s="8"/>
    </row>
    <row r="1603" spans="4:4" x14ac:dyDescent="0.25">
      <c r="D1603" s="8"/>
    </row>
    <row r="1604" spans="4:4" x14ac:dyDescent="0.25">
      <c r="D1604" s="8"/>
    </row>
    <row r="1605" spans="4:4" x14ac:dyDescent="0.25">
      <c r="D1605" s="8"/>
    </row>
    <row r="1606" spans="4:4" x14ac:dyDescent="0.25">
      <c r="D1606" s="8"/>
    </row>
    <row r="1607" spans="4:4" x14ac:dyDescent="0.25">
      <c r="D1607" s="8"/>
    </row>
    <row r="1608" spans="4:4" x14ac:dyDescent="0.25">
      <c r="D1608" s="8"/>
    </row>
    <row r="1609" spans="4:4" x14ac:dyDescent="0.25">
      <c r="D1609" s="8"/>
    </row>
    <row r="1610" spans="4:4" x14ac:dyDescent="0.25">
      <c r="D1610" s="8"/>
    </row>
    <row r="1611" spans="4:4" x14ac:dyDescent="0.25">
      <c r="D1611" s="8"/>
    </row>
    <row r="1612" spans="4:4" x14ac:dyDescent="0.25">
      <c r="D1612" s="8"/>
    </row>
    <row r="1613" spans="4:4" x14ac:dyDescent="0.25">
      <c r="D1613" s="8"/>
    </row>
    <row r="1614" spans="4:4" x14ac:dyDescent="0.25">
      <c r="D1614" s="8"/>
    </row>
    <row r="1615" spans="4:4" x14ac:dyDescent="0.25">
      <c r="D1615" s="8"/>
    </row>
    <row r="1616" spans="4:4" x14ac:dyDescent="0.25">
      <c r="D1616" s="8"/>
    </row>
    <row r="1617" spans="4:4" x14ac:dyDescent="0.25">
      <c r="D1617" s="8"/>
    </row>
    <row r="1618" spans="4:4" x14ac:dyDescent="0.25">
      <c r="D1618" s="8"/>
    </row>
    <row r="1619" spans="4:4" x14ac:dyDescent="0.25">
      <c r="D1619" s="8"/>
    </row>
    <row r="1620" spans="4:4" x14ac:dyDescent="0.25">
      <c r="D1620" s="8"/>
    </row>
    <row r="1621" spans="4:4" x14ac:dyDescent="0.25">
      <c r="D1621" s="8"/>
    </row>
    <row r="1622" spans="4:4" x14ac:dyDescent="0.25">
      <c r="D1622" s="8"/>
    </row>
    <row r="1623" spans="4:4" x14ac:dyDescent="0.25">
      <c r="D1623" s="8"/>
    </row>
    <row r="1624" spans="4:4" x14ac:dyDescent="0.25">
      <c r="D1624" s="8"/>
    </row>
    <row r="1625" spans="4:4" x14ac:dyDescent="0.25">
      <c r="D1625" s="8"/>
    </row>
    <row r="1626" spans="4:4" x14ac:dyDescent="0.25">
      <c r="D1626" s="8"/>
    </row>
    <row r="1627" spans="4:4" x14ac:dyDescent="0.25">
      <c r="D1627" s="8"/>
    </row>
    <row r="1628" spans="4:4" x14ac:dyDescent="0.25">
      <c r="D1628" s="8"/>
    </row>
    <row r="1629" spans="4:4" x14ac:dyDescent="0.25">
      <c r="D1629" s="8"/>
    </row>
    <row r="1630" spans="4:4" x14ac:dyDescent="0.25">
      <c r="D1630" s="8"/>
    </row>
    <row r="1631" spans="4:4" x14ac:dyDescent="0.25">
      <c r="D1631" s="8"/>
    </row>
    <row r="1632" spans="4:4" x14ac:dyDescent="0.25">
      <c r="D1632" s="8"/>
    </row>
    <row r="1633" spans="4:4" x14ac:dyDescent="0.25">
      <c r="D1633" s="8"/>
    </row>
    <row r="1634" spans="4:4" x14ac:dyDescent="0.25">
      <c r="D1634" s="8"/>
    </row>
    <row r="1635" spans="4:4" x14ac:dyDescent="0.25">
      <c r="D1635" s="8"/>
    </row>
    <row r="1636" spans="4:4" x14ac:dyDescent="0.25">
      <c r="D1636" s="8"/>
    </row>
    <row r="1637" spans="4:4" x14ac:dyDescent="0.25">
      <c r="D1637" s="8"/>
    </row>
    <row r="1638" spans="4:4" x14ac:dyDescent="0.25">
      <c r="D1638" s="8"/>
    </row>
    <row r="1639" spans="4:4" x14ac:dyDescent="0.25">
      <c r="D1639" s="8"/>
    </row>
    <row r="1640" spans="4:4" x14ac:dyDescent="0.25">
      <c r="D1640" s="8"/>
    </row>
    <row r="1641" spans="4:4" x14ac:dyDescent="0.25">
      <c r="D1641" s="8"/>
    </row>
    <row r="1642" spans="4:4" x14ac:dyDescent="0.25">
      <c r="D1642" s="8"/>
    </row>
    <row r="1643" spans="4:4" x14ac:dyDescent="0.25">
      <c r="D1643" s="8"/>
    </row>
    <row r="1644" spans="4:4" x14ac:dyDescent="0.25">
      <c r="D1644" s="8"/>
    </row>
    <row r="1645" spans="4:4" x14ac:dyDescent="0.25">
      <c r="D1645" s="8"/>
    </row>
    <row r="1646" spans="4:4" x14ac:dyDescent="0.25">
      <c r="D1646" s="8"/>
    </row>
    <row r="1647" spans="4:4" x14ac:dyDescent="0.25">
      <c r="D1647" s="8"/>
    </row>
    <row r="1648" spans="4:4" x14ac:dyDescent="0.25">
      <c r="D1648" s="8"/>
    </row>
    <row r="1649" spans="4:4" x14ac:dyDescent="0.25">
      <c r="D1649" s="8"/>
    </row>
    <row r="1650" spans="4:4" x14ac:dyDescent="0.25">
      <c r="D1650" s="8"/>
    </row>
    <row r="1651" spans="4:4" x14ac:dyDescent="0.25">
      <c r="D1651" s="8"/>
    </row>
    <row r="1652" spans="4:4" x14ac:dyDescent="0.25">
      <c r="D1652" s="8"/>
    </row>
    <row r="1653" spans="4:4" x14ac:dyDescent="0.25">
      <c r="D1653" s="8"/>
    </row>
    <row r="1654" spans="4:4" x14ac:dyDescent="0.25">
      <c r="D1654" s="8"/>
    </row>
    <row r="1655" spans="4:4" x14ac:dyDescent="0.25">
      <c r="D1655" s="8"/>
    </row>
    <row r="1656" spans="4:4" x14ac:dyDescent="0.25">
      <c r="D1656" s="8"/>
    </row>
    <row r="1657" spans="4:4" x14ac:dyDescent="0.25">
      <c r="D1657" s="8"/>
    </row>
    <row r="1658" spans="4:4" x14ac:dyDescent="0.25">
      <c r="D1658" s="8"/>
    </row>
    <row r="1659" spans="4:4" x14ac:dyDescent="0.25">
      <c r="D1659" s="8"/>
    </row>
    <row r="1660" spans="4:4" x14ac:dyDescent="0.25">
      <c r="D1660" s="8"/>
    </row>
    <row r="1661" spans="4:4" x14ac:dyDescent="0.25">
      <c r="D1661" s="8"/>
    </row>
    <row r="1662" spans="4:4" x14ac:dyDescent="0.25">
      <c r="D1662" s="8"/>
    </row>
    <row r="1663" spans="4:4" x14ac:dyDescent="0.25">
      <c r="D1663" s="8"/>
    </row>
    <row r="1664" spans="4:4" x14ac:dyDescent="0.25">
      <c r="D1664" s="8"/>
    </row>
    <row r="1665" spans="4:4" x14ac:dyDescent="0.25">
      <c r="D1665" s="8"/>
    </row>
    <row r="1666" spans="4:4" x14ac:dyDescent="0.25">
      <c r="D1666" s="8"/>
    </row>
    <row r="1667" spans="4:4" x14ac:dyDescent="0.25">
      <c r="D1667" s="8"/>
    </row>
    <row r="1668" spans="4:4" x14ac:dyDescent="0.25">
      <c r="D1668" s="8"/>
    </row>
    <row r="1669" spans="4:4" x14ac:dyDescent="0.25">
      <c r="D1669" s="8"/>
    </row>
    <row r="1670" spans="4:4" x14ac:dyDescent="0.25">
      <c r="D1670" s="8"/>
    </row>
    <row r="1671" spans="4:4" x14ac:dyDescent="0.25">
      <c r="D1671" s="8"/>
    </row>
    <row r="1672" spans="4:4" x14ac:dyDescent="0.25">
      <c r="D1672" s="8"/>
    </row>
    <row r="1673" spans="4:4" x14ac:dyDescent="0.25">
      <c r="D1673" s="8"/>
    </row>
    <row r="1674" spans="4:4" x14ac:dyDescent="0.25">
      <c r="D1674" s="8"/>
    </row>
    <row r="1675" spans="4:4" x14ac:dyDescent="0.25">
      <c r="D1675" s="8"/>
    </row>
    <row r="1676" spans="4:4" x14ac:dyDescent="0.25">
      <c r="D1676" s="8"/>
    </row>
    <row r="1677" spans="4:4" x14ac:dyDescent="0.25">
      <c r="D1677" s="8"/>
    </row>
    <row r="1678" spans="4:4" x14ac:dyDescent="0.25">
      <c r="D1678" s="8"/>
    </row>
    <row r="1679" spans="4:4" x14ac:dyDescent="0.25">
      <c r="D1679" s="8"/>
    </row>
    <row r="1680" spans="4:4" x14ac:dyDescent="0.25">
      <c r="D1680" s="8"/>
    </row>
    <row r="1681" spans="4:4" x14ac:dyDescent="0.25">
      <c r="D1681" s="8"/>
    </row>
    <row r="1682" spans="4:4" x14ac:dyDescent="0.25">
      <c r="D1682" s="8"/>
    </row>
    <row r="1683" spans="4:4" x14ac:dyDescent="0.25">
      <c r="D1683" s="8"/>
    </row>
    <row r="1684" spans="4:4" x14ac:dyDescent="0.25">
      <c r="D1684" s="8"/>
    </row>
    <row r="1685" spans="4:4" x14ac:dyDescent="0.25">
      <c r="D1685" s="8"/>
    </row>
    <row r="1686" spans="4:4" x14ac:dyDescent="0.25">
      <c r="D1686" s="8"/>
    </row>
    <row r="1687" spans="4:4" x14ac:dyDescent="0.25">
      <c r="D1687" s="8"/>
    </row>
    <row r="1688" spans="4:4" x14ac:dyDescent="0.25">
      <c r="D1688" s="8"/>
    </row>
    <row r="1689" spans="4:4" x14ac:dyDescent="0.25">
      <c r="D1689" s="8"/>
    </row>
    <row r="1690" spans="4:4" x14ac:dyDescent="0.25">
      <c r="D1690" s="8"/>
    </row>
    <row r="1691" spans="4:4" x14ac:dyDescent="0.25">
      <c r="D1691" s="8"/>
    </row>
    <row r="1692" spans="4:4" x14ac:dyDescent="0.25">
      <c r="D1692" s="8"/>
    </row>
    <row r="1693" spans="4:4" x14ac:dyDescent="0.25">
      <c r="D1693" s="8"/>
    </row>
    <row r="1694" spans="4:4" x14ac:dyDescent="0.25">
      <c r="D1694" s="8"/>
    </row>
    <row r="1695" spans="4:4" x14ac:dyDescent="0.25">
      <c r="D1695" s="8"/>
    </row>
    <row r="1696" spans="4:4" x14ac:dyDescent="0.25">
      <c r="D1696" s="8"/>
    </row>
    <row r="1697" spans="4:4" x14ac:dyDescent="0.25">
      <c r="D1697" s="8"/>
    </row>
    <row r="1698" spans="4:4" x14ac:dyDescent="0.25">
      <c r="D1698" s="8"/>
    </row>
    <row r="1699" spans="4:4" x14ac:dyDescent="0.25">
      <c r="D1699" s="8"/>
    </row>
    <row r="1700" spans="4:4" x14ac:dyDescent="0.25">
      <c r="D1700" s="8"/>
    </row>
    <row r="1701" spans="4:4" x14ac:dyDescent="0.25">
      <c r="D1701" s="8"/>
    </row>
    <row r="1702" spans="4:4" x14ac:dyDescent="0.25">
      <c r="D1702" s="8"/>
    </row>
    <row r="1703" spans="4:4" x14ac:dyDescent="0.25">
      <c r="D1703" s="8"/>
    </row>
    <row r="1704" spans="4:4" x14ac:dyDescent="0.25">
      <c r="D1704" s="8"/>
    </row>
    <row r="1705" spans="4:4" x14ac:dyDescent="0.25">
      <c r="D1705" s="8"/>
    </row>
    <row r="1706" spans="4:4" x14ac:dyDescent="0.25">
      <c r="D1706" s="8"/>
    </row>
    <row r="1707" spans="4:4" x14ac:dyDescent="0.25">
      <c r="D1707" s="8"/>
    </row>
    <row r="1708" spans="4:4" x14ac:dyDescent="0.25">
      <c r="D1708" s="8"/>
    </row>
    <row r="1709" spans="4:4" x14ac:dyDescent="0.25">
      <c r="D1709" s="8"/>
    </row>
    <row r="1710" spans="4:4" x14ac:dyDescent="0.25">
      <c r="D1710" s="8"/>
    </row>
    <row r="1711" spans="4:4" x14ac:dyDescent="0.25">
      <c r="D1711" s="8"/>
    </row>
    <row r="1712" spans="4:4" x14ac:dyDescent="0.25">
      <c r="D1712" s="8"/>
    </row>
    <row r="1713" spans="4:4" x14ac:dyDescent="0.25">
      <c r="D1713" s="8"/>
    </row>
    <row r="1714" spans="4:4" x14ac:dyDescent="0.25">
      <c r="D1714" s="8"/>
    </row>
    <row r="1715" spans="4:4" x14ac:dyDescent="0.25">
      <c r="D1715" s="8"/>
    </row>
    <row r="1716" spans="4:4" x14ac:dyDescent="0.25">
      <c r="D1716" s="8"/>
    </row>
    <row r="1717" spans="4:4" x14ac:dyDescent="0.25">
      <c r="D1717" s="8"/>
    </row>
    <row r="1718" spans="4:4" x14ac:dyDescent="0.25">
      <c r="D1718" s="8"/>
    </row>
    <row r="1719" spans="4:4" x14ac:dyDescent="0.25">
      <c r="D1719" s="8"/>
    </row>
    <row r="1720" spans="4:4" x14ac:dyDescent="0.25">
      <c r="D1720" s="8"/>
    </row>
    <row r="1721" spans="4:4" x14ac:dyDescent="0.25">
      <c r="D1721" s="8"/>
    </row>
    <row r="1722" spans="4:4" x14ac:dyDescent="0.25">
      <c r="D1722" s="8"/>
    </row>
    <row r="1723" spans="4:4" x14ac:dyDescent="0.25">
      <c r="D1723" s="8"/>
    </row>
    <row r="1724" spans="4:4" x14ac:dyDescent="0.25">
      <c r="D1724" s="8"/>
    </row>
    <row r="1725" spans="4:4" x14ac:dyDescent="0.25">
      <c r="D1725" s="8"/>
    </row>
    <row r="1726" spans="4:4" x14ac:dyDescent="0.25">
      <c r="D1726" s="8"/>
    </row>
    <row r="1727" spans="4:4" x14ac:dyDescent="0.25">
      <c r="D1727" s="8"/>
    </row>
    <row r="1728" spans="4:4" x14ac:dyDescent="0.25">
      <c r="D1728" s="8"/>
    </row>
    <row r="1729" spans="4:4" x14ac:dyDescent="0.25">
      <c r="D1729" s="8"/>
    </row>
    <row r="1730" spans="4:4" x14ac:dyDescent="0.25">
      <c r="D1730" s="8"/>
    </row>
    <row r="1731" spans="4:4" x14ac:dyDescent="0.25">
      <c r="D1731" s="8"/>
    </row>
    <row r="1732" spans="4:4" x14ac:dyDescent="0.25">
      <c r="D1732" s="8"/>
    </row>
    <row r="1733" spans="4:4" x14ac:dyDescent="0.25">
      <c r="D1733" s="8"/>
    </row>
    <row r="1734" spans="4:4" x14ac:dyDescent="0.25">
      <c r="D1734" s="8"/>
    </row>
    <row r="1735" spans="4:4" x14ac:dyDescent="0.25">
      <c r="D1735" s="8"/>
    </row>
    <row r="1736" spans="4:4" x14ac:dyDescent="0.25">
      <c r="D1736" s="8"/>
    </row>
    <row r="1737" spans="4:4" x14ac:dyDescent="0.25">
      <c r="D1737" s="8"/>
    </row>
    <row r="1738" spans="4:4" x14ac:dyDescent="0.25">
      <c r="D1738" s="8"/>
    </row>
    <row r="1739" spans="4:4" x14ac:dyDescent="0.25">
      <c r="D1739" s="8"/>
    </row>
    <row r="1740" spans="4:4" x14ac:dyDescent="0.25">
      <c r="D1740" s="8"/>
    </row>
    <row r="1741" spans="4:4" x14ac:dyDescent="0.25">
      <c r="D1741" s="8"/>
    </row>
    <row r="1742" spans="4:4" x14ac:dyDescent="0.25">
      <c r="D1742" s="8"/>
    </row>
    <row r="1743" spans="4:4" x14ac:dyDescent="0.25">
      <c r="D1743" s="8"/>
    </row>
    <row r="1744" spans="4:4" x14ac:dyDescent="0.25">
      <c r="D1744" s="8"/>
    </row>
    <row r="1745" spans="4:4" x14ac:dyDescent="0.25">
      <c r="D1745" s="8"/>
    </row>
    <row r="1746" spans="4:4" x14ac:dyDescent="0.25">
      <c r="D1746" s="8"/>
    </row>
    <row r="1747" spans="4:4" x14ac:dyDescent="0.25">
      <c r="D1747" s="8"/>
    </row>
    <row r="1748" spans="4:4" x14ac:dyDescent="0.25">
      <c r="D1748" s="8"/>
    </row>
    <row r="1749" spans="4:4" x14ac:dyDescent="0.25">
      <c r="D1749" s="8"/>
    </row>
    <row r="1750" spans="4:4" x14ac:dyDescent="0.25">
      <c r="D1750" s="8"/>
    </row>
    <row r="1751" spans="4:4" x14ac:dyDescent="0.25">
      <c r="D1751" s="8"/>
    </row>
    <row r="1752" spans="4:4" x14ac:dyDescent="0.25">
      <c r="D1752" s="8"/>
    </row>
    <row r="1753" spans="4:4" x14ac:dyDescent="0.25">
      <c r="D1753" s="8"/>
    </row>
    <row r="1754" spans="4:4" x14ac:dyDescent="0.25">
      <c r="D1754" s="8"/>
    </row>
    <row r="1755" spans="4:4" x14ac:dyDescent="0.25">
      <c r="D1755" s="8"/>
    </row>
    <row r="1756" spans="4:4" x14ac:dyDescent="0.25">
      <c r="D1756" s="8"/>
    </row>
    <row r="1757" spans="4:4" x14ac:dyDescent="0.25">
      <c r="D1757" s="8"/>
    </row>
    <row r="1758" spans="4:4" x14ac:dyDescent="0.25">
      <c r="D1758" s="8"/>
    </row>
    <row r="1759" spans="4:4" x14ac:dyDescent="0.25">
      <c r="D1759" s="8"/>
    </row>
    <row r="1760" spans="4:4" x14ac:dyDescent="0.25">
      <c r="D1760" s="8"/>
    </row>
    <row r="1761" spans="4:4" x14ac:dyDescent="0.25">
      <c r="D1761" s="8"/>
    </row>
    <row r="1762" spans="4:4" x14ac:dyDescent="0.25">
      <c r="D1762" s="8"/>
    </row>
    <row r="1763" spans="4:4" x14ac:dyDescent="0.25">
      <c r="D1763" s="8"/>
    </row>
    <row r="1764" spans="4:4" x14ac:dyDescent="0.25">
      <c r="D1764" s="8"/>
    </row>
    <row r="1765" spans="4:4" x14ac:dyDescent="0.25">
      <c r="D1765" s="8"/>
    </row>
    <row r="1766" spans="4:4" x14ac:dyDescent="0.25">
      <c r="D1766" s="8"/>
    </row>
    <row r="1767" spans="4:4" x14ac:dyDescent="0.25">
      <c r="D1767" s="8"/>
    </row>
    <row r="1768" spans="4:4" x14ac:dyDescent="0.25">
      <c r="D1768" s="8"/>
    </row>
    <row r="1769" spans="4:4" x14ac:dyDescent="0.25">
      <c r="D1769" s="8"/>
    </row>
    <row r="1770" spans="4:4" x14ac:dyDescent="0.25">
      <c r="D1770" s="8"/>
    </row>
    <row r="1771" spans="4:4" x14ac:dyDescent="0.25">
      <c r="D1771" s="8"/>
    </row>
    <row r="1772" spans="4:4" x14ac:dyDescent="0.25">
      <c r="D1772" s="8"/>
    </row>
    <row r="1773" spans="4:4" x14ac:dyDescent="0.25">
      <c r="D1773" s="8"/>
    </row>
    <row r="1774" spans="4:4" x14ac:dyDescent="0.25">
      <c r="D1774" s="8"/>
    </row>
    <row r="1775" spans="4:4" x14ac:dyDescent="0.25">
      <c r="D1775" s="8"/>
    </row>
    <row r="1776" spans="4:4" x14ac:dyDescent="0.25">
      <c r="D1776" s="8"/>
    </row>
    <row r="1777" spans="4:4" x14ac:dyDescent="0.25">
      <c r="D1777" s="8"/>
    </row>
    <row r="1778" spans="4:4" x14ac:dyDescent="0.25">
      <c r="D1778" s="8"/>
    </row>
    <row r="1779" spans="4:4" x14ac:dyDescent="0.25">
      <c r="D1779" s="8"/>
    </row>
    <row r="1780" spans="4:4" x14ac:dyDescent="0.25">
      <c r="D1780" s="8"/>
    </row>
    <row r="1781" spans="4:4" x14ac:dyDescent="0.25">
      <c r="D1781" s="8"/>
    </row>
    <row r="1782" spans="4:4" x14ac:dyDescent="0.25">
      <c r="D1782" s="8"/>
    </row>
    <row r="1783" spans="4:4" x14ac:dyDescent="0.25">
      <c r="D1783" s="8"/>
    </row>
    <row r="1784" spans="4:4" x14ac:dyDescent="0.25">
      <c r="D1784" s="8"/>
    </row>
    <row r="1785" spans="4:4" x14ac:dyDescent="0.25">
      <c r="D1785" s="8"/>
    </row>
    <row r="1786" spans="4:4" x14ac:dyDescent="0.25">
      <c r="D1786" s="8"/>
    </row>
    <row r="1787" spans="4:4" x14ac:dyDescent="0.25">
      <c r="D1787" s="8"/>
    </row>
    <row r="1788" spans="4:4" x14ac:dyDescent="0.25">
      <c r="D1788" s="8"/>
    </row>
    <row r="1789" spans="4:4" x14ac:dyDescent="0.25">
      <c r="D1789" s="8"/>
    </row>
    <row r="1790" spans="4:4" x14ac:dyDescent="0.25">
      <c r="D1790" s="8"/>
    </row>
    <row r="1791" spans="4:4" x14ac:dyDescent="0.25">
      <c r="D1791" s="8"/>
    </row>
    <row r="1792" spans="4:4" x14ac:dyDescent="0.25">
      <c r="D1792" s="8"/>
    </row>
    <row r="1793" spans="4:4" x14ac:dyDescent="0.25">
      <c r="D1793" s="8"/>
    </row>
    <row r="1794" spans="4:4" x14ac:dyDescent="0.25">
      <c r="D1794" s="8"/>
    </row>
    <row r="1795" spans="4:4" x14ac:dyDescent="0.25">
      <c r="D1795" s="8"/>
    </row>
    <row r="1796" spans="4:4" x14ac:dyDescent="0.25">
      <c r="D1796" s="8"/>
    </row>
    <row r="1797" spans="4:4" x14ac:dyDescent="0.25">
      <c r="D1797" s="8"/>
    </row>
    <row r="1798" spans="4:4" x14ac:dyDescent="0.25">
      <c r="D1798" s="8"/>
    </row>
    <row r="1799" spans="4:4" x14ac:dyDescent="0.25">
      <c r="D1799" s="8"/>
    </row>
    <row r="1800" spans="4:4" x14ac:dyDescent="0.25">
      <c r="D1800" s="8"/>
    </row>
    <row r="1801" spans="4:4" x14ac:dyDescent="0.25">
      <c r="D1801" s="8"/>
    </row>
    <row r="1802" spans="4:4" x14ac:dyDescent="0.25">
      <c r="D1802" s="8"/>
    </row>
    <row r="1803" spans="4:4" x14ac:dyDescent="0.25">
      <c r="D1803" s="8"/>
    </row>
    <row r="1804" spans="4:4" x14ac:dyDescent="0.25">
      <c r="D1804" s="8"/>
    </row>
    <row r="1805" spans="4:4" x14ac:dyDescent="0.25">
      <c r="D1805" s="8"/>
    </row>
    <row r="1806" spans="4:4" x14ac:dyDescent="0.25">
      <c r="D1806" s="8"/>
    </row>
    <row r="1807" spans="4:4" x14ac:dyDescent="0.25">
      <c r="D1807" s="8"/>
    </row>
    <row r="1808" spans="4:4" x14ac:dyDescent="0.25">
      <c r="D1808" s="8"/>
    </row>
    <row r="1809" spans="4:4" x14ac:dyDescent="0.25">
      <c r="D1809" s="8"/>
    </row>
    <row r="1810" spans="4:4" x14ac:dyDescent="0.25">
      <c r="D1810" s="8"/>
    </row>
    <row r="1811" spans="4:4" x14ac:dyDescent="0.25">
      <c r="D1811" s="8"/>
    </row>
    <row r="1812" spans="4:4" x14ac:dyDescent="0.25">
      <c r="D1812" s="8"/>
    </row>
    <row r="1813" spans="4:4" x14ac:dyDescent="0.25">
      <c r="D1813" s="8"/>
    </row>
    <row r="1814" spans="4:4" x14ac:dyDescent="0.25">
      <c r="D1814" s="8"/>
    </row>
    <row r="1815" spans="4:4" x14ac:dyDescent="0.25">
      <c r="D1815" s="8"/>
    </row>
    <row r="1816" spans="4:4" x14ac:dyDescent="0.25">
      <c r="D1816" s="8"/>
    </row>
    <row r="1817" spans="4:4" x14ac:dyDescent="0.25">
      <c r="D1817" s="8"/>
    </row>
    <row r="1818" spans="4:4" x14ac:dyDescent="0.25">
      <c r="D1818" s="8"/>
    </row>
    <row r="1819" spans="4:4" x14ac:dyDescent="0.25">
      <c r="D1819" s="8"/>
    </row>
    <row r="1820" spans="4:4" x14ac:dyDescent="0.25">
      <c r="D1820" s="8"/>
    </row>
    <row r="1821" spans="4:4" x14ac:dyDescent="0.25">
      <c r="D1821" s="8"/>
    </row>
    <row r="1822" spans="4:4" x14ac:dyDescent="0.25">
      <c r="D1822" s="8"/>
    </row>
    <row r="1823" spans="4:4" x14ac:dyDescent="0.25">
      <c r="D1823" s="8"/>
    </row>
    <row r="1824" spans="4:4" x14ac:dyDescent="0.25">
      <c r="D1824" s="8"/>
    </row>
    <row r="1825" spans="4:4" x14ac:dyDescent="0.25">
      <c r="D1825" s="8"/>
    </row>
    <row r="1826" spans="4:4" x14ac:dyDescent="0.25">
      <c r="D1826" s="8"/>
    </row>
    <row r="1827" spans="4:4" x14ac:dyDescent="0.25">
      <c r="D1827" s="8"/>
    </row>
    <row r="1828" spans="4:4" x14ac:dyDescent="0.25">
      <c r="D1828" s="8"/>
    </row>
    <row r="1829" spans="4:4" x14ac:dyDescent="0.25">
      <c r="D1829" s="8"/>
    </row>
    <row r="1830" spans="4:4" x14ac:dyDescent="0.25">
      <c r="D1830" s="8"/>
    </row>
    <row r="1831" spans="4:4" x14ac:dyDescent="0.25">
      <c r="D1831" s="8"/>
    </row>
    <row r="1832" spans="4:4" x14ac:dyDescent="0.25">
      <c r="D1832" s="8"/>
    </row>
    <row r="1833" spans="4:4" x14ac:dyDescent="0.25">
      <c r="D1833" s="8"/>
    </row>
    <row r="1834" spans="4:4" x14ac:dyDescent="0.25">
      <c r="D1834" s="8"/>
    </row>
    <row r="1835" spans="4:4" x14ac:dyDescent="0.25">
      <c r="D1835" s="8"/>
    </row>
    <row r="1836" spans="4:4" x14ac:dyDescent="0.25">
      <c r="D1836" s="8"/>
    </row>
    <row r="1837" spans="4:4" x14ac:dyDescent="0.25">
      <c r="D1837" s="8"/>
    </row>
    <row r="1838" spans="4:4" x14ac:dyDescent="0.25">
      <c r="D1838" s="8"/>
    </row>
    <row r="1839" spans="4:4" x14ac:dyDescent="0.25">
      <c r="D1839" s="8"/>
    </row>
    <row r="1840" spans="4:4" x14ac:dyDescent="0.25">
      <c r="D1840" s="8"/>
    </row>
    <row r="1841" spans="4:4" x14ac:dyDescent="0.25">
      <c r="D1841" s="8"/>
    </row>
    <row r="1842" spans="4:4" x14ac:dyDescent="0.25">
      <c r="D1842" s="8"/>
    </row>
    <row r="1843" spans="4:4" x14ac:dyDescent="0.25">
      <c r="D1843" s="8"/>
    </row>
    <row r="1844" spans="4:4" x14ac:dyDescent="0.25">
      <c r="D1844" s="8"/>
    </row>
    <row r="1845" spans="4:4" x14ac:dyDescent="0.25">
      <c r="D1845" s="8"/>
    </row>
    <row r="1846" spans="4:4" x14ac:dyDescent="0.25">
      <c r="D1846" s="8"/>
    </row>
    <row r="1847" spans="4:4" x14ac:dyDescent="0.25">
      <c r="D1847" s="8"/>
    </row>
    <row r="1848" spans="4:4" x14ac:dyDescent="0.25">
      <c r="D1848" s="8"/>
    </row>
    <row r="1849" spans="4:4" x14ac:dyDescent="0.25">
      <c r="D1849" s="8"/>
    </row>
    <row r="1850" spans="4:4" x14ac:dyDescent="0.25">
      <c r="D1850" s="8"/>
    </row>
    <row r="1851" spans="4:4" x14ac:dyDescent="0.25">
      <c r="D1851" s="8"/>
    </row>
    <row r="1852" spans="4:4" x14ac:dyDescent="0.25">
      <c r="D1852" s="8"/>
    </row>
    <row r="1853" spans="4:4" x14ac:dyDescent="0.25">
      <c r="D1853" s="8"/>
    </row>
    <row r="1854" spans="4:4" x14ac:dyDescent="0.25">
      <c r="D1854" s="8"/>
    </row>
    <row r="1855" spans="4:4" x14ac:dyDescent="0.25">
      <c r="D1855" s="8"/>
    </row>
    <row r="1856" spans="4:4" x14ac:dyDescent="0.25">
      <c r="D1856" s="8"/>
    </row>
    <row r="1857" spans="4:4" x14ac:dyDescent="0.25">
      <c r="D1857" s="8"/>
    </row>
    <row r="1858" spans="4:4" x14ac:dyDescent="0.25">
      <c r="D1858" s="8"/>
    </row>
    <row r="1859" spans="4:4" x14ac:dyDescent="0.25">
      <c r="D1859" s="8"/>
    </row>
    <row r="1860" spans="4:4" x14ac:dyDescent="0.25">
      <c r="D1860" s="8"/>
    </row>
    <row r="1861" spans="4:4" x14ac:dyDescent="0.25">
      <c r="D1861" s="8"/>
    </row>
    <row r="1862" spans="4:4" x14ac:dyDescent="0.25">
      <c r="D1862" s="8"/>
    </row>
    <row r="1863" spans="4:4" x14ac:dyDescent="0.25">
      <c r="D1863" s="8"/>
    </row>
    <row r="1864" spans="4:4" x14ac:dyDescent="0.25">
      <c r="D1864" s="8"/>
    </row>
    <row r="1865" spans="4:4" x14ac:dyDescent="0.25">
      <c r="D1865" s="8"/>
    </row>
    <row r="1866" spans="4:4" x14ac:dyDescent="0.25">
      <c r="D1866" s="8"/>
    </row>
    <row r="1867" spans="4:4" x14ac:dyDescent="0.25">
      <c r="D1867" s="8"/>
    </row>
    <row r="1868" spans="4:4" x14ac:dyDescent="0.25">
      <c r="D1868" s="8"/>
    </row>
    <row r="1869" spans="4:4" x14ac:dyDescent="0.25">
      <c r="D1869" s="8"/>
    </row>
    <row r="1870" spans="4:4" x14ac:dyDescent="0.25">
      <c r="D1870" s="8"/>
    </row>
    <row r="1871" spans="4:4" x14ac:dyDescent="0.25">
      <c r="D1871" s="8"/>
    </row>
    <row r="1872" spans="4:4" x14ac:dyDescent="0.25">
      <c r="D1872" s="8"/>
    </row>
    <row r="1873" spans="4:4" x14ac:dyDescent="0.25">
      <c r="D1873" s="8"/>
    </row>
    <row r="1874" spans="4:4" x14ac:dyDescent="0.25">
      <c r="D1874" s="8"/>
    </row>
    <row r="1875" spans="4:4" x14ac:dyDescent="0.25">
      <c r="D1875" s="8"/>
    </row>
    <row r="1876" spans="4:4" x14ac:dyDescent="0.25">
      <c r="D1876" s="8"/>
    </row>
    <row r="1877" spans="4:4" x14ac:dyDescent="0.25">
      <c r="D1877" s="8"/>
    </row>
    <row r="1878" spans="4:4" x14ac:dyDescent="0.25">
      <c r="D1878" s="8"/>
    </row>
    <row r="1879" spans="4:4" x14ac:dyDescent="0.25">
      <c r="D1879" s="8"/>
    </row>
    <row r="1880" spans="4:4" x14ac:dyDescent="0.25">
      <c r="D1880" s="8"/>
    </row>
    <row r="1881" spans="4:4" x14ac:dyDescent="0.25">
      <c r="D1881" s="8"/>
    </row>
    <row r="1882" spans="4:4" x14ac:dyDescent="0.25">
      <c r="D1882" s="8"/>
    </row>
    <row r="1883" spans="4:4" x14ac:dyDescent="0.25">
      <c r="D1883" s="8"/>
    </row>
    <row r="1884" spans="4:4" x14ac:dyDescent="0.25">
      <c r="D1884" s="8"/>
    </row>
    <row r="1885" spans="4:4" x14ac:dyDescent="0.25">
      <c r="D1885" s="8"/>
    </row>
    <row r="1886" spans="4:4" x14ac:dyDescent="0.25">
      <c r="D1886" s="8"/>
    </row>
    <row r="1887" spans="4:4" x14ac:dyDescent="0.25">
      <c r="D1887" s="8"/>
    </row>
    <row r="1888" spans="4:4" x14ac:dyDescent="0.25">
      <c r="D1888" s="8"/>
    </row>
    <row r="1889" spans="4:4" x14ac:dyDescent="0.25">
      <c r="D1889" s="8"/>
    </row>
    <row r="1890" spans="4:4" x14ac:dyDescent="0.25">
      <c r="D1890" s="8"/>
    </row>
    <row r="1891" spans="4:4" x14ac:dyDescent="0.25">
      <c r="D1891" s="8"/>
    </row>
    <row r="1892" spans="4:4" x14ac:dyDescent="0.25">
      <c r="D1892" s="8"/>
    </row>
    <row r="1893" spans="4:4" x14ac:dyDescent="0.25">
      <c r="D1893" s="8"/>
    </row>
    <row r="1894" spans="4:4" x14ac:dyDescent="0.25">
      <c r="D1894" s="8"/>
    </row>
    <row r="1895" spans="4:4" x14ac:dyDescent="0.25">
      <c r="D1895" s="8"/>
    </row>
    <row r="1896" spans="4:4" x14ac:dyDescent="0.25">
      <c r="D1896" s="8"/>
    </row>
    <row r="1897" spans="4:4" x14ac:dyDescent="0.25">
      <c r="D1897" s="8"/>
    </row>
    <row r="1898" spans="4:4" x14ac:dyDescent="0.25">
      <c r="D1898" s="8"/>
    </row>
    <row r="1899" spans="4:4" x14ac:dyDescent="0.25">
      <c r="D1899" s="8"/>
    </row>
    <row r="1900" spans="4:4" x14ac:dyDescent="0.25">
      <c r="D1900" s="8"/>
    </row>
    <row r="1901" spans="4:4" x14ac:dyDescent="0.25">
      <c r="D1901" s="8"/>
    </row>
    <row r="1902" spans="4:4" x14ac:dyDescent="0.25">
      <c r="D1902" s="8"/>
    </row>
    <row r="1903" spans="4:4" x14ac:dyDescent="0.25">
      <c r="D1903" s="8"/>
    </row>
    <row r="1904" spans="4:4" x14ac:dyDescent="0.25">
      <c r="D1904" s="8"/>
    </row>
    <row r="1905" spans="4:4" x14ac:dyDescent="0.25">
      <c r="D1905" s="8"/>
    </row>
    <row r="1906" spans="4:4" x14ac:dyDescent="0.25">
      <c r="D1906" s="8"/>
    </row>
    <row r="1907" spans="4:4" x14ac:dyDescent="0.25">
      <c r="D1907" s="8"/>
    </row>
    <row r="1908" spans="4:4" x14ac:dyDescent="0.25">
      <c r="D1908" s="8"/>
    </row>
    <row r="1909" spans="4:4" x14ac:dyDescent="0.25">
      <c r="D1909" s="8"/>
    </row>
    <row r="1910" spans="4:4" x14ac:dyDescent="0.25">
      <c r="D1910" s="8"/>
    </row>
    <row r="1911" spans="4:4" x14ac:dyDescent="0.25">
      <c r="D1911" s="8"/>
    </row>
    <row r="1912" spans="4:4" x14ac:dyDescent="0.25">
      <c r="D1912" s="8"/>
    </row>
    <row r="1913" spans="4:4" x14ac:dyDescent="0.25">
      <c r="D1913" s="8"/>
    </row>
    <row r="1914" spans="4:4" x14ac:dyDescent="0.25">
      <c r="D1914" s="8"/>
    </row>
    <row r="1915" spans="4:4" x14ac:dyDescent="0.25">
      <c r="D1915" s="8"/>
    </row>
    <row r="1916" spans="4:4" x14ac:dyDescent="0.25">
      <c r="D1916" s="8"/>
    </row>
    <row r="1917" spans="4:4" x14ac:dyDescent="0.25">
      <c r="D1917" s="8"/>
    </row>
    <row r="1918" spans="4:4" x14ac:dyDescent="0.25">
      <c r="D1918" s="8"/>
    </row>
    <row r="1919" spans="4:4" x14ac:dyDescent="0.25">
      <c r="D1919" s="8"/>
    </row>
    <row r="1920" spans="4:4" x14ac:dyDescent="0.25">
      <c r="D1920" s="8"/>
    </row>
    <row r="1921" spans="4:4" x14ac:dyDescent="0.25">
      <c r="D1921" s="8"/>
    </row>
    <row r="1922" spans="4:4" x14ac:dyDescent="0.25">
      <c r="D1922" s="8"/>
    </row>
    <row r="1923" spans="4:4" x14ac:dyDescent="0.25">
      <c r="D1923" s="8"/>
    </row>
    <row r="1924" spans="4:4" x14ac:dyDescent="0.25">
      <c r="D1924" s="8"/>
    </row>
    <row r="1925" spans="4:4" x14ac:dyDescent="0.25">
      <c r="D1925" s="8"/>
    </row>
    <row r="1926" spans="4:4" x14ac:dyDescent="0.25">
      <c r="D1926" s="8"/>
    </row>
    <row r="1927" spans="4:4" x14ac:dyDescent="0.25">
      <c r="D1927" s="8"/>
    </row>
    <row r="1928" spans="4:4" x14ac:dyDescent="0.25">
      <c r="D1928" s="8"/>
    </row>
    <row r="1929" spans="4:4" x14ac:dyDescent="0.25">
      <c r="D1929" s="8"/>
    </row>
    <row r="1930" spans="4:4" x14ac:dyDescent="0.25">
      <c r="D1930" s="8"/>
    </row>
    <row r="1931" spans="4:4" x14ac:dyDescent="0.25">
      <c r="D1931" s="8"/>
    </row>
    <row r="1932" spans="4:4" x14ac:dyDescent="0.25">
      <c r="D1932" s="8"/>
    </row>
    <row r="1933" spans="4:4" x14ac:dyDescent="0.25">
      <c r="D1933" s="8"/>
    </row>
    <row r="1934" spans="4:4" x14ac:dyDescent="0.25">
      <c r="D1934" s="8"/>
    </row>
    <row r="1935" spans="4:4" x14ac:dyDescent="0.25">
      <c r="D1935" s="8"/>
    </row>
    <row r="1936" spans="4:4" x14ac:dyDescent="0.25">
      <c r="D1936" s="8"/>
    </row>
    <row r="1937" spans="4:4" x14ac:dyDescent="0.25">
      <c r="D1937" s="8"/>
    </row>
    <row r="1938" spans="4:4" x14ac:dyDescent="0.25">
      <c r="D1938" s="8"/>
    </row>
    <row r="1939" spans="4:4" x14ac:dyDescent="0.25">
      <c r="D1939" s="8"/>
    </row>
    <row r="1940" spans="4:4" x14ac:dyDescent="0.25">
      <c r="D1940" s="8"/>
    </row>
    <row r="1941" spans="4:4" x14ac:dyDescent="0.25">
      <c r="D1941" s="8"/>
    </row>
    <row r="1942" spans="4:4" x14ac:dyDescent="0.25">
      <c r="D1942" s="8"/>
    </row>
    <row r="1943" spans="4:4" x14ac:dyDescent="0.25">
      <c r="D1943" s="8"/>
    </row>
    <row r="1944" spans="4:4" x14ac:dyDescent="0.25">
      <c r="D1944" s="8"/>
    </row>
    <row r="1945" spans="4:4" x14ac:dyDescent="0.25">
      <c r="D1945" s="8"/>
    </row>
    <row r="1946" spans="4:4" x14ac:dyDescent="0.25">
      <c r="D1946" s="8"/>
    </row>
    <row r="1947" spans="4:4" x14ac:dyDescent="0.25">
      <c r="D1947" s="8"/>
    </row>
    <row r="1948" spans="4:4" x14ac:dyDescent="0.25">
      <c r="D1948" s="8"/>
    </row>
    <row r="1949" spans="4:4" x14ac:dyDescent="0.25">
      <c r="D1949" s="8"/>
    </row>
    <row r="1950" spans="4:4" x14ac:dyDescent="0.25">
      <c r="D1950" s="8"/>
    </row>
    <row r="1951" spans="4:4" x14ac:dyDescent="0.25">
      <c r="D1951" s="8"/>
    </row>
    <row r="1952" spans="4:4" x14ac:dyDescent="0.25">
      <c r="D1952" s="8"/>
    </row>
    <row r="1953" spans="4:4" x14ac:dyDescent="0.25">
      <c r="D1953" s="8"/>
    </row>
    <row r="1954" spans="4:4" x14ac:dyDescent="0.25">
      <c r="D1954" s="8"/>
    </row>
    <row r="1955" spans="4:4" x14ac:dyDescent="0.25">
      <c r="D1955" s="8"/>
    </row>
    <row r="1956" spans="4:4" x14ac:dyDescent="0.25">
      <c r="D1956" s="8"/>
    </row>
    <row r="1957" spans="4:4" x14ac:dyDescent="0.25">
      <c r="D1957" s="8"/>
    </row>
    <row r="1958" spans="4:4" x14ac:dyDescent="0.25">
      <c r="D1958" s="8"/>
    </row>
    <row r="1959" spans="4:4" x14ac:dyDescent="0.25">
      <c r="D1959" s="8"/>
    </row>
    <row r="1960" spans="4:4" x14ac:dyDescent="0.25">
      <c r="D1960" s="8"/>
    </row>
    <row r="1961" spans="4:4" x14ac:dyDescent="0.25">
      <c r="D1961" s="8"/>
    </row>
    <row r="1962" spans="4:4" x14ac:dyDescent="0.25">
      <c r="D1962" s="8"/>
    </row>
    <row r="1963" spans="4:4" x14ac:dyDescent="0.25">
      <c r="D1963" s="8"/>
    </row>
    <row r="1964" spans="4:4" x14ac:dyDescent="0.25">
      <c r="D1964" s="8"/>
    </row>
    <row r="1965" spans="4:4" x14ac:dyDescent="0.25">
      <c r="D1965" s="8"/>
    </row>
    <row r="1966" spans="4:4" x14ac:dyDescent="0.25">
      <c r="D1966" s="8"/>
    </row>
    <row r="1967" spans="4:4" x14ac:dyDescent="0.25">
      <c r="D1967" s="8"/>
    </row>
    <row r="1968" spans="4:4" x14ac:dyDescent="0.25">
      <c r="D1968" s="8"/>
    </row>
    <row r="1969" spans="4:4" x14ac:dyDescent="0.25">
      <c r="D1969" s="8"/>
    </row>
    <row r="1970" spans="4:4" x14ac:dyDescent="0.25">
      <c r="D1970" s="8"/>
    </row>
    <row r="1971" spans="4:4" x14ac:dyDescent="0.25">
      <c r="D1971" s="8"/>
    </row>
    <row r="1972" spans="4:4" x14ac:dyDescent="0.25">
      <c r="D1972" s="8"/>
    </row>
    <row r="1973" spans="4:4" x14ac:dyDescent="0.25">
      <c r="D1973" s="8"/>
    </row>
    <row r="1974" spans="4:4" x14ac:dyDescent="0.25">
      <c r="D1974" s="8"/>
    </row>
    <row r="1975" spans="4:4" x14ac:dyDescent="0.25">
      <c r="D1975" s="8"/>
    </row>
    <row r="1976" spans="4:4" x14ac:dyDescent="0.25">
      <c r="D1976" s="8"/>
    </row>
    <row r="1977" spans="4:4" x14ac:dyDescent="0.25">
      <c r="D1977" s="8"/>
    </row>
    <row r="1978" spans="4:4" x14ac:dyDescent="0.25">
      <c r="D1978" s="8"/>
    </row>
    <row r="1979" spans="4:4" x14ac:dyDescent="0.25">
      <c r="D1979" s="8"/>
    </row>
    <row r="1980" spans="4:4" x14ac:dyDescent="0.25">
      <c r="D1980" s="8"/>
    </row>
    <row r="1981" spans="4:4" x14ac:dyDescent="0.25">
      <c r="D1981" s="8"/>
    </row>
    <row r="1982" spans="4:4" x14ac:dyDescent="0.25">
      <c r="D1982" s="8"/>
    </row>
    <row r="1983" spans="4:4" x14ac:dyDescent="0.25">
      <c r="D1983" s="8"/>
    </row>
    <row r="1984" spans="4:4" x14ac:dyDescent="0.25">
      <c r="D1984" s="8"/>
    </row>
    <row r="1985" spans="4:4" x14ac:dyDescent="0.25">
      <c r="D1985" s="8"/>
    </row>
    <row r="1986" spans="4:4" x14ac:dyDescent="0.25">
      <c r="D1986" s="8"/>
    </row>
    <row r="1987" spans="4:4" x14ac:dyDescent="0.25">
      <c r="D1987" s="8"/>
    </row>
    <row r="1988" spans="4:4" x14ac:dyDescent="0.25">
      <c r="D1988" s="8"/>
    </row>
    <row r="1989" spans="4:4" x14ac:dyDescent="0.25">
      <c r="D1989" s="8"/>
    </row>
    <row r="1990" spans="4:4" x14ac:dyDescent="0.25">
      <c r="D1990" s="8"/>
    </row>
    <row r="1991" spans="4:4" x14ac:dyDescent="0.25">
      <c r="D1991" s="8"/>
    </row>
    <row r="1992" spans="4:4" x14ac:dyDescent="0.25">
      <c r="D1992" s="8"/>
    </row>
    <row r="1993" spans="4:4" x14ac:dyDescent="0.25">
      <c r="D1993" s="8"/>
    </row>
    <row r="1994" spans="4:4" x14ac:dyDescent="0.25">
      <c r="D1994" s="8"/>
    </row>
    <row r="1995" spans="4:4" x14ac:dyDescent="0.25">
      <c r="D1995" s="8"/>
    </row>
    <row r="1996" spans="4:4" x14ac:dyDescent="0.25">
      <c r="D1996" s="8"/>
    </row>
    <row r="1997" spans="4:4" x14ac:dyDescent="0.25">
      <c r="D1997" s="8"/>
    </row>
    <row r="1998" spans="4:4" x14ac:dyDescent="0.25">
      <c r="D1998" s="8"/>
    </row>
    <row r="1999" spans="4:4" x14ac:dyDescent="0.25">
      <c r="D1999" s="8"/>
    </row>
    <row r="2000" spans="4:4" x14ac:dyDescent="0.25">
      <c r="D2000" s="8"/>
    </row>
    <row r="2001" spans="4:4" x14ac:dyDescent="0.25">
      <c r="D2001" s="8"/>
    </row>
    <row r="2002" spans="4:4" x14ac:dyDescent="0.25">
      <c r="D2002" s="8"/>
    </row>
    <row r="2003" spans="4:4" x14ac:dyDescent="0.25">
      <c r="D2003" s="8"/>
    </row>
    <row r="2004" spans="4:4" x14ac:dyDescent="0.25">
      <c r="D2004" s="8"/>
    </row>
    <row r="2005" spans="4:4" x14ac:dyDescent="0.25">
      <c r="D2005" s="8"/>
    </row>
    <row r="2006" spans="4:4" x14ac:dyDescent="0.25">
      <c r="D2006" s="8"/>
    </row>
    <row r="2007" spans="4:4" x14ac:dyDescent="0.25">
      <c r="D2007" s="8"/>
    </row>
    <row r="2008" spans="4:4" x14ac:dyDescent="0.25">
      <c r="D2008" s="8"/>
    </row>
    <row r="2009" spans="4:4" x14ac:dyDescent="0.25">
      <c r="D2009" s="8"/>
    </row>
    <row r="2010" spans="4:4" x14ac:dyDescent="0.25">
      <c r="D2010" s="8"/>
    </row>
    <row r="2011" spans="4:4" x14ac:dyDescent="0.25">
      <c r="D2011" s="8"/>
    </row>
    <row r="2012" spans="4:4" x14ac:dyDescent="0.25">
      <c r="D2012" s="8"/>
    </row>
    <row r="2013" spans="4:4" x14ac:dyDescent="0.25">
      <c r="D2013" s="8"/>
    </row>
    <row r="2014" spans="4:4" x14ac:dyDescent="0.25">
      <c r="D2014" s="8"/>
    </row>
    <row r="2015" spans="4:4" x14ac:dyDescent="0.25">
      <c r="D2015" s="8"/>
    </row>
    <row r="2016" spans="4:4" x14ac:dyDescent="0.25">
      <c r="D2016" s="8"/>
    </row>
    <row r="2017" spans="4:4" x14ac:dyDescent="0.25">
      <c r="D2017" s="8"/>
    </row>
    <row r="2018" spans="4:4" x14ac:dyDescent="0.25">
      <c r="D2018" s="8"/>
    </row>
    <row r="2019" spans="4:4" x14ac:dyDescent="0.25">
      <c r="D2019" s="8"/>
    </row>
    <row r="2020" spans="4:4" x14ac:dyDescent="0.25">
      <c r="D2020" s="8"/>
    </row>
    <row r="2021" spans="4:4" x14ac:dyDescent="0.25">
      <c r="D2021" s="8"/>
    </row>
    <row r="2022" spans="4:4" x14ac:dyDescent="0.25">
      <c r="D2022" s="8"/>
    </row>
    <row r="2023" spans="4:4" x14ac:dyDescent="0.25">
      <c r="D2023" s="8"/>
    </row>
    <row r="2024" spans="4:4" x14ac:dyDescent="0.25">
      <c r="D2024" s="8"/>
    </row>
    <row r="2025" spans="4:4" x14ac:dyDescent="0.25">
      <c r="D2025" s="8"/>
    </row>
    <row r="2026" spans="4:4" x14ac:dyDescent="0.25">
      <c r="D2026" s="8"/>
    </row>
    <row r="2027" spans="4:4" x14ac:dyDescent="0.25">
      <c r="D2027" s="8"/>
    </row>
    <row r="2028" spans="4:4" x14ac:dyDescent="0.25">
      <c r="D2028" s="8"/>
    </row>
    <row r="2029" spans="4:4" x14ac:dyDescent="0.25">
      <c r="D2029" s="8"/>
    </row>
    <row r="2030" spans="4:4" x14ac:dyDescent="0.25">
      <c r="D2030" s="8"/>
    </row>
    <row r="2031" spans="4:4" x14ac:dyDescent="0.25">
      <c r="D2031" s="8"/>
    </row>
    <row r="2032" spans="4:4" x14ac:dyDescent="0.25">
      <c r="D2032" s="8"/>
    </row>
    <row r="2033" spans="4:4" x14ac:dyDescent="0.25">
      <c r="D2033" s="8"/>
    </row>
    <row r="2034" spans="4:4" x14ac:dyDescent="0.25">
      <c r="D2034" s="8"/>
    </row>
    <row r="2035" spans="4:4" x14ac:dyDescent="0.25">
      <c r="D2035" s="8"/>
    </row>
    <row r="2036" spans="4:4" x14ac:dyDescent="0.25">
      <c r="D2036" s="8"/>
    </row>
    <row r="2037" spans="4:4" x14ac:dyDescent="0.25">
      <c r="D2037" s="8"/>
    </row>
    <row r="2038" spans="4:4" x14ac:dyDescent="0.25">
      <c r="D2038" s="8"/>
    </row>
    <row r="2039" spans="4:4" x14ac:dyDescent="0.25">
      <c r="D2039" s="8"/>
    </row>
    <row r="2040" spans="4:4" x14ac:dyDescent="0.25">
      <c r="D2040" s="8"/>
    </row>
    <row r="2041" spans="4:4" x14ac:dyDescent="0.25">
      <c r="D2041" s="8"/>
    </row>
    <row r="2042" spans="4:4" x14ac:dyDescent="0.25">
      <c r="D2042" s="8"/>
    </row>
    <row r="2043" spans="4:4" x14ac:dyDescent="0.25">
      <c r="D2043" s="8"/>
    </row>
    <row r="2044" spans="4:4" x14ac:dyDescent="0.25">
      <c r="D2044" s="8"/>
    </row>
    <row r="2045" spans="4:4" x14ac:dyDescent="0.25">
      <c r="D2045" s="8"/>
    </row>
    <row r="2046" spans="4:4" x14ac:dyDescent="0.25">
      <c r="D2046" s="8"/>
    </row>
    <row r="2047" spans="4:4" x14ac:dyDescent="0.25">
      <c r="D2047" s="8"/>
    </row>
    <row r="2048" spans="4:4" x14ac:dyDescent="0.25">
      <c r="D2048" s="8"/>
    </row>
    <row r="2049" spans="4:4" x14ac:dyDescent="0.25">
      <c r="D2049" s="8"/>
    </row>
    <row r="2050" spans="4:4" x14ac:dyDescent="0.25">
      <c r="D2050" s="8"/>
    </row>
    <row r="2051" spans="4:4" x14ac:dyDescent="0.25">
      <c r="D2051" s="8"/>
    </row>
    <row r="2052" spans="4:4" x14ac:dyDescent="0.25">
      <c r="D2052" s="8"/>
    </row>
    <row r="2053" spans="4:4" x14ac:dyDescent="0.25">
      <c r="D2053" s="8"/>
    </row>
    <row r="2054" spans="4:4" x14ac:dyDescent="0.25">
      <c r="D2054" s="8"/>
    </row>
    <row r="2055" spans="4:4" x14ac:dyDescent="0.25">
      <c r="D2055" s="8"/>
    </row>
    <row r="2056" spans="4:4" x14ac:dyDescent="0.25">
      <c r="D2056" s="8"/>
    </row>
    <row r="2057" spans="4:4" x14ac:dyDescent="0.25">
      <c r="D2057" s="8"/>
    </row>
    <row r="2058" spans="4:4" x14ac:dyDescent="0.25">
      <c r="D2058" s="8"/>
    </row>
    <row r="2059" spans="4:4" x14ac:dyDescent="0.25">
      <c r="D2059" s="8"/>
    </row>
    <row r="2060" spans="4:4" x14ac:dyDescent="0.25">
      <c r="D2060" s="8"/>
    </row>
    <row r="2061" spans="4:4" x14ac:dyDescent="0.25">
      <c r="D2061" s="8"/>
    </row>
    <row r="2062" spans="4:4" x14ac:dyDescent="0.25">
      <c r="D2062" s="8"/>
    </row>
    <row r="2063" spans="4:4" x14ac:dyDescent="0.25">
      <c r="D2063" s="8"/>
    </row>
    <row r="2064" spans="4:4" x14ac:dyDescent="0.25">
      <c r="D2064" s="8"/>
    </row>
    <row r="2065" spans="4:4" x14ac:dyDescent="0.25">
      <c r="D2065" s="8"/>
    </row>
    <row r="2066" spans="4:4" x14ac:dyDescent="0.25">
      <c r="D2066" s="8"/>
    </row>
    <row r="2067" spans="4:4" x14ac:dyDescent="0.25">
      <c r="D2067" s="8"/>
    </row>
    <row r="2068" spans="4:4" x14ac:dyDescent="0.25">
      <c r="D2068" s="8"/>
    </row>
    <row r="2069" spans="4:4" x14ac:dyDescent="0.25">
      <c r="D2069" s="8"/>
    </row>
    <row r="2070" spans="4:4" x14ac:dyDescent="0.25">
      <c r="D2070" s="8"/>
    </row>
    <row r="2071" spans="4:4" x14ac:dyDescent="0.25">
      <c r="D2071" s="8"/>
    </row>
    <row r="2072" spans="4:4" x14ac:dyDescent="0.25">
      <c r="D2072" s="8"/>
    </row>
    <row r="2073" spans="4:4" x14ac:dyDescent="0.25">
      <c r="D2073" s="8"/>
    </row>
    <row r="2074" spans="4:4" x14ac:dyDescent="0.25">
      <c r="D2074" s="8"/>
    </row>
    <row r="2075" spans="4:4" x14ac:dyDescent="0.25">
      <c r="D2075" s="8"/>
    </row>
    <row r="2076" spans="4:4" x14ac:dyDescent="0.25">
      <c r="D2076" s="8"/>
    </row>
    <row r="2077" spans="4:4" x14ac:dyDescent="0.25">
      <c r="D2077" s="8"/>
    </row>
    <row r="2078" spans="4:4" x14ac:dyDescent="0.25">
      <c r="D2078" s="8"/>
    </row>
    <row r="2079" spans="4:4" x14ac:dyDescent="0.25">
      <c r="D2079" s="8"/>
    </row>
    <row r="2080" spans="4:4" x14ac:dyDescent="0.25">
      <c r="D2080" s="8"/>
    </row>
    <row r="2081" spans="4:4" x14ac:dyDescent="0.25">
      <c r="D2081" s="8"/>
    </row>
    <row r="2082" spans="4:4" x14ac:dyDescent="0.25">
      <c r="D2082" s="8"/>
    </row>
    <row r="2083" spans="4:4" x14ac:dyDescent="0.25">
      <c r="D2083" s="8"/>
    </row>
    <row r="2084" spans="4:4" x14ac:dyDescent="0.25">
      <c r="D2084" s="8"/>
    </row>
    <row r="2085" spans="4:4" x14ac:dyDescent="0.25">
      <c r="D2085" s="8"/>
    </row>
    <row r="2086" spans="4:4" x14ac:dyDescent="0.25">
      <c r="D2086" s="8"/>
    </row>
    <row r="2087" spans="4:4" x14ac:dyDescent="0.25">
      <c r="D2087" s="8"/>
    </row>
    <row r="2088" spans="4:4" x14ac:dyDescent="0.25">
      <c r="D2088" s="8"/>
    </row>
    <row r="2089" spans="4:4" x14ac:dyDescent="0.25">
      <c r="D2089" s="8"/>
    </row>
    <row r="2090" spans="4:4" x14ac:dyDescent="0.25">
      <c r="D2090" s="8"/>
    </row>
    <row r="2091" spans="4:4" x14ac:dyDescent="0.25">
      <c r="D2091" s="8"/>
    </row>
    <row r="2092" spans="4:4" x14ac:dyDescent="0.25">
      <c r="D2092" s="8"/>
    </row>
    <row r="2093" spans="4:4" x14ac:dyDescent="0.25">
      <c r="D2093" s="8"/>
    </row>
    <row r="2094" spans="4:4" x14ac:dyDescent="0.25">
      <c r="D2094" s="8"/>
    </row>
    <row r="2095" spans="4:4" x14ac:dyDescent="0.25">
      <c r="D2095" s="8"/>
    </row>
    <row r="2096" spans="4:4" x14ac:dyDescent="0.25">
      <c r="D2096" s="8"/>
    </row>
    <row r="2097" spans="4:4" x14ac:dyDescent="0.25">
      <c r="D2097" s="8"/>
    </row>
    <row r="2098" spans="4:4" x14ac:dyDescent="0.25">
      <c r="D2098" s="8"/>
    </row>
    <row r="2099" spans="4:4" x14ac:dyDescent="0.25">
      <c r="D2099" s="8"/>
    </row>
    <row r="2100" spans="4:4" x14ac:dyDescent="0.25">
      <c r="D2100" s="8"/>
    </row>
    <row r="2101" spans="4:4" x14ac:dyDescent="0.25">
      <c r="D2101" s="8"/>
    </row>
    <row r="2102" spans="4:4" x14ac:dyDescent="0.25">
      <c r="D2102" s="8"/>
    </row>
    <row r="2103" spans="4:4" x14ac:dyDescent="0.25">
      <c r="D2103" s="8"/>
    </row>
    <row r="2104" spans="4:4" x14ac:dyDescent="0.25">
      <c r="D2104" s="8"/>
    </row>
    <row r="2105" spans="4:4" x14ac:dyDescent="0.25">
      <c r="D2105" s="8"/>
    </row>
    <row r="2106" spans="4:4" x14ac:dyDescent="0.25">
      <c r="D2106" s="8"/>
    </row>
    <row r="2107" spans="4:4" x14ac:dyDescent="0.25">
      <c r="D2107" s="8"/>
    </row>
    <row r="2108" spans="4:4" x14ac:dyDescent="0.25">
      <c r="D2108" s="8"/>
    </row>
    <row r="2109" spans="4:4" x14ac:dyDescent="0.25">
      <c r="D2109" s="8"/>
    </row>
    <row r="2110" spans="4:4" x14ac:dyDescent="0.25">
      <c r="D2110" s="8"/>
    </row>
    <row r="2111" spans="4:4" x14ac:dyDescent="0.25">
      <c r="D2111" s="8"/>
    </row>
    <row r="2112" spans="4:4" x14ac:dyDescent="0.25">
      <c r="D2112" s="8"/>
    </row>
    <row r="2113" spans="4:4" x14ac:dyDescent="0.25">
      <c r="D2113" s="8"/>
    </row>
    <row r="2114" spans="4:4" x14ac:dyDescent="0.25">
      <c r="D2114" s="8"/>
    </row>
    <row r="2115" spans="4:4" x14ac:dyDescent="0.25">
      <c r="D2115" s="8"/>
    </row>
    <row r="2116" spans="4:4" x14ac:dyDescent="0.25">
      <c r="D2116" s="8"/>
    </row>
    <row r="2117" spans="4:4" x14ac:dyDescent="0.25">
      <c r="D2117" s="8"/>
    </row>
    <row r="2118" spans="4:4" x14ac:dyDescent="0.25">
      <c r="D2118" s="8"/>
    </row>
    <row r="2119" spans="4:4" x14ac:dyDescent="0.25">
      <c r="D2119" s="8"/>
    </row>
    <row r="2120" spans="4:4" x14ac:dyDescent="0.25">
      <c r="D2120" s="8"/>
    </row>
    <row r="2121" spans="4:4" x14ac:dyDescent="0.25">
      <c r="D2121" s="8"/>
    </row>
    <row r="2122" spans="4:4" x14ac:dyDescent="0.25">
      <c r="D2122" s="8"/>
    </row>
    <row r="2123" spans="4:4" x14ac:dyDescent="0.25">
      <c r="D2123" s="8"/>
    </row>
    <row r="2124" spans="4:4" x14ac:dyDescent="0.25">
      <c r="D2124" s="8"/>
    </row>
    <row r="2125" spans="4:4" x14ac:dyDescent="0.25">
      <c r="D2125" s="8"/>
    </row>
    <row r="2126" spans="4:4" x14ac:dyDescent="0.25">
      <c r="D2126" s="8"/>
    </row>
    <row r="2127" spans="4:4" x14ac:dyDescent="0.25">
      <c r="D2127" s="8"/>
    </row>
    <row r="2128" spans="4:4" x14ac:dyDescent="0.25">
      <c r="D2128" s="8"/>
    </row>
    <row r="2129" spans="4:4" x14ac:dyDescent="0.25">
      <c r="D2129" s="8"/>
    </row>
    <row r="2130" spans="4:4" x14ac:dyDescent="0.25">
      <c r="D2130" s="8"/>
    </row>
    <row r="2131" spans="4:4" x14ac:dyDescent="0.25">
      <c r="D2131" s="8"/>
    </row>
    <row r="2132" spans="4:4" x14ac:dyDescent="0.25">
      <c r="D2132" s="8"/>
    </row>
    <row r="2133" spans="4:4" x14ac:dyDescent="0.25">
      <c r="D2133" s="8"/>
    </row>
    <row r="2134" spans="4:4" x14ac:dyDescent="0.25">
      <c r="D2134" s="8"/>
    </row>
    <row r="2135" spans="4:4" x14ac:dyDescent="0.25">
      <c r="D2135" s="8"/>
    </row>
    <row r="2136" spans="4:4" x14ac:dyDescent="0.25">
      <c r="D2136" s="8"/>
    </row>
    <row r="2137" spans="4:4" x14ac:dyDescent="0.25">
      <c r="D2137" s="8"/>
    </row>
    <row r="2138" spans="4:4" x14ac:dyDescent="0.25">
      <c r="D2138" s="8"/>
    </row>
    <row r="2139" spans="4:4" x14ac:dyDescent="0.25">
      <c r="D2139" s="8"/>
    </row>
    <row r="2140" spans="4:4" x14ac:dyDescent="0.25">
      <c r="D2140" s="8"/>
    </row>
    <row r="2141" spans="4:4" x14ac:dyDescent="0.25">
      <c r="D2141" s="8"/>
    </row>
    <row r="2142" spans="4:4" x14ac:dyDescent="0.25">
      <c r="D2142" s="8"/>
    </row>
    <row r="2143" spans="4:4" x14ac:dyDescent="0.25">
      <c r="D2143" s="8"/>
    </row>
    <row r="2144" spans="4:4" x14ac:dyDescent="0.25">
      <c r="D2144" s="8"/>
    </row>
    <row r="2145" spans="4:4" x14ac:dyDescent="0.25">
      <c r="D2145" s="8"/>
    </row>
    <row r="2146" spans="4:4" x14ac:dyDescent="0.25">
      <c r="D2146" s="8"/>
    </row>
    <row r="2147" spans="4:4" x14ac:dyDescent="0.25">
      <c r="D2147" s="8"/>
    </row>
    <row r="2148" spans="4:4" x14ac:dyDescent="0.25">
      <c r="D2148" s="8"/>
    </row>
    <row r="2149" spans="4:4" x14ac:dyDescent="0.25">
      <c r="D2149" s="8"/>
    </row>
    <row r="2150" spans="4:4" x14ac:dyDescent="0.25">
      <c r="D2150" s="8"/>
    </row>
    <row r="2151" spans="4:4" x14ac:dyDescent="0.25">
      <c r="D2151" s="8"/>
    </row>
    <row r="2152" spans="4:4" x14ac:dyDescent="0.25">
      <c r="D2152" s="8"/>
    </row>
    <row r="2153" spans="4:4" x14ac:dyDescent="0.25">
      <c r="D2153" s="8"/>
    </row>
    <row r="2154" spans="4:4" x14ac:dyDescent="0.25">
      <c r="D2154" s="8"/>
    </row>
    <row r="2155" spans="4:4" x14ac:dyDescent="0.25">
      <c r="D2155" s="8"/>
    </row>
    <row r="2156" spans="4:4" x14ac:dyDescent="0.25">
      <c r="D2156" s="8"/>
    </row>
    <row r="2157" spans="4:4" x14ac:dyDescent="0.25">
      <c r="D2157" s="8"/>
    </row>
    <row r="2158" spans="4:4" x14ac:dyDescent="0.25">
      <c r="D2158" s="8"/>
    </row>
    <row r="2159" spans="4:4" x14ac:dyDescent="0.25">
      <c r="D2159" s="8"/>
    </row>
    <row r="2160" spans="4:4" x14ac:dyDescent="0.25">
      <c r="D2160" s="8"/>
    </row>
    <row r="2161" spans="4:4" x14ac:dyDescent="0.25">
      <c r="D2161" s="8"/>
    </row>
    <row r="2162" spans="4:4" x14ac:dyDescent="0.25">
      <c r="D2162" s="8"/>
    </row>
    <row r="2163" spans="4:4" x14ac:dyDescent="0.25">
      <c r="D2163" s="8"/>
    </row>
    <row r="2164" spans="4:4" x14ac:dyDescent="0.25">
      <c r="D2164" s="8"/>
    </row>
    <row r="2165" spans="4:4" x14ac:dyDescent="0.25">
      <c r="D2165" s="8"/>
    </row>
    <row r="2166" spans="4:4" x14ac:dyDescent="0.25">
      <c r="D2166" s="8"/>
    </row>
    <row r="2167" spans="4:4" x14ac:dyDescent="0.25">
      <c r="D2167" s="8"/>
    </row>
    <row r="2168" spans="4:4" x14ac:dyDescent="0.25">
      <c r="D2168" s="8"/>
    </row>
    <row r="2169" spans="4:4" x14ac:dyDescent="0.25">
      <c r="D2169" s="8"/>
    </row>
    <row r="2170" spans="4:4" x14ac:dyDescent="0.25">
      <c r="D2170" s="8"/>
    </row>
    <row r="2171" spans="4:4" x14ac:dyDescent="0.25">
      <c r="D2171" s="8"/>
    </row>
    <row r="2172" spans="4:4" x14ac:dyDescent="0.25">
      <c r="D2172" s="8"/>
    </row>
    <row r="2173" spans="4:4" x14ac:dyDescent="0.25">
      <c r="D2173" s="8"/>
    </row>
    <row r="2174" spans="4:4" x14ac:dyDescent="0.25">
      <c r="D2174" s="8"/>
    </row>
    <row r="2175" spans="4:4" x14ac:dyDescent="0.25">
      <c r="D2175" s="8"/>
    </row>
    <row r="2176" spans="4:4" x14ac:dyDescent="0.25">
      <c r="D2176" s="8"/>
    </row>
    <row r="2177" spans="4:4" x14ac:dyDescent="0.25">
      <c r="D2177" s="8"/>
    </row>
    <row r="2178" spans="4:4" x14ac:dyDescent="0.25">
      <c r="D2178" s="8"/>
    </row>
    <row r="2179" spans="4:4" x14ac:dyDescent="0.25">
      <c r="D2179" s="8"/>
    </row>
    <row r="2180" spans="4:4" x14ac:dyDescent="0.25">
      <c r="D2180" s="8"/>
    </row>
    <row r="2181" spans="4:4" x14ac:dyDescent="0.25">
      <c r="D2181" s="8"/>
    </row>
    <row r="2182" spans="4:4" x14ac:dyDescent="0.25">
      <c r="D2182" s="8"/>
    </row>
    <row r="2183" spans="4:4" x14ac:dyDescent="0.25">
      <c r="D2183" s="8"/>
    </row>
    <row r="2184" spans="4:4" x14ac:dyDescent="0.25">
      <c r="D2184" s="8"/>
    </row>
    <row r="2185" spans="4:4" x14ac:dyDescent="0.25">
      <c r="D2185" s="8"/>
    </row>
    <row r="2186" spans="4:4" x14ac:dyDescent="0.25">
      <c r="D2186" s="8"/>
    </row>
    <row r="2187" spans="4:4" x14ac:dyDescent="0.25">
      <c r="D2187" s="8"/>
    </row>
    <row r="2188" spans="4:4" x14ac:dyDescent="0.25">
      <c r="D2188" s="8"/>
    </row>
    <row r="2189" spans="4:4" x14ac:dyDescent="0.25">
      <c r="D2189" s="8"/>
    </row>
    <row r="2190" spans="4:4" x14ac:dyDescent="0.25">
      <c r="D2190" s="8"/>
    </row>
    <row r="2191" spans="4:4" x14ac:dyDescent="0.25">
      <c r="D2191" s="8"/>
    </row>
    <row r="2192" spans="4:4" x14ac:dyDescent="0.25">
      <c r="D2192" s="8"/>
    </row>
    <row r="2193" spans="4:4" x14ac:dyDescent="0.25">
      <c r="D2193" s="8"/>
    </row>
    <row r="2194" spans="4:4" x14ac:dyDescent="0.25">
      <c r="D2194" s="8"/>
    </row>
    <row r="2195" spans="4:4" x14ac:dyDescent="0.25">
      <c r="D2195" s="8"/>
    </row>
    <row r="2196" spans="4:4" x14ac:dyDescent="0.25">
      <c r="D2196" s="8"/>
    </row>
    <row r="2197" spans="4:4" x14ac:dyDescent="0.25">
      <c r="D2197" s="8"/>
    </row>
    <row r="2198" spans="4:4" x14ac:dyDescent="0.25">
      <c r="D2198" s="8"/>
    </row>
    <row r="2199" spans="4:4" x14ac:dyDescent="0.25">
      <c r="D2199" s="8"/>
    </row>
    <row r="2200" spans="4:4" x14ac:dyDescent="0.25">
      <c r="D2200" s="8"/>
    </row>
    <row r="2201" spans="4:4" x14ac:dyDescent="0.25">
      <c r="D2201" s="8"/>
    </row>
    <row r="2202" spans="4:4" x14ac:dyDescent="0.25">
      <c r="D2202" s="8"/>
    </row>
    <row r="2203" spans="4:4" x14ac:dyDescent="0.25">
      <c r="D2203" s="8"/>
    </row>
    <row r="2204" spans="4:4" x14ac:dyDescent="0.25">
      <c r="D2204" s="8"/>
    </row>
    <row r="2205" spans="4:4" x14ac:dyDescent="0.25">
      <c r="D2205" s="8"/>
    </row>
    <row r="2206" spans="4:4" x14ac:dyDescent="0.25">
      <c r="D2206" s="8"/>
    </row>
    <row r="2207" spans="4:4" x14ac:dyDescent="0.25">
      <c r="D2207" s="8"/>
    </row>
    <row r="2208" spans="4:4" x14ac:dyDescent="0.25">
      <c r="D2208" s="8"/>
    </row>
    <row r="2209" spans="4:4" x14ac:dyDescent="0.25">
      <c r="D2209" s="8"/>
    </row>
    <row r="2210" spans="4:4" x14ac:dyDescent="0.25">
      <c r="D2210" s="8"/>
    </row>
    <row r="2211" spans="4:4" x14ac:dyDescent="0.25">
      <c r="D2211" s="8"/>
    </row>
    <row r="2212" spans="4:4" x14ac:dyDescent="0.25">
      <c r="D2212" s="8"/>
    </row>
    <row r="2213" spans="4:4" x14ac:dyDescent="0.25">
      <c r="D2213" s="8"/>
    </row>
    <row r="2214" spans="4:4" x14ac:dyDescent="0.25">
      <c r="D2214" s="8"/>
    </row>
    <row r="2215" spans="4:4" x14ac:dyDescent="0.25">
      <c r="D2215" s="8"/>
    </row>
    <row r="2216" spans="4:4" x14ac:dyDescent="0.25">
      <c r="D2216" s="8"/>
    </row>
    <row r="2217" spans="4:4" x14ac:dyDescent="0.25">
      <c r="D2217" s="8"/>
    </row>
    <row r="2218" spans="4:4" x14ac:dyDescent="0.25">
      <c r="D2218" s="8"/>
    </row>
    <row r="2219" spans="4:4" x14ac:dyDescent="0.25">
      <c r="D2219" s="8"/>
    </row>
    <row r="2220" spans="4:4" x14ac:dyDescent="0.25">
      <c r="D2220" s="8"/>
    </row>
    <row r="2221" spans="4:4" x14ac:dyDescent="0.25">
      <c r="D2221" s="8"/>
    </row>
    <row r="2222" spans="4:4" x14ac:dyDescent="0.25">
      <c r="D2222" s="8"/>
    </row>
    <row r="2223" spans="4:4" x14ac:dyDescent="0.25">
      <c r="D2223" s="8"/>
    </row>
    <row r="2224" spans="4:4" x14ac:dyDescent="0.25">
      <c r="D2224" s="8"/>
    </row>
    <row r="2225" spans="4:4" x14ac:dyDescent="0.25">
      <c r="D2225" s="8"/>
    </row>
    <row r="2226" spans="4:4" x14ac:dyDescent="0.25">
      <c r="D2226" s="8"/>
    </row>
    <row r="2227" spans="4:4" x14ac:dyDescent="0.25">
      <c r="D2227" s="8"/>
    </row>
    <row r="2228" spans="4:4" x14ac:dyDescent="0.25">
      <c r="D2228" s="8"/>
    </row>
    <row r="2229" spans="4:4" x14ac:dyDescent="0.25">
      <c r="D2229" s="8"/>
    </row>
    <row r="2230" spans="4:4" x14ac:dyDescent="0.25">
      <c r="D2230" s="8"/>
    </row>
    <row r="2231" spans="4:4" x14ac:dyDescent="0.25">
      <c r="D2231" s="8"/>
    </row>
    <row r="2232" spans="4:4" x14ac:dyDescent="0.25">
      <c r="D2232" s="8"/>
    </row>
    <row r="2233" spans="4:4" x14ac:dyDescent="0.25">
      <c r="D2233" s="8"/>
    </row>
    <row r="2234" spans="4:4" x14ac:dyDescent="0.25">
      <c r="D2234" s="8"/>
    </row>
    <row r="2235" spans="4:4" x14ac:dyDescent="0.25">
      <c r="D2235" s="8"/>
    </row>
    <row r="2236" spans="4:4" x14ac:dyDescent="0.25">
      <c r="D2236" s="8"/>
    </row>
    <row r="2237" spans="4:4" x14ac:dyDescent="0.25">
      <c r="D2237" s="8"/>
    </row>
    <row r="2238" spans="4:4" x14ac:dyDescent="0.25">
      <c r="D2238" s="8"/>
    </row>
    <row r="2239" spans="4:4" x14ac:dyDescent="0.25">
      <c r="D2239" s="8"/>
    </row>
    <row r="2240" spans="4:4" x14ac:dyDescent="0.25">
      <c r="D2240" s="8"/>
    </row>
    <row r="2241" spans="4:4" x14ac:dyDescent="0.25">
      <c r="D2241" s="8"/>
    </row>
    <row r="2242" spans="4:4" x14ac:dyDescent="0.25">
      <c r="D2242" s="8"/>
    </row>
    <row r="2243" spans="4:4" x14ac:dyDescent="0.25">
      <c r="D2243" s="8"/>
    </row>
    <row r="2244" spans="4:4" x14ac:dyDescent="0.25">
      <c r="D2244" s="8"/>
    </row>
    <row r="2245" spans="4:4" x14ac:dyDescent="0.25">
      <c r="D2245" s="8"/>
    </row>
    <row r="2246" spans="4:4" x14ac:dyDescent="0.25">
      <c r="D2246" s="8"/>
    </row>
    <row r="2247" spans="4:4" x14ac:dyDescent="0.25">
      <c r="D2247" s="8"/>
    </row>
    <row r="2248" spans="4:4" x14ac:dyDescent="0.25">
      <c r="D2248" s="8"/>
    </row>
    <row r="2249" spans="4:4" x14ac:dyDescent="0.25">
      <c r="D2249" s="8"/>
    </row>
    <row r="2250" spans="4:4" x14ac:dyDescent="0.25">
      <c r="D2250" s="8"/>
    </row>
    <row r="2251" spans="4:4" x14ac:dyDescent="0.25">
      <c r="D2251" s="8"/>
    </row>
    <row r="2252" spans="4:4" x14ac:dyDescent="0.25">
      <c r="D2252" s="8"/>
    </row>
    <row r="2253" spans="4:4" x14ac:dyDescent="0.25">
      <c r="D2253" s="8"/>
    </row>
    <row r="2254" spans="4:4" x14ac:dyDescent="0.25">
      <c r="D2254" s="8"/>
    </row>
    <row r="2255" spans="4:4" x14ac:dyDescent="0.25">
      <c r="D2255" s="8"/>
    </row>
    <row r="2256" spans="4:4" x14ac:dyDescent="0.25">
      <c r="D2256" s="8"/>
    </row>
    <row r="2257" spans="4:4" x14ac:dyDescent="0.25">
      <c r="D2257" s="8"/>
    </row>
    <row r="2258" spans="4:4" x14ac:dyDescent="0.25">
      <c r="D2258" s="8"/>
    </row>
    <row r="2259" spans="4:4" x14ac:dyDescent="0.25">
      <c r="D2259" s="8"/>
    </row>
    <row r="2260" spans="4:4" x14ac:dyDescent="0.25">
      <c r="D2260" s="8"/>
    </row>
    <row r="2261" spans="4:4" x14ac:dyDescent="0.25">
      <c r="D2261" s="8"/>
    </row>
    <row r="2262" spans="4:4" x14ac:dyDescent="0.25">
      <c r="D2262" s="8"/>
    </row>
    <row r="2263" spans="4:4" x14ac:dyDescent="0.25">
      <c r="D2263" s="8"/>
    </row>
    <row r="2264" spans="4:4" x14ac:dyDescent="0.25">
      <c r="D2264" s="8"/>
    </row>
    <row r="2265" spans="4:4" x14ac:dyDescent="0.25">
      <c r="D2265" s="8"/>
    </row>
    <row r="2266" spans="4:4" x14ac:dyDescent="0.25">
      <c r="D2266" s="8"/>
    </row>
    <row r="2267" spans="4:4" x14ac:dyDescent="0.25">
      <c r="D2267" s="8"/>
    </row>
    <row r="2268" spans="4:4" x14ac:dyDescent="0.25">
      <c r="D2268" s="8"/>
    </row>
    <row r="2269" spans="4:4" x14ac:dyDescent="0.25">
      <c r="D2269" s="8"/>
    </row>
    <row r="2270" spans="4:4" x14ac:dyDescent="0.25">
      <c r="D2270" s="8"/>
    </row>
    <row r="2271" spans="4:4" x14ac:dyDescent="0.25">
      <c r="D2271" s="8"/>
    </row>
    <row r="2272" spans="4:4" x14ac:dyDescent="0.25">
      <c r="D2272" s="8"/>
    </row>
    <row r="2273" spans="4:4" x14ac:dyDescent="0.25">
      <c r="D2273" s="8"/>
    </row>
    <row r="2274" spans="4:4" x14ac:dyDescent="0.25">
      <c r="D2274" s="8"/>
    </row>
    <row r="2275" spans="4:4" x14ac:dyDescent="0.25">
      <c r="D2275" s="8"/>
    </row>
    <row r="2276" spans="4:4" x14ac:dyDescent="0.25">
      <c r="D2276" s="8"/>
    </row>
    <row r="2277" spans="4:4" x14ac:dyDescent="0.25">
      <c r="D2277" s="8"/>
    </row>
    <row r="2278" spans="4:4" x14ac:dyDescent="0.25">
      <c r="D2278" s="8"/>
    </row>
    <row r="2279" spans="4:4" x14ac:dyDescent="0.25">
      <c r="D2279" s="8"/>
    </row>
    <row r="2280" spans="4:4" x14ac:dyDescent="0.25">
      <c r="D2280" s="8"/>
    </row>
    <row r="2281" spans="4:4" x14ac:dyDescent="0.25">
      <c r="D2281" s="8"/>
    </row>
    <row r="2282" spans="4:4" x14ac:dyDescent="0.25">
      <c r="D2282" s="8"/>
    </row>
    <row r="2283" spans="4:4" x14ac:dyDescent="0.25">
      <c r="D2283" s="8"/>
    </row>
    <row r="2284" spans="4:4" x14ac:dyDescent="0.25">
      <c r="D2284" s="8"/>
    </row>
    <row r="2285" spans="4:4" x14ac:dyDescent="0.25">
      <c r="D2285" s="8"/>
    </row>
    <row r="2286" spans="4:4" x14ac:dyDescent="0.25">
      <c r="D2286" s="8"/>
    </row>
    <row r="2287" spans="4:4" x14ac:dyDescent="0.25">
      <c r="D2287" s="8"/>
    </row>
    <row r="2288" spans="4:4" x14ac:dyDescent="0.25">
      <c r="D2288" s="8"/>
    </row>
    <row r="2289" spans="4:4" x14ac:dyDescent="0.25">
      <c r="D2289" s="8"/>
    </row>
    <row r="2290" spans="4:4" x14ac:dyDescent="0.25">
      <c r="D2290" s="8"/>
    </row>
    <row r="2291" spans="4:4" x14ac:dyDescent="0.25">
      <c r="D2291" s="8"/>
    </row>
    <row r="2292" spans="4:4" x14ac:dyDescent="0.25">
      <c r="D2292" s="8"/>
    </row>
    <row r="2293" spans="4:4" x14ac:dyDescent="0.25">
      <c r="D2293" s="8"/>
    </row>
    <row r="2294" spans="4:4" x14ac:dyDescent="0.25">
      <c r="D2294" s="8"/>
    </row>
    <row r="2295" spans="4:4" x14ac:dyDescent="0.25">
      <c r="D2295" s="8"/>
    </row>
    <row r="2296" spans="4:4" x14ac:dyDescent="0.25">
      <c r="D2296" s="8"/>
    </row>
    <row r="2297" spans="4:4" x14ac:dyDescent="0.25">
      <c r="D2297" s="8"/>
    </row>
    <row r="2298" spans="4:4" x14ac:dyDescent="0.25">
      <c r="D2298" s="8"/>
    </row>
    <row r="2299" spans="4:4" x14ac:dyDescent="0.25">
      <c r="D2299" s="8"/>
    </row>
    <row r="2300" spans="4:4" x14ac:dyDescent="0.25">
      <c r="D2300" s="8"/>
    </row>
    <row r="2301" spans="4:4" x14ac:dyDescent="0.25">
      <c r="D2301" s="8"/>
    </row>
    <row r="2302" spans="4:4" x14ac:dyDescent="0.25">
      <c r="D2302" s="8"/>
    </row>
    <row r="2303" spans="4:4" x14ac:dyDescent="0.25">
      <c r="D2303" s="8"/>
    </row>
    <row r="2304" spans="4:4" x14ac:dyDescent="0.25">
      <c r="D2304" s="8"/>
    </row>
    <row r="2305" spans="4:4" x14ac:dyDescent="0.25">
      <c r="D2305" s="8"/>
    </row>
    <row r="2306" spans="4:4" x14ac:dyDescent="0.25">
      <c r="D2306" s="8"/>
    </row>
    <row r="2307" spans="4:4" x14ac:dyDescent="0.25">
      <c r="D2307" s="8"/>
    </row>
    <row r="2308" spans="4:4" x14ac:dyDescent="0.25">
      <c r="D2308" s="8"/>
    </row>
    <row r="2309" spans="4:4" x14ac:dyDescent="0.25">
      <c r="D2309" s="8"/>
    </row>
    <row r="2310" spans="4:4" x14ac:dyDescent="0.25">
      <c r="D2310" s="8"/>
    </row>
    <row r="2311" spans="4:4" x14ac:dyDescent="0.25">
      <c r="D2311" s="8"/>
    </row>
    <row r="2312" spans="4:4" x14ac:dyDescent="0.25">
      <c r="D2312" s="8"/>
    </row>
    <row r="2313" spans="4:4" x14ac:dyDescent="0.25">
      <c r="D2313" s="8"/>
    </row>
    <row r="2314" spans="4:4" x14ac:dyDescent="0.25">
      <c r="D2314" s="8"/>
    </row>
    <row r="2315" spans="4:4" x14ac:dyDescent="0.25">
      <c r="D2315" s="8"/>
    </row>
    <row r="2316" spans="4:4" x14ac:dyDescent="0.25">
      <c r="D2316" s="8"/>
    </row>
    <row r="2317" spans="4:4" x14ac:dyDescent="0.25">
      <c r="D2317" s="8"/>
    </row>
    <row r="2318" spans="4:4" x14ac:dyDescent="0.25">
      <c r="D2318" s="8"/>
    </row>
    <row r="2319" spans="4:4" x14ac:dyDescent="0.25">
      <c r="D2319" s="8"/>
    </row>
    <row r="2320" spans="4:4" x14ac:dyDescent="0.25">
      <c r="D2320" s="8"/>
    </row>
    <row r="2321" spans="4:4" x14ac:dyDescent="0.25">
      <c r="D2321" s="8"/>
    </row>
    <row r="2322" spans="4:4" x14ac:dyDescent="0.25">
      <c r="D2322" s="8"/>
    </row>
    <row r="2323" spans="4:4" x14ac:dyDescent="0.25">
      <c r="D2323" s="8"/>
    </row>
    <row r="2324" spans="4:4" x14ac:dyDescent="0.25">
      <c r="D2324" s="8"/>
    </row>
    <row r="2325" spans="4:4" x14ac:dyDescent="0.25">
      <c r="D2325" s="8"/>
    </row>
    <row r="2326" spans="4:4" x14ac:dyDescent="0.25">
      <c r="D2326" s="8"/>
    </row>
    <row r="2327" spans="4:4" x14ac:dyDescent="0.25">
      <c r="D2327" s="8"/>
    </row>
    <row r="2328" spans="4:4" x14ac:dyDescent="0.25">
      <c r="D2328" s="8"/>
    </row>
    <row r="2329" spans="4:4" x14ac:dyDescent="0.25">
      <c r="D2329" s="8"/>
    </row>
    <row r="2330" spans="4:4" x14ac:dyDescent="0.25">
      <c r="D2330" s="8"/>
    </row>
    <row r="2331" spans="4:4" x14ac:dyDescent="0.25">
      <c r="D2331" s="8"/>
    </row>
    <row r="2332" spans="4:4" x14ac:dyDescent="0.25">
      <c r="D2332" s="8"/>
    </row>
    <row r="2333" spans="4:4" x14ac:dyDescent="0.25">
      <c r="D2333" s="8"/>
    </row>
    <row r="2334" spans="4:4" x14ac:dyDescent="0.25">
      <c r="D2334" s="8"/>
    </row>
    <row r="2335" spans="4:4" x14ac:dyDescent="0.25">
      <c r="D2335" s="8"/>
    </row>
    <row r="2336" spans="4:4" x14ac:dyDescent="0.25">
      <c r="D2336" s="8"/>
    </row>
    <row r="2337" spans="4:4" x14ac:dyDescent="0.25">
      <c r="D2337" s="8"/>
    </row>
    <row r="2338" spans="4:4" x14ac:dyDescent="0.25">
      <c r="D2338" s="8"/>
    </row>
    <row r="2339" spans="4:4" x14ac:dyDescent="0.25">
      <c r="D2339" s="8"/>
    </row>
    <row r="2340" spans="4:4" x14ac:dyDescent="0.25">
      <c r="D2340" s="8"/>
    </row>
    <row r="2341" spans="4:4" x14ac:dyDescent="0.25">
      <c r="D2341" s="8"/>
    </row>
    <row r="2342" spans="4:4" x14ac:dyDescent="0.25">
      <c r="D2342" s="8"/>
    </row>
    <row r="2343" spans="4:4" x14ac:dyDescent="0.25">
      <c r="D2343" s="8"/>
    </row>
    <row r="2344" spans="4:4" x14ac:dyDescent="0.25">
      <c r="D2344" s="8"/>
    </row>
    <row r="2345" spans="4:4" x14ac:dyDescent="0.25">
      <c r="D2345" s="8"/>
    </row>
    <row r="2346" spans="4:4" x14ac:dyDescent="0.25">
      <c r="D2346" s="8"/>
    </row>
    <row r="2347" spans="4:4" x14ac:dyDescent="0.25">
      <c r="D2347" s="8"/>
    </row>
    <row r="2348" spans="4:4" x14ac:dyDescent="0.25">
      <c r="D2348" s="8"/>
    </row>
    <row r="2349" spans="4:4" x14ac:dyDescent="0.25">
      <c r="D2349" s="8"/>
    </row>
    <row r="2350" spans="4:4" x14ac:dyDescent="0.25">
      <c r="D2350" s="8"/>
    </row>
    <row r="2351" spans="4:4" x14ac:dyDescent="0.25">
      <c r="D2351" s="8"/>
    </row>
    <row r="2352" spans="4:4" x14ac:dyDescent="0.25">
      <c r="D2352" s="8"/>
    </row>
    <row r="2353" spans="4:4" x14ac:dyDescent="0.25">
      <c r="D2353" s="8"/>
    </row>
    <row r="2354" spans="4:4" x14ac:dyDescent="0.25">
      <c r="D2354" s="8"/>
    </row>
    <row r="2355" spans="4:4" x14ac:dyDescent="0.25">
      <c r="D2355" s="8"/>
    </row>
    <row r="2356" spans="4:4" x14ac:dyDescent="0.25">
      <c r="D2356" s="8"/>
    </row>
    <row r="2357" spans="4:4" x14ac:dyDescent="0.25">
      <c r="D2357" s="8"/>
    </row>
    <row r="2358" spans="4:4" x14ac:dyDescent="0.25">
      <c r="D2358" s="8"/>
    </row>
    <row r="2359" spans="4:4" x14ac:dyDescent="0.25">
      <c r="D2359" s="8"/>
    </row>
    <row r="2360" spans="4:4" x14ac:dyDescent="0.25">
      <c r="D2360" s="8"/>
    </row>
    <row r="2361" spans="4:4" x14ac:dyDescent="0.25">
      <c r="D2361" s="8"/>
    </row>
    <row r="2362" spans="4:4" x14ac:dyDescent="0.25">
      <c r="D2362" s="8"/>
    </row>
    <row r="2363" spans="4:4" x14ac:dyDescent="0.25">
      <c r="D2363" s="8"/>
    </row>
    <row r="2364" spans="4:4" x14ac:dyDescent="0.25">
      <c r="D2364" s="8"/>
    </row>
    <row r="2365" spans="4:4" x14ac:dyDescent="0.25">
      <c r="D2365" s="8"/>
    </row>
    <row r="2366" spans="4:4" x14ac:dyDescent="0.25">
      <c r="D2366" s="8"/>
    </row>
    <row r="2367" spans="4:4" x14ac:dyDescent="0.25">
      <c r="D2367" s="8"/>
    </row>
    <row r="2368" spans="4:4" x14ac:dyDescent="0.25">
      <c r="D2368" s="8"/>
    </row>
    <row r="2369" spans="4:4" x14ac:dyDescent="0.25">
      <c r="D2369" s="8"/>
    </row>
    <row r="2370" spans="4:4" x14ac:dyDescent="0.25">
      <c r="D2370" s="8"/>
    </row>
    <row r="2371" spans="4:4" x14ac:dyDescent="0.25">
      <c r="D2371" s="8"/>
    </row>
    <row r="2372" spans="4:4" x14ac:dyDescent="0.25">
      <c r="D2372" s="8"/>
    </row>
    <row r="2373" spans="4:4" x14ac:dyDescent="0.25">
      <c r="D2373" s="8"/>
    </row>
    <row r="2374" spans="4:4" x14ac:dyDescent="0.25">
      <c r="D2374" s="8"/>
    </row>
    <row r="2375" spans="4:4" x14ac:dyDescent="0.25">
      <c r="D2375" s="8"/>
    </row>
    <row r="2376" spans="4:4" x14ac:dyDescent="0.25">
      <c r="D2376" s="8"/>
    </row>
    <row r="2377" spans="4:4" x14ac:dyDescent="0.25">
      <c r="D2377" s="8"/>
    </row>
    <row r="2378" spans="4:4" x14ac:dyDescent="0.25">
      <c r="D2378" s="8"/>
    </row>
    <row r="2379" spans="4:4" x14ac:dyDescent="0.25">
      <c r="D2379" s="8"/>
    </row>
    <row r="2380" spans="4:4" x14ac:dyDescent="0.25">
      <c r="D2380" s="8"/>
    </row>
    <row r="2381" spans="4:4" x14ac:dyDescent="0.25">
      <c r="D2381" s="8"/>
    </row>
    <row r="2382" spans="4:4" x14ac:dyDescent="0.25">
      <c r="D2382" s="8"/>
    </row>
    <row r="2383" spans="4:4" x14ac:dyDescent="0.25">
      <c r="D2383" s="8"/>
    </row>
    <row r="2384" spans="4:4" x14ac:dyDescent="0.25">
      <c r="D2384" s="8"/>
    </row>
    <row r="2385" spans="4:4" x14ac:dyDescent="0.25">
      <c r="D2385" s="8"/>
    </row>
    <row r="2386" spans="4:4" x14ac:dyDescent="0.25">
      <c r="D2386" s="8"/>
    </row>
    <row r="2387" spans="4:4" x14ac:dyDescent="0.25">
      <c r="D2387" s="8"/>
    </row>
    <row r="2388" spans="4:4" x14ac:dyDescent="0.25">
      <c r="D2388" s="8"/>
    </row>
    <row r="2389" spans="4:4" x14ac:dyDescent="0.25">
      <c r="D2389" s="8"/>
    </row>
    <row r="2390" spans="4:4" x14ac:dyDescent="0.25">
      <c r="D2390" s="8"/>
    </row>
    <row r="2391" spans="4:4" x14ac:dyDescent="0.25">
      <c r="D2391" s="8"/>
    </row>
    <row r="2392" spans="4:4" x14ac:dyDescent="0.25">
      <c r="D2392" s="8"/>
    </row>
    <row r="2393" spans="4:4" x14ac:dyDescent="0.25">
      <c r="D2393" s="8"/>
    </row>
    <row r="2394" spans="4:4" x14ac:dyDescent="0.25">
      <c r="D2394" s="8"/>
    </row>
    <row r="2395" spans="4:4" x14ac:dyDescent="0.25">
      <c r="D2395" s="8"/>
    </row>
    <row r="2396" spans="4:4" x14ac:dyDescent="0.25">
      <c r="D2396" s="8"/>
    </row>
    <row r="2397" spans="4:4" x14ac:dyDescent="0.25">
      <c r="D2397" s="8"/>
    </row>
    <row r="2398" spans="4:4" x14ac:dyDescent="0.25">
      <c r="D2398" s="8"/>
    </row>
    <row r="2399" spans="4:4" x14ac:dyDescent="0.25">
      <c r="D2399" s="8"/>
    </row>
    <row r="2400" spans="4:4" x14ac:dyDescent="0.25">
      <c r="D2400" s="8"/>
    </row>
    <row r="2401" spans="4:4" x14ac:dyDescent="0.25">
      <c r="D2401" s="8"/>
    </row>
    <row r="2402" spans="4:4" x14ac:dyDescent="0.25">
      <c r="D2402" s="8"/>
    </row>
    <row r="2403" spans="4:4" x14ac:dyDescent="0.25">
      <c r="D2403" s="8"/>
    </row>
    <row r="2404" spans="4:4" x14ac:dyDescent="0.25">
      <c r="D2404" s="8"/>
    </row>
    <row r="2405" spans="4:4" x14ac:dyDescent="0.25">
      <c r="D2405" s="8"/>
    </row>
    <row r="2406" spans="4:4" x14ac:dyDescent="0.25">
      <c r="D2406" s="8"/>
    </row>
    <row r="2407" spans="4:4" x14ac:dyDescent="0.25">
      <c r="D2407" s="8"/>
    </row>
    <row r="2408" spans="4:4" x14ac:dyDescent="0.25">
      <c r="D2408" s="8"/>
    </row>
    <row r="2409" spans="4:4" x14ac:dyDescent="0.25">
      <c r="D2409" s="8"/>
    </row>
    <row r="2410" spans="4:4" x14ac:dyDescent="0.25">
      <c r="D2410" s="8"/>
    </row>
    <row r="2411" spans="4:4" x14ac:dyDescent="0.25">
      <c r="D2411" s="8"/>
    </row>
    <row r="2412" spans="4:4" x14ac:dyDescent="0.25">
      <c r="D2412" s="8"/>
    </row>
    <row r="2413" spans="4:4" x14ac:dyDescent="0.25">
      <c r="D2413" s="8"/>
    </row>
    <row r="2414" spans="4:4" x14ac:dyDescent="0.25">
      <c r="D2414" s="8"/>
    </row>
    <row r="2415" spans="4:4" x14ac:dyDescent="0.25">
      <c r="D2415" s="8"/>
    </row>
    <row r="2416" spans="4:4" x14ac:dyDescent="0.25">
      <c r="D2416" s="8"/>
    </row>
    <row r="2417" spans="4:4" x14ac:dyDescent="0.25">
      <c r="D2417" s="8"/>
    </row>
    <row r="2418" spans="4:4" x14ac:dyDescent="0.25">
      <c r="D2418" s="8"/>
    </row>
    <row r="2419" spans="4:4" x14ac:dyDescent="0.25">
      <c r="D2419" s="8"/>
    </row>
    <row r="2420" spans="4:4" x14ac:dyDescent="0.25">
      <c r="D2420" s="8"/>
    </row>
    <row r="2421" spans="4:4" x14ac:dyDescent="0.25">
      <c r="D2421" s="8"/>
    </row>
    <row r="2422" spans="4:4" x14ac:dyDescent="0.25">
      <c r="D2422" s="8"/>
    </row>
    <row r="2423" spans="4:4" x14ac:dyDescent="0.25">
      <c r="D2423" s="8"/>
    </row>
    <row r="2424" spans="4:4" x14ac:dyDescent="0.25">
      <c r="D2424" s="8"/>
    </row>
    <row r="2425" spans="4:4" x14ac:dyDescent="0.25">
      <c r="D2425" s="8"/>
    </row>
    <row r="2426" spans="4:4" x14ac:dyDescent="0.25">
      <c r="D2426" s="8"/>
    </row>
    <row r="2427" spans="4:4" x14ac:dyDescent="0.25">
      <c r="D2427" s="8"/>
    </row>
    <row r="2428" spans="4:4" x14ac:dyDescent="0.25">
      <c r="D2428" s="8"/>
    </row>
    <row r="2429" spans="4:4" x14ac:dyDescent="0.25">
      <c r="D2429" s="8"/>
    </row>
    <row r="2430" spans="4:4" x14ac:dyDescent="0.25">
      <c r="D2430" s="8"/>
    </row>
    <row r="2431" spans="4:4" x14ac:dyDescent="0.25">
      <c r="D2431" s="8"/>
    </row>
    <row r="2432" spans="4:4" x14ac:dyDescent="0.25">
      <c r="D2432" s="8"/>
    </row>
    <row r="2433" spans="4:4" x14ac:dyDescent="0.25">
      <c r="D2433" s="8"/>
    </row>
    <row r="2434" spans="4:4" x14ac:dyDescent="0.25">
      <c r="D2434" s="8"/>
    </row>
    <row r="2435" spans="4:4" x14ac:dyDescent="0.25">
      <c r="D2435" s="8"/>
    </row>
    <row r="2436" spans="4:4" x14ac:dyDescent="0.25">
      <c r="D2436" s="8"/>
    </row>
    <row r="2437" spans="4:4" x14ac:dyDescent="0.25">
      <c r="D2437" s="8"/>
    </row>
    <row r="2438" spans="4:4" x14ac:dyDescent="0.25">
      <c r="D2438" s="8"/>
    </row>
    <row r="2439" spans="4:4" x14ac:dyDescent="0.25">
      <c r="D2439" s="8"/>
    </row>
    <row r="2440" spans="4:4" x14ac:dyDescent="0.25">
      <c r="D2440" s="8"/>
    </row>
    <row r="2441" spans="4:4" x14ac:dyDescent="0.25">
      <c r="D2441" s="8"/>
    </row>
    <row r="2442" spans="4:4" x14ac:dyDescent="0.25">
      <c r="D2442" s="8"/>
    </row>
    <row r="2443" spans="4:4" x14ac:dyDescent="0.25">
      <c r="D2443" s="8"/>
    </row>
    <row r="2444" spans="4:4" x14ac:dyDescent="0.25">
      <c r="D2444" s="8"/>
    </row>
    <row r="2445" spans="4:4" x14ac:dyDescent="0.25">
      <c r="D2445" s="8"/>
    </row>
    <row r="2446" spans="4:4" x14ac:dyDescent="0.25">
      <c r="D2446" s="8"/>
    </row>
    <row r="2447" spans="4:4" x14ac:dyDescent="0.25">
      <c r="D2447" s="8"/>
    </row>
    <row r="2448" spans="4:4" x14ac:dyDescent="0.25">
      <c r="D2448" s="8"/>
    </row>
    <row r="2449" spans="4:4" x14ac:dyDescent="0.25">
      <c r="D2449" s="8"/>
    </row>
    <row r="2450" spans="4:4" x14ac:dyDescent="0.25">
      <c r="D2450" s="8"/>
    </row>
    <row r="2451" spans="4:4" x14ac:dyDescent="0.25">
      <c r="D2451" s="8"/>
    </row>
    <row r="2452" spans="4:4" x14ac:dyDescent="0.25">
      <c r="D2452" s="8"/>
    </row>
    <row r="2453" spans="4:4" x14ac:dyDescent="0.25">
      <c r="D2453" s="8"/>
    </row>
    <row r="2454" spans="4:4" x14ac:dyDescent="0.25">
      <c r="D2454" s="8"/>
    </row>
    <row r="2455" spans="4:4" x14ac:dyDescent="0.25">
      <c r="D2455" s="8"/>
    </row>
    <row r="2456" spans="4:4" x14ac:dyDescent="0.25">
      <c r="D2456" s="8"/>
    </row>
    <row r="2457" spans="4:4" x14ac:dyDescent="0.25">
      <c r="D2457" s="8"/>
    </row>
    <row r="2458" spans="4:4" x14ac:dyDescent="0.25">
      <c r="D2458" s="8"/>
    </row>
    <row r="2459" spans="4:4" x14ac:dyDescent="0.25">
      <c r="D2459" s="8"/>
    </row>
    <row r="2460" spans="4:4" x14ac:dyDescent="0.25">
      <c r="D2460" s="8"/>
    </row>
    <row r="2461" spans="4:4" x14ac:dyDescent="0.25">
      <c r="D2461" s="8"/>
    </row>
    <row r="2462" spans="4:4" x14ac:dyDescent="0.25">
      <c r="D2462" s="8"/>
    </row>
    <row r="2463" spans="4:4" x14ac:dyDescent="0.25">
      <c r="D2463" s="8"/>
    </row>
    <row r="2464" spans="4:4" x14ac:dyDescent="0.25">
      <c r="D2464" s="8"/>
    </row>
    <row r="2465" spans="4:4" x14ac:dyDescent="0.25">
      <c r="D2465" s="8"/>
    </row>
    <row r="2466" spans="4:4" x14ac:dyDescent="0.25">
      <c r="D2466" s="8"/>
    </row>
    <row r="2467" spans="4:4" x14ac:dyDescent="0.25">
      <c r="D2467" s="8"/>
    </row>
    <row r="2468" spans="4:4" x14ac:dyDescent="0.25">
      <c r="D2468" s="8"/>
    </row>
    <row r="2469" spans="4:4" x14ac:dyDescent="0.25">
      <c r="D2469" s="8"/>
    </row>
    <row r="2470" spans="4:4" x14ac:dyDescent="0.25">
      <c r="D2470" s="8"/>
    </row>
    <row r="2471" spans="4:4" x14ac:dyDescent="0.25">
      <c r="D2471" s="8"/>
    </row>
    <row r="2472" spans="4:4" x14ac:dyDescent="0.25">
      <c r="D2472" s="8"/>
    </row>
    <row r="2473" spans="4:4" x14ac:dyDescent="0.25">
      <c r="D2473" s="8"/>
    </row>
    <row r="2474" spans="4:4" x14ac:dyDescent="0.25">
      <c r="D2474" s="8"/>
    </row>
    <row r="2475" spans="4:4" x14ac:dyDescent="0.25">
      <c r="D2475" s="8"/>
    </row>
    <row r="2476" spans="4:4" x14ac:dyDescent="0.25">
      <c r="D2476" s="8"/>
    </row>
    <row r="2477" spans="4:4" x14ac:dyDescent="0.25">
      <c r="D2477" s="8"/>
    </row>
    <row r="2478" spans="4:4" x14ac:dyDescent="0.25">
      <c r="D2478" s="8"/>
    </row>
    <row r="2479" spans="4:4" x14ac:dyDescent="0.25">
      <c r="D2479" s="8"/>
    </row>
    <row r="2480" spans="4:4" x14ac:dyDescent="0.25">
      <c r="D2480" s="8"/>
    </row>
    <row r="2481" spans="4:4" x14ac:dyDescent="0.25">
      <c r="D2481" s="8"/>
    </row>
    <row r="2482" spans="4:4" x14ac:dyDescent="0.25">
      <c r="D2482" s="8"/>
    </row>
    <row r="2483" spans="4:4" x14ac:dyDescent="0.25">
      <c r="D2483" s="8"/>
    </row>
    <row r="2484" spans="4:4" x14ac:dyDescent="0.25">
      <c r="D2484" s="8"/>
    </row>
    <row r="2485" spans="4:4" x14ac:dyDescent="0.25">
      <c r="D2485" s="8"/>
    </row>
    <row r="2486" spans="4:4" x14ac:dyDescent="0.25">
      <c r="D2486" s="8"/>
    </row>
    <row r="2487" spans="4:4" x14ac:dyDescent="0.25">
      <c r="D2487" s="8"/>
    </row>
    <row r="2488" spans="4:4" x14ac:dyDescent="0.25">
      <c r="D2488" s="8"/>
    </row>
    <row r="2489" spans="4:4" x14ac:dyDescent="0.25">
      <c r="D2489" s="8"/>
    </row>
    <row r="2490" spans="4:4" x14ac:dyDescent="0.25">
      <c r="D2490" s="8"/>
    </row>
    <row r="2491" spans="4:4" x14ac:dyDescent="0.25">
      <c r="D2491" s="8"/>
    </row>
    <row r="2492" spans="4:4" x14ac:dyDescent="0.25">
      <c r="D2492" s="8"/>
    </row>
    <row r="2493" spans="4:4" x14ac:dyDescent="0.25">
      <c r="D2493" s="8"/>
    </row>
    <row r="2494" spans="4:4" x14ac:dyDescent="0.25">
      <c r="D2494" s="8"/>
    </row>
    <row r="2495" spans="4:4" x14ac:dyDescent="0.25">
      <c r="D2495" s="8"/>
    </row>
    <row r="2496" spans="4:4" x14ac:dyDescent="0.25">
      <c r="D2496" s="8"/>
    </row>
    <row r="2497" spans="4:4" x14ac:dyDescent="0.25">
      <c r="D2497" s="8"/>
    </row>
    <row r="2498" spans="4:4" x14ac:dyDescent="0.25">
      <c r="D2498" s="8"/>
    </row>
    <row r="2499" spans="4:4" x14ac:dyDescent="0.25">
      <c r="D2499" s="8"/>
    </row>
    <row r="2500" spans="4:4" x14ac:dyDescent="0.25">
      <c r="D2500" s="8"/>
    </row>
    <row r="2501" spans="4:4" x14ac:dyDescent="0.25">
      <c r="D2501" s="8"/>
    </row>
    <row r="2502" spans="4:4" x14ac:dyDescent="0.25">
      <c r="D2502" s="8"/>
    </row>
    <row r="2503" spans="4:4" x14ac:dyDescent="0.25">
      <c r="D2503" s="8"/>
    </row>
    <row r="2504" spans="4:4" x14ac:dyDescent="0.25">
      <c r="D2504" s="8"/>
    </row>
    <row r="2505" spans="4:4" x14ac:dyDescent="0.25">
      <c r="D2505" s="8"/>
    </row>
    <row r="2506" spans="4:4" x14ac:dyDescent="0.25">
      <c r="D2506" s="8"/>
    </row>
    <row r="2507" spans="4:4" x14ac:dyDescent="0.25">
      <c r="D2507" s="8"/>
    </row>
    <row r="2508" spans="4:4" x14ac:dyDescent="0.25">
      <c r="D2508" s="8"/>
    </row>
    <row r="2509" spans="4:4" x14ac:dyDescent="0.25">
      <c r="D2509" s="8"/>
    </row>
    <row r="2510" spans="4:4" x14ac:dyDescent="0.25">
      <c r="D2510" s="8"/>
    </row>
    <row r="2511" spans="4:4" x14ac:dyDescent="0.25">
      <c r="D2511" s="8"/>
    </row>
    <row r="2512" spans="4:4" x14ac:dyDescent="0.25">
      <c r="D2512" s="8"/>
    </row>
    <row r="2513" spans="4:4" x14ac:dyDescent="0.25">
      <c r="D2513" s="8"/>
    </row>
    <row r="2514" spans="4:4" x14ac:dyDescent="0.25">
      <c r="D2514" s="8"/>
    </row>
    <row r="2515" spans="4:4" x14ac:dyDescent="0.25">
      <c r="D2515" s="8"/>
    </row>
    <row r="2516" spans="4:4" x14ac:dyDescent="0.25">
      <c r="D2516" s="8"/>
    </row>
    <row r="2517" spans="4:4" x14ac:dyDescent="0.25">
      <c r="D2517" s="8"/>
    </row>
    <row r="2518" spans="4:4" x14ac:dyDescent="0.25">
      <c r="D2518" s="8"/>
    </row>
    <row r="2519" spans="4:4" x14ac:dyDescent="0.25">
      <c r="D2519" s="8"/>
    </row>
    <row r="2520" spans="4:4" x14ac:dyDescent="0.25">
      <c r="D2520" s="8"/>
    </row>
    <row r="2521" spans="4:4" x14ac:dyDescent="0.25">
      <c r="D2521" s="8"/>
    </row>
    <row r="2522" spans="4:4" x14ac:dyDescent="0.25">
      <c r="D2522" s="8"/>
    </row>
    <row r="2523" spans="4:4" x14ac:dyDescent="0.25">
      <c r="D2523" s="8"/>
    </row>
    <row r="2524" spans="4:4" x14ac:dyDescent="0.25">
      <c r="D2524" s="8"/>
    </row>
    <row r="2525" spans="4:4" x14ac:dyDescent="0.25">
      <c r="D2525" s="8"/>
    </row>
    <row r="2526" spans="4:4" x14ac:dyDescent="0.25">
      <c r="D2526" s="8"/>
    </row>
    <row r="2527" spans="4:4" x14ac:dyDescent="0.25">
      <c r="D2527" s="8"/>
    </row>
    <row r="2528" spans="4:4" x14ac:dyDescent="0.25">
      <c r="D2528" s="8"/>
    </row>
    <row r="2529" spans="4:4" x14ac:dyDescent="0.25">
      <c r="D2529" s="8"/>
    </row>
    <row r="2530" spans="4:4" x14ac:dyDescent="0.25">
      <c r="D2530" s="8"/>
    </row>
    <row r="2531" spans="4:4" x14ac:dyDescent="0.25">
      <c r="D2531" s="8"/>
    </row>
    <row r="2532" spans="4:4" x14ac:dyDescent="0.25">
      <c r="D2532" s="8"/>
    </row>
    <row r="2533" spans="4:4" x14ac:dyDescent="0.25">
      <c r="D2533" s="8"/>
    </row>
    <row r="2534" spans="4:4" x14ac:dyDescent="0.25">
      <c r="D2534" s="8"/>
    </row>
    <row r="2535" spans="4:4" x14ac:dyDescent="0.25">
      <c r="D2535" s="8"/>
    </row>
    <row r="2536" spans="4:4" x14ac:dyDescent="0.25">
      <c r="D2536" s="8"/>
    </row>
    <row r="2537" spans="4:4" x14ac:dyDescent="0.25">
      <c r="D2537" s="8"/>
    </row>
    <row r="2538" spans="4:4" x14ac:dyDescent="0.25">
      <c r="D2538" s="8"/>
    </row>
    <row r="2539" spans="4:4" x14ac:dyDescent="0.25">
      <c r="D2539" s="8"/>
    </row>
    <row r="2540" spans="4:4" x14ac:dyDescent="0.25">
      <c r="D2540" s="8"/>
    </row>
    <row r="2541" spans="4:4" x14ac:dyDescent="0.25">
      <c r="D2541" s="8"/>
    </row>
    <row r="2542" spans="4:4" x14ac:dyDescent="0.25">
      <c r="D2542" s="8"/>
    </row>
    <row r="2543" spans="4:4" x14ac:dyDescent="0.25">
      <c r="D2543" s="8"/>
    </row>
    <row r="2544" spans="4:4" x14ac:dyDescent="0.25">
      <c r="D2544" s="8"/>
    </row>
    <row r="2545" spans="4:4" x14ac:dyDescent="0.25">
      <c r="D2545" s="8"/>
    </row>
    <row r="2546" spans="4:4" x14ac:dyDescent="0.25">
      <c r="D2546" s="8"/>
    </row>
    <row r="2547" spans="4:4" x14ac:dyDescent="0.25">
      <c r="D2547" s="8"/>
    </row>
    <row r="2548" spans="4:4" x14ac:dyDescent="0.25">
      <c r="D2548" s="8"/>
    </row>
    <row r="2549" spans="4:4" x14ac:dyDescent="0.25">
      <c r="D2549" s="8"/>
    </row>
    <row r="2550" spans="4:4" x14ac:dyDescent="0.25">
      <c r="D2550" s="8"/>
    </row>
    <row r="2551" spans="4:4" x14ac:dyDescent="0.25">
      <c r="D2551" s="8"/>
    </row>
    <row r="2552" spans="4:4" x14ac:dyDescent="0.25">
      <c r="D2552" s="8"/>
    </row>
    <row r="2553" spans="4:4" x14ac:dyDescent="0.25">
      <c r="D2553" s="8"/>
    </row>
    <row r="2554" spans="4:4" x14ac:dyDescent="0.25">
      <c r="D2554" s="8"/>
    </row>
    <row r="2555" spans="4:4" x14ac:dyDescent="0.25">
      <c r="D2555" s="8"/>
    </row>
    <row r="2556" spans="4:4" x14ac:dyDescent="0.25">
      <c r="D2556" s="8"/>
    </row>
    <row r="2557" spans="4:4" x14ac:dyDescent="0.25">
      <c r="D2557" s="8"/>
    </row>
    <row r="2558" spans="4:4" x14ac:dyDescent="0.25">
      <c r="D2558" s="8"/>
    </row>
    <row r="2559" spans="4:4" x14ac:dyDescent="0.25">
      <c r="D2559" s="8"/>
    </row>
    <row r="2560" spans="4:4" x14ac:dyDescent="0.25">
      <c r="D2560" s="8"/>
    </row>
    <row r="2561" spans="4:4" x14ac:dyDescent="0.25">
      <c r="D2561" s="8"/>
    </row>
    <row r="2562" spans="4:4" x14ac:dyDescent="0.25">
      <c r="D2562" s="8"/>
    </row>
    <row r="2563" spans="4:4" x14ac:dyDescent="0.25">
      <c r="D2563" s="8"/>
    </row>
    <row r="2564" spans="4:4" x14ac:dyDescent="0.25">
      <c r="D2564" s="8"/>
    </row>
    <row r="2565" spans="4:4" x14ac:dyDescent="0.25">
      <c r="D2565" s="8"/>
    </row>
    <row r="2566" spans="4:4" x14ac:dyDescent="0.25">
      <c r="D2566" s="8"/>
    </row>
    <row r="2567" spans="4:4" x14ac:dyDescent="0.25">
      <c r="D2567" s="8"/>
    </row>
    <row r="2568" spans="4:4" x14ac:dyDescent="0.25">
      <c r="D2568" s="8"/>
    </row>
    <row r="2569" spans="4:4" x14ac:dyDescent="0.25">
      <c r="D2569" s="8"/>
    </row>
    <row r="2570" spans="4:4" x14ac:dyDescent="0.25">
      <c r="D2570" s="8"/>
    </row>
    <row r="2571" spans="4:4" x14ac:dyDescent="0.25">
      <c r="D2571" s="8"/>
    </row>
    <row r="2572" spans="4:4" x14ac:dyDescent="0.25">
      <c r="D2572" s="8"/>
    </row>
    <row r="2573" spans="4:4" x14ac:dyDescent="0.25">
      <c r="D2573" s="8"/>
    </row>
    <row r="2574" spans="4:4" x14ac:dyDescent="0.25">
      <c r="D2574" s="8"/>
    </row>
    <row r="2575" spans="4:4" x14ac:dyDescent="0.25">
      <c r="D2575" s="8"/>
    </row>
    <row r="2576" spans="4:4" x14ac:dyDescent="0.25">
      <c r="D2576" s="8"/>
    </row>
    <row r="2577" spans="4:4" x14ac:dyDescent="0.25">
      <c r="D2577" s="8"/>
    </row>
    <row r="2578" spans="4:4" x14ac:dyDescent="0.25">
      <c r="D2578" s="8"/>
    </row>
    <row r="2579" spans="4:4" x14ac:dyDescent="0.25">
      <c r="D2579" s="8"/>
    </row>
    <row r="2580" spans="4:4" x14ac:dyDescent="0.25">
      <c r="D2580" s="8"/>
    </row>
    <row r="2581" spans="4:4" x14ac:dyDescent="0.25">
      <c r="D2581" s="8"/>
    </row>
    <row r="2582" spans="4:4" x14ac:dyDescent="0.25">
      <c r="D2582" s="8"/>
    </row>
    <row r="2583" spans="4:4" x14ac:dyDescent="0.25">
      <c r="D2583" s="8"/>
    </row>
    <row r="2584" spans="4:4" x14ac:dyDescent="0.25">
      <c r="D2584" s="8"/>
    </row>
    <row r="2585" spans="4:4" x14ac:dyDescent="0.25">
      <c r="D2585" s="8"/>
    </row>
    <row r="2586" spans="4:4" x14ac:dyDescent="0.25">
      <c r="D2586" s="8"/>
    </row>
    <row r="2587" spans="4:4" x14ac:dyDescent="0.25">
      <c r="D2587" s="8"/>
    </row>
    <row r="2588" spans="4:4" x14ac:dyDescent="0.25">
      <c r="D2588" s="8"/>
    </row>
    <row r="2589" spans="4:4" x14ac:dyDescent="0.25">
      <c r="D2589" s="8"/>
    </row>
    <row r="2590" spans="4:4" x14ac:dyDescent="0.25">
      <c r="D2590" s="8"/>
    </row>
    <row r="2591" spans="4:4" x14ac:dyDescent="0.25">
      <c r="D2591" s="8"/>
    </row>
    <row r="2592" spans="4:4" x14ac:dyDescent="0.25">
      <c r="D2592" s="8"/>
    </row>
    <row r="2593" spans="4:4" x14ac:dyDescent="0.25">
      <c r="D2593" s="8"/>
    </row>
    <row r="2594" spans="4:4" x14ac:dyDescent="0.25">
      <c r="D2594" s="8"/>
    </row>
    <row r="2595" spans="4:4" x14ac:dyDescent="0.25">
      <c r="D2595" s="8"/>
    </row>
    <row r="2596" spans="4:4" x14ac:dyDescent="0.25">
      <c r="D2596" s="8"/>
    </row>
    <row r="2597" spans="4:4" x14ac:dyDescent="0.25">
      <c r="D2597" s="8"/>
    </row>
    <row r="2598" spans="4:4" x14ac:dyDescent="0.25">
      <c r="D2598" s="8"/>
    </row>
    <row r="2599" spans="4:4" x14ac:dyDescent="0.25">
      <c r="D2599" s="8"/>
    </row>
    <row r="2600" spans="4:4" x14ac:dyDescent="0.25">
      <c r="D2600" s="8"/>
    </row>
    <row r="2601" spans="4:4" x14ac:dyDescent="0.25">
      <c r="D2601" s="8"/>
    </row>
    <row r="2602" spans="4:4" x14ac:dyDescent="0.25">
      <c r="D2602" s="8"/>
    </row>
    <row r="2603" spans="4:4" x14ac:dyDescent="0.25">
      <c r="D2603" s="8"/>
    </row>
    <row r="2604" spans="4:4" x14ac:dyDescent="0.25">
      <c r="D2604" s="8"/>
    </row>
    <row r="2605" spans="4:4" x14ac:dyDescent="0.25">
      <c r="D2605" s="8"/>
    </row>
    <row r="2606" spans="4:4" x14ac:dyDescent="0.25">
      <c r="D2606" s="8"/>
    </row>
    <row r="2607" spans="4:4" x14ac:dyDescent="0.25">
      <c r="D2607" s="8"/>
    </row>
    <row r="2608" spans="4:4" x14ac:dyDescent="0.25">
      <c r="D2608" s="8"/>
    </row>
    <row r="2609" spans="4:4" x14ac:dyDescent="0.25">
      <c r="D2609" s="8"/>
    </row>
    <row r="2610" spans="4:4" x14ac:dyDescent="0.25">
      <c r="D2610" s="8"/>
    </row>
    <row r="2611" spans="4:4" x14ac:dyDescent="0.25">
      <c r="D2611" s="8"/>
    </row>
    <row r="2612" spans="4:4" x14ac:dyDescent="0.25">
      <c r="D2612" s="8"/>
    </row>
    <row r="2613" spans="4:4" x14ac:dyDescent="0.25">
      <c r="D2613" s="8"/>
    </row>
    <row r="2614" spans="4:4" x14ac:dyDescent="0.25">
      <c r="D2614" s="8"/>
    </row>
    <row r="2615" spans="4:4" x14ac:dyDescent="0.25">
      <c r="D2615" s="8"/>
    </row>
    <row r="2616" spans="4:4" x14ac:dyDescent="0.25">
      <c r="D2616" s="8"/>
    </row>
    <row r="2617" spans="4:4" x14ac:dyDescent="0.25">
      <c r="D2617" s="8"/>
    </row>
    <row r="2618" spans="4:4" x14ac:dyDescent="0.25">
      <c r="D2618" s="8"/>
    </row>
    <row r="2619" spans="4:4" x14ac:dyDescent="0.25">
      <c r="D2619" s="8"/>
    </row>
    <row r="2620" spans="4:4" x14ac:dyDescent="0.25">
      <c r="D2620" s="8"/>
    </row>
    <row r="2621" spans="4:4" x14ac:dyDescent="0.25">
      <c r="D2621" s="8"/>
    </row>
    <row r="2622" spans="4:4" x14ac:dyDescent="0.25">
      <c r="D2622" s="8"/>
    </row>
    <row r="2623" spans="4:4" x14ac:dyDescent="0.25">
      <c r="D2623" s="8"/>
    </row>
    <row r="2624" spans="4:4" x14ac:dyDescent="0.25">
      <c r="D2624" s="8"/>
    </row>
    <row r="2625" spans="4:4" x14ac:dyDescent="0.25">
      <c r="D2625" s="8"/>
    </row>
    <row r="2626" spans="4:4" x14ac:dyDescent="0.25">
      <c r="D2626" s="8"/>
    </row>
    <row r="2627" spans="4:4" x14ac:dyDescent="0.25">
      <c r="D2627" s="8"/>
    </row>
    <row r="2628" spans="4:4" x14ac:dyDescent="0.25">
      <c r="D2628" s="8"/>
    </row>
    <row r="2629" spans="4:4" x14ac:dyDescent="0.25">
      <c r="D2629" s="8"/>
    </row>
    <row r="2630" spans="4:4" x14ac:dyDescent="0.25">
      <c r="D2630" s="8"/>
    </row>
    <row r="2631" spans="4:4" x14ac:dyDescent="0.25">
      <c r="D2631" s="8"/>
    </row>
    <row r="2632" spans="4:4" x14ac:dyDescent="0.25">
      <c r="D2632" s="8"/>
    </row>
    <row r="2633" spans="4:4" x14ac:dyDescent="0.25">
      <c r="D2633" s="8"/>
    </row>
    <row r="2634" spans="4:4" x14ac:dyDescent="0.25">
      <c r="D2634" s="8"/>
    </row>
    <row r="2635" spans="4:4" x14ac:dyDescent="0.25">
      <c r="D2635" s="8"/>
    </row>
    <row r="2636" spans="4:4" x14ac:dyDescent="0.25">
      <c r="D2636" s="8"/>
    </row>
    <row r="2637" spans="4:4" x14ac:dyDescent="0.25">
      <c r="D2637" s="8"/>
    </row>
    <row r="2638" spans="4:4" x14ac:dyDescent="0.25">
      <c r="D2638" s="8"/>
    </row>
    <row r="2639" spans="4:4" x14ac:dyDescent="0.25">
      <c r="D2639" s="8"/>
    </row>
    <row r="2640" spans="4:4" x14ac:dyDescent="0.25">
      <c r="D2640" s="8"/>
    </row>
    <row r="2641" spans="4:4" x14ac:dyDescent="0.25">
      <c r="D2641" s="8"/>
    </row>
    <row r="2642" spans="4:4" x14ac:dyDescent="0.25">
      <c r="D2642" s="8"/>
    </row>
    <row r="2643" spans="4:4" x14ac:dyDescent="0.25">
      <c r="D2643" s="8"/>
    </row>
    <row r="2644" spans="4:4" x14ac:dyDescent="0.25">
      <c r="D2644" s="8"/>
    </row>
    <row r="2645" spans="4:4" x14ac:dyDescent="0.25">
      <c r="D2645" s="8"/>
    </row>
    <row r="2646" spans="4:4" x14ac:dyDescent="0.25">
      <c r="D2646" s="8"/>
    </row>
    <row r="2647" spans="4:4" x14ac:dyDescent="0.25">
      <c r="D2647" s="8"/>
    </row>
    <row r="2648" spans="4:4" x14ac:dyDescent="0.25">
      <c r="D2648" s="8"/>
    </row>
    <row r="2649" spans="4:4" x14ac:dyDescent="0.25">
      <c r="D2649" s="8"/>
    </row>
    <row r="2650" spans="4:4" x14ac:dyDescent="0.25">
      <c r="D2650" s="8"/>
    </row>
    <row r="2651" spans="4:4" x14ac:dyDescent="0.25">
      <c r="D2651" s="8"/>
    </row>
    <row r="2652" spans="4:4" x14ac:dyDescent="0.25">
      <c r="D2652" s="8"/>
    </row>
    <row r="2653" spans="4:4" x14ac:dyDescent="0.25">
      <c r="D2653" s="8"/>
    </row>
    <row r="2654" spans="4:4" x14ac:dyDescent="0.25">
      <c r="D2654" s="8"/>
    </row>
    <row r="2655" spans="4:4" x14ac:dyDescent="0.25">
      <c r="D2655" s="8"/>
    </row>
    <row r="2656" spans="4:4" x14ac:dyDescent="0.25">
      <c r="D2656" s="8"/>
    </row>
    <row r="2657" spans="4:4" x14ac:dyDescent="0.25">
      <c r="D2657" s="8"/>
    </row>
    <row r="2658" spans="4:4" x14ac:dyDescent="0.25">
      <c r="D2658" s="8"/>
    </row>
    <row r="2659" spans="4:4" x14ac:dyDescent="0.25">
      <c r="D2659" s="8"/>
    </row>
    <row r="2660" spans="4:4" x14ac:dyDescent="0.25">
      <c r="D2660" s="8"/>
    </row>
    <row r="2661" spans="4:4" x14ac:dyDescent="0.25">
      <c r="D2661" s="8"/>
    </row>
    <row r="2662" spans="4:4" x14ac:dyDescent="0.25">
      <c r="D2662" s="8"/>
    </row>
    <row r="2663" spans="4:4" x14ac:dyDescent="0.25">
      <c r="D2663" s="8"/>
    </row>
    <row r="2664" spans="4:4" x14ac:dyDescent="0.25">
      <c r="D2664" s="8"/>
    </row>
    <row r="2665" spans="4:4" x14ac:dyDescent="0.25">
      <c r="D2665" s="8"/>
    </row>
    <row r="2666" spans="4:4" x14ac:dyDescent="0.25">
      <c r="D2666" s="8"/>
    </row>
    <row r="2667" spans="4:4" x14ac:dyDescent="0.25">
      <c r="D2667" s="8"/>
    </row>
    <row r="2668" spans="4:4" x14ac:dyDescent="0.25">
      <c r="D2668" s="8"/>
    </row>
    <row r="2669" spans="4:4" x14ac:dyDescent="0.25">
      <c r="D2669" s="8"/>
    </row>
    <row r="2670" spans="4:4" x14ac:dyDescent="0.25">
      <c r="D2670" s="8"/>
    </row>
    <row r="2671" spans="4:4" x14ac:dyDescent="0.25">
      <c r="D2671" s="8"/>
    </row>
    <row r="2672" spans="4:4" x14ac:dyDescent="0.25">
      <c r="D2672" s="8"/>
    </row>
    <row r="2673" spans="4:4" x14ac:dyDescent="0.25">
      <c r="D2673" s="8"/>
    </row>
    <row r="2674" spans="4:4" x14ac:dyDescent="0.25">
      <c r="D2674" s="8"/>
    </row>
    <row r="2675" spans="4:4" x14ac:dyDescent="0.25">
      <c r="D2675" s="8"/>
    </row>
    <row r="2676" spans="4:4" x14ac:dyDescent="0.25">
      <c r="D2676" s="8"/>
    </row>
    <row r="2677" spans="4:4" x14ac:dyDescent="0.25">
      <c r="D2677" s="8"/>
    </row>
    <row r="2678" spans="4:4" x14ac:dyDescent="0.25">
      <c r="D2678" s="8"/>
    </row>
    <row r="2679" spans="4:4" x14ac:dyDescent="0.25">
      <c r="D2679" s="8"/>
    </row>
    <row r="2680" spans="4:4" x14ac:dyDescent="0.25">
      <c r="D2680" s="8"/>
    </row>
    <row r="2681" spans="4:4" x14ac:dyDescent="0.25">
      <c r="D2681" s="8"/>
    </row>
    <row r="2682" spans="4:4" x14ac:dyDescent="0.25">
      <c r="D2682" s="8"/>
    </row>
    <row r="2683" spans="4:4" x14ac:dyDescent="0.25">
      <c r="D2683" s="8"/>
    </row>
    <row r="2684" spans="4:4" x14ac:dyDescent="0.25">
      <c r="D2684" s="8"/>
    </row>
    <row r="2685" spans="4:4" x14ac:dyDescent="0.25">
      <c r="D2685" s="8"/>
    </row>
    <row r="2686" spans="4:4" x14ac:dyDescent="0.25">
      <c r="D2686" s="8"/>
    </row>
    <row r="2687" spans="4:4" x14ac:dyDescent="0.25">
      <c r="D2687" s="8"/>
    </row>
    <row r="2688" spans="4:4" x14ac:dyDescent="0.25">
      <c r="D2688" s="8"/>
    </row>
    <row r="2689" spans="4:4" x14ac:dyDescent="0.25">
      <c r="D2689" s="8"/>
    </row>
    <row r="2690" spans="4:4" x14ac:dyDescent="0.25">
      <c r="D2690" s="8"/>
    </row>
    <row r="2691" spans="4:4" x14ac:dyDescent="0.25">
      <c r="D2691" s="8"/>
    </row>
    <row r="2692" spans="4:4" x14ac:dyDescent="0.25">
      <c r="D2692" s="8"/>
    </row>
    <row r="2693" spans="4:4" x14ac:dyDescent="0.25">
      <c r="D2693" s="8"/>
    </row>
    <row r="2694" spans="4:4" x14ac:dyDescent="0.25">
      <c r="D2694" s="8"/>
    </row>
    <row r="2695" spans="4:4" x14ac:dyDescent="0.25">
      <c r="D2695" s="8"/>
    </row>
    <row r="2696" spans="4:4" x14ac:dyDescent="0.25">
      <c r="D2696" s="8"/>
    </row>
    <row r="2697" spans="4:4" x14ac:dyDescent="0.25">
      <c r="D2697" s="8"/>
    </row>
    <row r="2698" spans="4:4" x14ac:dyDescent="0.25">
      <c r="D2698" s="8"/>
    </row>
    <row r="2699" spans="4:4" x14ac:dyDescent="0.25">
      <c r="D2699" s="8"/>
    </row>
    <row r="2700" spans="4:4" x14ac:dyDescent="0.25">
      <c r="D2700" s="8"/>
    </row>
    <row r="2701" spans="4:4" x14ac:dyDescent="0.25">
      <c r="D2701" s="8"/>
    </row>
    <row r="2702" spans="4:4" x14ac:dyDescent="0.25">
      <c r="D2702" s="8"/>
    </row>
    <row r="2703" spans="4:4" x14ac:dyDescent="0.25">
      <c r="D2703" s="8"/>
    </row>
    <row r="2704" spans="4:4" x14ac:dyDescent="0.25">
      <c r="D2704" s="8"/>
    </row>
    <row r="2705" spans="4:4" x14ac:dyDescent="0.25">
      <c r="D2705" s="8"/>
    </row>
    <row r="2706" spans="4:4" x14ac:dyDescent="0.25">
      <c r="D2706" s="8"/>
    </row>
    <row r="2707" spans="4:4" x14ac:dyDescent="0.25">
      <c r="D2707" s="8"/>
    </row>
    <row r="2708" spans="4:4" x14ac:dyDescent="0.25">
      <c r="D2708" s="8"/>
    </row>
    <row r="2709" spans="4:4" x14ac:dyDescent="0.25">
      <c r="D2709" s="8"/>
    </row>
    <row r="2710" spans="4:4" x14ac:dyDescent="0.25">
      <c r="D2710" s="8"/>
    </row>
    <row r="2711" spans="4:4" x14ac:dyDescent="0.25">
      <c r="D2711" s="8"/>
    </row>
    <row r="2712" spans="4:4" x14ac:dyDescent="0.25">
      <c r="D2712" s="8"/>
    </row>
    <row r="2713" spans="4:4" x14ac:dyDescent="0.25">
      <c r="D2713" s="8"/>
    </row>
    <row r="2714" spans="4:4" x14ac:dyDescent="0.25">
      <c r="D2714" s="8"/>
    </row>
    <row r="2715" spans="4:4" x14ac:dyDescent="0.25">
      <c r="D2715" s="8"/>
    </row>
    <row r="2716" spans="4:4" x14ac:dyDescent="0.25">
      <c r="D2716" s="8"/>
    </row>
    <row r="2717" spans="4:4" x14ac:dyDescent="0.25">
      <c r="D2717" s="8"/>
    </row>
    <row r="2718" spans="4:4" x14ac:dyDescent="0.25">
      <c r="D2718" s="8"/>
    </row>
    <row r="2719" spans="4:4" x14ac:dyDescent="0.25">
      <c r="D2719" s="8"/>
    </row>
    <row r="2720" spans="4:4" x14ac:dyDescent="0.25">
      <c r="D2720" s="8"/>
    </row>
    <row r="2721" spans="4:4" x14ac:dyDescent="0.25">
      <c r="D2721" s="8"/>
    </row>
    <row r="2722" spans="4:4" x14ac:dyDescent="0.25">
      <c r="D2722" s="8"/>
    </row>
    <row r="2723" spans="4:4" x14ac:dyDescent="0.25">
      <c r="D2723" s="8"/>
    </row>
    <row r="2724" spans="4:4" x14ac:dyDescent="0.25">
      <c r="D2724" s="8"/>
    </row>
    <row r="2725" spans="4:4" x14ac:dyDescent="0.25">
      <c r="D2725" s="8"/>
    </row>
    <row r="2726" spans="4:4" x14ac:dyDescent="0.25">
      <c r="D2726" s="8"/>
    </row>
    <row r="2727" spans="4:4" x14ac:dyDescent="0.25">
      <c r="D2727" s="8"/>
    </row>
    <row r="2728" spans="4:4" x14ac:dyDescent="0.25">
      <c r="D2728" s="8"/>
    </row>
    <row r="2729" spans="4:4" x14ac:dyDescent="0.25">
      <c r="D2729" s="8"/>
    </row>
    <row r="2730" spans="4:4" x14ac:dyDescent="0.25">
      <c r="D2730" s="8"/>
    </row>
    <row r="2731" spans="4:4" x14ac:dyDescent="0.25">
      <c r="D2731" s="8"/>
    </row>
    <row r="2732" spans="4:4" x14ac:dyDescent="0.25">
      <c r="D2732" s="8"/>
    </row>
    <row r="2733" spans="4:4" x14ac:dyDescent="0.25">
      <c r="D2733" s="8"/>
    </row>
    <row r="2734" spans="4:4" x14ac:dyDescent="0.25">
      <c r="D2734" s="8"/>
    </row>
    <row r="2735" spans="4:4" x14ac:dyDescent="0.25">
      <c r="D2735" s="8"/>
    </row>
    <row r="2736" spans="4:4" x14ac:dyDescent="0.25">
      <c r="D2736" s="8"/>
    </row>
    <row r="2737" spans="4:4" x14ac:dyDescent="0.25">
      <c r="D2737" s="8"/>
    </row>
    <row r="2738" spans="4:4" x14ac:dyDescent="0.25">
      <c r="D2738" s="8"/>
    </row>
    <row r="2739" spans="4:4" x14ac:dyDescent="0.25">
      <c r="D2739" s="8"/>
    </row>
    <row r="2740" spans="4:4" x14ac:dyDescent="0.25">
      <c r="D2740" s="8"/>
    </row>
    <row r="2741" spans="4:4" x14ac:dyDescent="0.25">
      <c r="D2741" s="8"/>
    </row>
    <row r="2742" spans="4:4" x14ac:dyDescent="0.25">
      <c r="D2742" s="8"/>
    </row>
    <row r="2743" spans="4:4" x14ac:dyDescent="0.25">
      <c r="D2743" s="8"/>
    </row>
    <row r="2744" spans="4:4" x14ac:dyDescent="0.25">
      <c r="D2744" s="8"/>
    </row>
    <row r="2745" spans="4:4" x14ac:dyDescent="0.25">
      <c r="D2745" s="8"/>
    </row>
    <row r="2746" spans="4:4" x14ac:dyDescent="0.25">
      <c r="D2746" s="8"/>
    </row>
    <row r="2747" spans="4:4" x14ac:dyDescent="0.25">
      <c r="D2747" s="8"/>
    </row>
    <row r="2748" spans="4:4" x14ac:dyDescent="0.25">
      <c r="D2748" s="8"/>
    </row>
    <row r="2749" spans="4:4" x14ac:dyDescent="0.25">
      <c r="D2749" s="8"/>
    </row>
    <row r="2750" spans="4:4" x14ac:dyDescent="0.25">
      <c r="D2750" s="8"/>
    </row>
    <row r="2751" spans="4:4" x14ac:dyDescent="0.25">
      <c r="D2751" s="8"/>
    </row>
    <row r="2752" spans="4:4" x14ac:dyDescent="0.25">
      <c r="D2752" s="8"/>
    </row>
    <row r="2753" spans="4:4" x14ac:dyDescent="0.25">
      <c r="D2753" s="8"/>
    </row>
    <row r="2754" spans="4:4" x14ac:dyDescent="0.25">
      <c r="D2754" s="8"/>
    </row>
    <row r="2755" spans="4:4" x14ac:dyDescent="0.25">
      <c r="D2755" s="8"/>
    </row>
    <row r="2756" spans="4:4" x14ac:dyDescent="0.25">
      <c r="D2756" s="8"/>
    </row>
    <row r="2757" spans="4:4" x14ac:dyDescent="0.25">
      <c r="D2757" s="8"/>
    </row>
    <row r="2758" spans="4:4" x14ac:dyDescent="0.25">
      <c r="D2758" s="8"/>
    </row>
    <row r="2759" spans="4:4" x14ac:dyDescent="0.25">
      <c r="D2759" s="8"/>
    </row>
    <row r="2760" spans="4:4" x14ac:dyDescent="0.25">
      <c r="D2760" s="8"/>
    </row>
    <row r="2761" spans="4:4" x14ac:dyDescent="0.25">
      <c r="D2761" s="8"/>
    </row>
    <row r="2762" spans="4:4" x14ac:dyDescent="0.25">
      <c r="D2762" s="8"/>
    </row>
    <row r="2763" spans="4:4" x14ac:dyDescent="0.25">
      <c r="D2763" s="8"/>
    </row>
    <row r="2764" spans="4:4" x14ac:dyDescent="0.25">
      <c r="D2764" s="8"/>
    </row>
    <row r="2765" spans="4:4" x14ac:dyDescent="0.25">
      <c r="D2765" s="8"/>
    </row>
    <row r="2766" spans="4:4" x14ac:dyDescent="0.25">
      <c r="D2766" s="8"/>
    </row>
    <row r="2767" spans="4:4" x14ac:dyDescent="0.25">
      <c r="D2767" s="8"/>
    </row>
    <row r="2768" spans="4:4" x14ac:dyDescent="0.25">
      <c r="D2768" s="8"/>
    </row>
    <row r="2769" spans="4:4" x14ac:dyDescent="0.25">
      <c r="D2769" s="8"/>
    </row>
    <row r="2770" spans="4:4" x14ac:dyDescent="0.25">
      <c r="D2770" s="8"/>
    </row>
    <row r="2771" spans="4:4" x14ac:dyDescent="0.25">
      <c r="D2771" s="8"/>
    </row>
    <row r="2772" spans="4:4" x14ac:dyDescent="0.25">
      <c r="D2772" s="8"/>
    </row>
    <row r="2773" spans="4:4" x14ac:dyDescent="0.25">
      <c r="D2773" s="8"/>
    </row>
    <row r="2774" spans="4:4" x14ac:dyDescent="0.25">
      <c r="D2774" s="8"/>
    </row>
    <row r="2775" spans="4:4" x14ac:dyDescent="0.25">
      <c r="D2775" s="8"/>
    </row>
    <row r="2776" spans="4:4" x14ac:dyDescent="0.25">
      <c r="D2776" s="8"/>
    </row>
    <row r="2777" spans="4:4" x14ac:dyDescent="0.25">
      <c r="D2777" s="8"/>
    </row>
    <row r="2778" spans="4:4" x14ac:dyDescent="0.25">
      <c r="D2778" s="8"/>
    </row>
    <row r="2779" spans="4:4" x14ac:dyDescent="0.25">
      <c r="D2779" s="8"/>
    </row>
    <row r="2780" spans="4:4" x14ac:dyDescent="0.25">
      <c r="D2780" s="8"/>
    </row>
    <row r="2781" spans="4:4" x14ac:dyDescent="0.25">
      <c r="D2781" s="8"/>
    </row>
    <row r="2782" spans="4:4" x14ac:dyDescent="0.25">
      <c r="D2782" s="8"/>
    </row>
    <row r="2783" spans="4:4" x14ac:dyDescent="0.25">
      <c r="D2783" s="8"/>
    </row>
    <row r="2784" spans="4:4" x14ac:dyDescent="0.25">
      <c r="D2784" s="8"/>
    </row>
    <row r="2785" spans="4:4" x14ac:dyDescent="0.25">
      <c r="D2785" s="8"/>
    </row>
    <row r="2786" spans="4:4" x14ac:dyDescent="0.25">
      <c r="D2786" s="8"/>
    </row>
    <row r="2787" spans="4:4" x14ac:dyDescent="0.25">
      <c r="D2787" s="8"/>
    </row>
    <row r="2788" spans="4:4" x14ac:dyDescent="0.25">
      <c r="D2788" s="8"/>
    </row>
    <row r="2789" spans="4:4" x14ac:dyDescent="0.25">
      <c r="D2789" s="8"/>
    </row>
    <row r="2790" spans="4:4" x14ac:dyDescent="0.25">
      <c r="D2790" s="8"/>
    </row>
    <row r="2791" spans="4:4" x14ac:dyDescent="0.25">
      <c r="D2791" s="8"/>
    </row>
    <row r="2792" spans="4:4" x14ac:dyDescent="0.25">
      <c r="D2792" s="8"/>
    </row>
    <row r="2793" spans="4:4" x14ac:dyDescent="0.25">
      <c r="D2793" s="8"/>
    </row>
    <row r="2794" spans="4:4" x14ac:dyDescent="0.25">
      <c r="D2794" s="8"/>
    </row>
    <row r="2795" spans="4:4" x14ac:dyDescent="0.25">
      <c r="D2795" s="8"/>
    </row>
    <row r="2796" spans="4:4" x14ac:dyDescent="0.25">
      <c r="D2796" s="8"/>
    </row>
    <row r="2797" spans="4:4" x14ac:dyDescent="0.25">
      <c r="D2797" s="8"/>
    </row>
    <row r="2798" spans="4:4" x14ac:dyDescent="0.25">
      <c r="D2798" s="8"/>
    </row>
    <row r="2799" spans="4:4" x14ac:dyDescent="0.25">
      <c r="D2799" s="8"/>
    </row>
    <row r="2800" spans="4:4" x14ac:dyDescent="0.25">
      <c r="D2800" s="8"/>
    </row>
    <row r="2801" spans="4:4" x14ac:dyDescent="0.25">
      <c r="D2801" s="8"/>
    </row>
    <row r="2802" spans="4:4" x14ac:dyDescent="0.25">
      <c r="D2802" s="8"/>
    </row>
    <row r="2803" spans="4:4" x14ac:dyDescent="0.25">
      <c r="D2803" s="8"/>
    </row>
    <row r="2804" spans="4:4" x14ac:dyDescent="0.25">
      <c r="D2804" s="8"/>
    </row>
    <row r="2805" spans="4:4" x14ac:dyDescent="0.25">
      <c r="D2805" s="8"/>
    </row>
    <row r="2806" spans="4:4" x14ac:dyDescent="0.25">
      <c r="D2806" s="8"/>
    </row>
    <row r="2807" spans="4:4" x14ac:dyDescent="0.25">
      <c r="D2807" s="8"/>
    </row>
    <row r="2808" spans="4:4" x14ac:dyDescent="0.25">
      <c r="D2808" s="8"/>
    </row>
    <row r="2809" spans="4:4" x14ac:dyDescent="0.25">
      <c r="D2809" s="8"/>
    </row>
    <row r="2810" spans="4:4" x14ac:dyDescent="0.25">
      <c r="D2810" s="8"/>
    </row>
    <row r="2811" spans="4:4" x14ac:dyDescent="0.25">
      <c r="D2811" s="8"/>
    </row>
    <row r="2812" spans="4:4" x14ac:dyDescent="0.25">
      <c r="D2812" s="8"/>
    </row>
    <row r="2813" spans="4:4" x14ac:dyDescent="0.25">
      <c r="D2813" s="8"/>
    </row>
    <row r="2814" spans="4:4" x14ac:dyDescent="0.25">
      <c r="D2814" s="8"/>
    </row>
    <row r="2815" spans="4:4" x14ac:dyDescent="0.25">
      <c r="D2815" s="8"/>
    </row>
    <row r="2816" spans="4:4" x14ac:dyDescent="0.25">
      <c r="D2816" s="8"/>
    </row>
    <row r="2817" spans="4:4" x14ac:dyDescent="0.25">
      <c r="D2817" s="8"/>
    </row>
    <row r="2818" spans="4:4" x14ac:dyDescent="0.25">
      <c r="D2818" s="8"/>
    </row>
    <row r="2819" spans="4:4" x14ac:dyDescent="0.25">
      <c r="D2819" s="8"/>
    </row>
    <row r="2820" spans="4:4" x14ac:dyDescent="0.25">
      <c r="D2820" s="8"/>
    </row>
    <row r="2821" spans="4:4" x14ac:dyDescent="0.25">
      <c r="D2821" s="8"/>
    </row>
    <row r="2822" spans="4:4" x14ac:dyDescent="0.25">
      <c r="D2822" s="8"/>
    </row>
    <row r="2823" spans="4:4" x14ac:dyDescent="0.25">
      <c r="D2823" s="8"/>
    </row>
    <row r="2824" spans="4:4" x14ac:dyDescent="0.25">
      <c r="D2824" s="8"/>
    </row>
    <row r="2825" spans="4:4" x14ac:dyDescent="0.25">
      <c r="D2825" s="8"/>
    </row>
    <row r="2826" spans="4:4" x14ac:dyDescent="0.25">
      <c r="D2826" s="8"/>
    </row>
    <row r="2827" spans="4:4" x14ac:dyDescent="0.25">
      <c r="D2827" s="8"/>
    </row>
    <row r="2828" spans="4:4" x14ac:dyDescent="0.25">
      <c r="D2828" s="8"/>
    </row>
    <row r="2829" spans="4:4" x14ac:dyDescent="0.25">
      <c r="D2829" s="8"/>
    </row>
    <row r="2830" spans="4:4" x14ac:dyDescent="0.25">
      <c r="D2830" s="8"/>
    </row>
    <row r="2831" spans="4:4" x14ac:dyDescent="0.25">
      <c r="D2831" s="8"/>
    </row>
    <row r="2832" spans="4:4" x14ac:dyDescent="0.25">
      <c r="D2832" s="8"/>
    </row>
    <row r="2833" spans="4:4" x14ac:dyDescent="0.25">
      <c r="D2833" s="8"/>
    </row>
    <row r="2834" spans="4:4" x14ac:dyDescent="0.25">
      <c r="D2834" s="8"/>
    </row>
    <row r="2835" spans="4:4" x14ac:dyDescent="0.25">
      <c r="D2835" s="8"/>
    </row>
    <row r="2836" spans="4:4" x14ac:dyDescent="0.25">
      <c r="D2836" s="8"/>
    </row>
    <row r="2837" spans="4:4" x14ac:dyDescent="0.25">
      <c r="D2837" s="8"/>
    </row>
    <row r="2838" spans="4:4" x14ac:dyDescent="0.25">
      <c r="D2838" s="8"/>
    </row>
    <row r="2839" spans="4:4" x14ac:dyDescent="0.25">
      <c r="D2839" s="8"/>
    </row>
    <row r="2840" spans="4:4" x14ac:dyDescent="0.25">
      <c r="D2840" s="8"/>
    </row>
    <row r="2841" spans="4:4" x14ac:dyDescent="0.25">
      <c r="D2841" s="8"/>
    </row>
    <row r="2842" spans="4:4" x14ac:dyDescent="0.25">
      <c r="D2842" s="8"/>
    </row>
    <row r="2843" spans="4:4" x14ac:dyDescent="0.25">
      <c r="D2843" s="8"/>
    </row>
    <row r="2844" spans="4:4" x14ac:dyDescent="0.25">
      <c r="D2844" s="8"/>
    </row>
    <row r="2845" spans="4:4" x14ac:dyDescent="0.25">
      <c r="D2845" s="8"/>
    </row>
    <row r="2846" spans="4:4" x14ac:dyDescent="0.25">
      <c r="D2846" s="8"/>
    </row>
    <row r="2847" spans="4:4" x14ac:dyDescent="0.25">
      <c r="D2847" s="8"/>
    </row>
    <row r="2848" spans="4:4" x14ac:dyDescent="0.25">
      <c r="D2848" s="8"/>
    </row>
    <row r="2849" spans="4:4" x14ac:dyDescent="0.25">
      <c r="D2849" s="8"/>
    </row>
    <row r="2850" spans="4:4" x14ac:dyDescent="0.25">
      <c r="D2850" s="8"/>
    </row>
    <row r="2851" spans="4:4" x14ac:dyDescent="0.25">
      <c r="D2851" s="8"/>
    </row>
    <row r="2852" spans="4:4" x14ac:dyDescent="0.25">
      <c r="D2852" s="8"/>
    </row>
    <row r="2853" spans="4:4" x14ac:dyDescent="0.25">
      <c r="D2853" s="8"/>
    </row>
    <row r="2854" spans="4:4" x14ac:dyDescent="0.25">
      <c r="D2854" s="8"/>
    </row>
    <row r="2855" spans="4:4" x14ac:dyDescent="0.25">
      <c r="D2855" s="8"/>
    </row>
    <row r="2856" spans="4:4" x14ac:dyDescent="0.25">
      <c r="D2856" s="8"/>
    </row>
    <row r="2857" spans="4:4" x14ac:dyDescent="0.25">
      <c r="D2857" s="8"/>
    </row>
    <row r="2858" spans="4:4" x14ac:dyDescent="0.25">
      <c r="D2858" s="8"/>
    </row>
    <row r="2859" spans="4:4" x14ac:dyDescent="0.25">
      <c r="D2859" s="8"/>
    </row>
    <row r="2860" spans="4:4" x14ac:dyDescent="0.25">
      <c r="D2860" s="8"/>
    </row>
    <row r="2861" spans="4:4" x14ac:dyDescent="0.25">
      <c r="D2861" s="8"/>
    </row>
    <row r="2862" spans="4:4" x14ac:dyDescent="0.25">
      <c r="D2862" s="8"/>
    </row>
    <row r="2863" spans="4:4" x14ac:dyDescent="0.25">
      <c r="D2863" s="8"/>
    </row>
    <row r="2864" spans="4:4" x14ac:dyDescent="0.25">
      <c r="D2864" s="8"/>
    </row>
    <row r="2865" spans="4:4" x14ac:dyDescent="0.25">
      <c r="D2865" s="8"/>
    </row>
    <row r="2866" spans="4:4" x14ac:dyDescent="0.25">
      <c r="D2866" s="8"/>
    </row>
    <row r="2867" spans="4:4" x14ac:dyDescent="0.25">
      <c r="D2867" s="8"/>
    </row>
    <row r="2868" spans="4:4" x14ac:dyDescent="0.25">
      <c r="D2868" s="8"/>
    </row>
    <row r="2869" spans="4:4" x14ac:dyDescent="0.25">
      <c r="D2869" s="8"/>
    </row>
    <row r="2870" spans="4:4" x14ac:dyDescent="0.25">
      <c r="D2870" s="8"/>
    </row>
    <row r="2871" spans="4:4" x14ac:dyDescent="0.25">
      <c r="D2871" s="8"/>
    </row>
    <row r="2872" spans="4:4" x14ac:dyDescent="0.25">
      <c r="D2872" s="8"/>
    </row>
    <row r="2873" spans="4:4" x14ac:dyDescent="0.25">
      <c r="D2873" s="8"/>
    </row>
    <row r="2874" spans="4:4" x14ac:dyDescent="0.25">
      <c r="D2874" s="8"/>
    </row>
    <row r="2875" spans="4:4" x14ac:dyDescent="0.25">
      <c r="D2875" s="8"/>
    </row>
    <row r="2876" spans="4:4" x14ac:dyDescent="0.25">
      <c r="D2876" s="8"/>
    </row>
    <row r="2877" spans="4:4" x14ac:dyDescent="0.25">
      <c r="D2877" s="8"/>
    </row>
    <row r="2878" spans="4:4" x14ac:dyDescent="0.25">
      <c r="D2878" s="8"/>
    </row>
    <row r="2879" spans="4:4" x14ac:dyDescent="0.25">
      <c r="D2879" s="8"/>
    </row>
    <row r="2880" spans="4:4" x14ac:dyDescent="0.25">
      <c r="D2880" s="8"/>
    </row>
    <row r="2881" spans="4:4" x14ac:dyDescent="0.25">
      <c r="D2881" s="8"/>
    </row>
    <row r="2882" spans="4:4" x14ac:dyDescent="0.25">
      <c r="D2882" s="8"/>
    </row>
    <row r="2883" spans="4:4" x14ac:dyDescent="0.25">
      <c r="D2883" s="8"/>
    </row>
    <row r="2884" spans="4:4" x14ac:dyDescent="0.25">
      <c r="D2884" s="8"/>
    </row>
    <row r="2885" spans="4:4" x14ac:dyDescent="0.25">
      <c r="D2885" s="8"/>
    </row>
    <row r="2886" spans="4:4" x14ac:dyDescent="0.25">
      <c r="D2886" s="8"/>
    </row>
    <row r="2887" spans="4:4" x14ac:dyDescent="0.25">
      <c r="D2887" s="8"/>
    </row>
    <row r="2888" spans="4:4" x14ac:dyDescent="0.25">
      <c r="D2888" s="8"/>
    </row>
    <row r="2889" spans="4:4" x14ac:dyDescent="0.25">
      <c r="D2889" s="8"/>
    </row>
    <row r="2890" spans="4:4" x14ac:dyDescent="0.25">
      <c r="D2890" s="8"/>
    </row>
    <row r="2891" spans="4:4" x14ac:dyDescent="0.25">
      <c r="D2891" s="8"/>
    </row>
    <row r="2892" spans="4:4" x14ac:dyDescent="0.25">
      <c r="D2892" s="8"/>
    </row>
    <row r="2893" spans="4:4" x14ac:dyDescent="0.25">
      <c r="D2893" s="8"/>
    </row>
    <row r="2894" spans="4:4" x14ac:dyDescent="0.25">
      <c r="D2894" s="8"/>
    </row>
    <row r="2895" spans="4:4" x14ac:dyDescent="0.25">
      <c r="D2895" s="8"/>
    </row>
    <row r="2896" spans="4:4" x14ac:dyDescent="0.25">
      <c r="D2896" s="8"/>
    </row>
    <row r="2897" spans="4:4" x14ac:dyDescent="0.25">
      <c r="D2897" s="8"/>
    </row>
    <row r="2898" spans="4:4" x14ac:dyDescent="0.25">
      <c r="D2898" s="8"/>
    </row>
    <row r="2899" spans="4:4" x14ac:dyDescent="0.25">
      <c r="D2899" s="8"/>
    </row>
    <row r="2900" spans="4:4" x14ac:dyDescent="0.25">
      <c r="D2900" s="8"/>
    </row>
    <row r="2901" spans="4:4" x14ac:dyDescent="0.25">
      <c r="D2901" s="8"/>
    </row>
    <row r="2902" spans="4:4" x14ac:dyDescent="0.25">
      <c r="D2902" s="8"/>
    </row>
    <row r="2903" spans="4:4" x14ac:dyDescent="0.25">
      <c r="D2903" s="8"/>
    </row>
    <row r="2904" spans="4:4" x14ac:dyDescent="0.25">
      <c r="D2904" s="8"/>
    </row>
    <row r="2905" spans="4:4" x14ac:dyDescent="0.25">
      <c r="D2905" s="8"/>
    </row>
    <row r="2906" spans="4:4" x14ac:dyDescent="0.25">
      <c r="D2906" s="8"/>
    </row>
    <row r="2907" spans="4:4" x14ac:dyDescent="0.25">
      <c r="D2907" s="8"/>
    </row>
    <row r="2908" spans="4:4" x14ac:dyDescent="0.25">
      <c r="D2908" s="8"/>
    </row>
    <row r="2909" spans="4:4" x14ac:dyDescent="0.25">
      <c r="D2909" s="8"/>
    </row>
    <row r="2910" spans="4:4" x14ac:dyDescent="0.25">
      <c r="D2910" s="8"/>
    </row>
    <row r="2911" spans="4:4" x14ac:dyDescent="0.25">
      <c r="D2911" s="8"/>
    </row>
    <row r="2912" spans="4:4" x14ac:dyDescent="0.25">
      <c r="D2912" s="8"/>
    </row>
    <row r="2913" spans="4:4" x14ac:dyDescent="0.25">
      <c r="D2913" s="8"/>
    </row>
    <row r="2914" spans="4:4" x14ac:dyDescent="0.25">
      <c r="D2914" s="8"/>
    </row>
    <row r="2915" spans="4:4" x14ac:dyDescent="0.25">
      <c r="D2915" s="8"/>
    </row>
    <row r="2916" spans="4:4" x14ac:dyDescent="0.25">
      <c r="D2916" s="8"/>
    </row>
    <row r="2917" spans="4:4" x14ac:dyDescent="0.25">
      <c r="D2917" s="8"/>
    </row>
    <row r="2918" spans="4:4" x14ac:dyDescent="0.25">
      <c r="D2918" s="8"/>
    </row>
    <row r="2919" spans="4:4" x14ac:dyDescent="0.25">
      <c r="D2919" s="8"/>
    </row>
    <row r="2920" spans="4:4" x14ac:dyDescent="0.25">
      <c r="D2920" s="8"/>
    </row>
    <row r="2921" spans="4:4" x14ac:dyDescent="0.25">
      <c r="D2921" s="8"/>
    </row>
    <row r="2922" spans="4:4" x14ac:dyDescent="0.25">
      <c r="D2922" s="8"/>
    </row>
    <row r="2923" spans="4:4" x14ac:dyDescent="0.25">
      <c r="D2923" s="8"/>
    </row>
    <row r="2924" spans="4:4" x14ac:dyDescent="0.25">
      <c r="D2924" s="8"/>
    </row>
    <row r="2925" spans="4:4" x14ac:dyDescent="0.25">
      <c r="D2925" s="8"/>
    </row>
    <row r="2926" spans="4:4" x14ac:dyDescent="0.25">
      <c r="D2926" s="8"/>
    </row>
    <row r="2927" spans="4:4" x14ac:dyDescent="0.25">
      <c r="D2927" s="8"/>
    </row>
    <row r="2928" spans="4:4" x14ac:dyDescent="0.25">
      <c r="D2928" s="8"/>
    </row>
    <row r="2929" spans="4:4" x14ac:dyDescent="0.25">
      <c r="D2929" s="8"/>
    </row>
    <row r="2930" spans="4:4" x14ac:dyDescent="0.25">
      <c r="D2930" s="8"/>
    </row>
    <row r="2931" spans="4:4" x14ac:dyDescent="0.25">
      <c r="D2931" s="8"/>
    </row>
    <row r="2932" spans="4:4" x14ac:dyDescent="0.25">
      <c r="D2932" s="8"/>
    </row>
    <row r="2933" spans="4:4" x14ac:dyDescent="0.25">
      <c r="D2933" s="8"/>
    </row>
    <row r="2934" spans="4:4" x14ac:dyDescent="0.25">
      <c r="D2934" s="8"/>
    </row>
    <row r="2935" spans="4:4" x14ac:dyDescent="0.25">
      <c r="D2935" s="8"/>
    </row>
    <row r="2936" spans="4:4" x14ac:dyDescent="0.25">
      <c r="D2936" s="8"/>
    </row>
    <row r="2937" spans="4:4" x14ac:dyDescent="0.25">
      <c r="D2937" s="8"/>
    </row>
    <row r="2938" spans="4:4" x14ac:dyDescent="0.25">
      <c r="D2938" s="8"/>
    </row>
    <row r="2939" spans="4:4" x14ac:dyDescent="0.25">
      <c r="D2939" s="8"/>
    </row>
    <row r="2940" spans="4:4" x14ac:dyDescent="0.25">
      <c r="D2940" s="8"/>
    </row>
    <row r="2941" spans="4:4" x14ac:dyDescent="0.25">
      <c r="D2941" s="8"/>
    </row>
    <row r="2942" spans="4:4" x14ac:dyDescent="0.25">
      <c r="D2942" s="8"/>
    </row>
    <row r="2943" spans="4:4" x14ac:dyDescent="0.25">
      <c r="D2943" s="8"/>
    </row>
    <row r="2944" spans="4:4" x14ac:dyDescent="0.25">
      <c r="D2944" s="8"/>
    </row>
    <row r="2945" spans="4:4" x14ac:dyDescent="0.25">
      <c r="D2945" s="8"/>
    </row>
    <row r="2946" spans="4:4" x14ac:dyDescent="0.25">
      <c r="D2946" s="8"/>
    </row>
    <row r="2947" spans="4:4" x14ac:dyDescent="0.25">
      <c r="D2947" s="8"/>
    </row>
    <row r="2948" spans="4:4" x14ac:dyDescent="0.25">
      <c r="D2948" s="8"/>
    </row>
    <row r="2949" spans="4:4" x14ac:dyDescent="0.25">
      <c r="D2949" s="8"/>
    </row>
    <row r="2950" spans="4:4" x14ac:dyDescent="0.25">
      <c r="D2950" s="8"/>
    </row>
    <row r="2951" spans="4:4" x14ac:dyDescent="0.25">
      <c r="D2951" s="8"/>
    </row>
    <row r="2952" spans="4:4" x14ac:dyDescent="0.25">
      <c r="D2952" s="8"/>
    </row>
    <row r="2953" spans="4:4" x14ac:dyDescent="0.25">
      <c r="D2953" s="8"/>
    </row>
    <row r="2954" spans="4:4" x14ac:dyDescent="0.25">
      <c r="D2954" s="8"/>
    </row>
    <row r="2955" spans="4:4" x14ac:dyDescent="0.25">
      <c r="D2955" s="8"/>
    </row>
    <row r="2956" spans="4:4" x14ac:dyDescent="0.25">
      <c r="D2956" s="8"/>
    </row>
    <row r="2957" spans="4:4" x14ac:dyDescent="0.25">
      <c r="D2957" s="8"/>
    </row>
    <row r="2958" spans="4:4" x14ac:dyDescent="0.25">
      <c r="D2958" s="8"/>
    </row>
    <row r="2959" spans="4:4" x14ac:dyDescent="0.25">
      <c r="D2959" s="8"/>
    </row>
    <row r="2960" spans="4:4" x14ac:dyDescent="0.25">
      <c r="D2960" s="8"/>
    </row>
    <row r="2961" spans="4:4" x14ac:dyDescent="0.25">
      <c r="D2961" s="8"/>
    </row>
    <row r="2962" spans="4:4" x14ac:dyDescent="0.25">
      <c r="D2962" s="8"/>
    </row>
    <row r="2963" spans="4:4" x14ac:dyDescent="0.25">
      <c r="D2963" s="8"/>
    </row>
    <row r="2964" spans="4:4" x14ac:dyDescent="0.25">
      <c r="D2964" s="8"/>
    </row>
    <row r="2965" spans="4:4" x14ac:dyDescent="0.25">
      <c r="D2965" s="8"/>
    </row>
    <row r="2966" spans="4:4" x14ac:dyDescent="0.25">
      <c r="D2966" s="8"/>
    </row>
    <row r="2967" spans="4:4" x14ac:dyDescent="0.25">
      <c r="D2967" s="8"/>
    </row>
    <row r="2968" spans="4:4" x14ac:dyDescent="0.25">
      <c r="D2968" s="8"/>
    </row>
    <row r="2969" spans="4:4" x14ac:dyDescent="0.25">
      <c r="D2969" s="8"/>
    </row>
    <row r="2970" spans="4:4" x14ac:dyDescent="0.25">
      <c r="D2970" s="8"/>
    </row>
    <row r="2971" spans="4:4" x14ac:dyDescent="0.25">
      <c r="D2971" s="8"/>
    </row>
    <row r="2972" spans="4:4" x14ac:dyDescent="0.25">
      <c r="D2972" s="8"/>
    </row>
    <row r="2973" spans="4:4" x14ac:dyDescent="0.25">
      <c r="D2973" s="8"/>
    </row>
    <row r="2974" spans="4:4" x14ac:dyDescent="0.25">
      <c r="D2974" s="8"/>
    </row>
    <row r="2975" spans="4:4" x14ac:dyDescent="0.25">
      <c r="D2975" s="8"/>
    </row>
    <row r="2976" spans="4:4" x14ac:dyDescent="0.25">
      <c r="D2976" s="8"/>
    </row>
    <row r="2977" spans="4:4" x14ac:dyDescent="0.25">
      <c r="D2977" s="8"/>
    </row>
    <row r="2978" spans="4:4" x14ac:dyDescent="0.25">
      <c r="D2978" s="8"/>
    </row>
    <row r="2979" spans="4:4" x14ac:dyDescent="0.25">
      <c r="D2979" s="8"/>
    </row>
    <row r="2980" spans="4:4" x14ac:dyDescent="0.25">
      <c r="D2980" s="8"/>
    </row>
    <row r="2981" spans="4:4" x14ac:dyDescent="0.25">
      <c r="D2981" s="8"/>
    </row>
    <row r="2982" spans="4:4" x14ac:dyDescent="0.25">
      <c r="D2982" s="8"/>
    </row>
    <row r="2983" spans="4:4" x14ac:dyDescent="0.25">
      <c r="D2983" s="8"/>
    </row>
    <row r="2984" spans="4:4" x14ac:dyDescent="0.25">
      <c r="D2984" s="8"/>
    </row>
    <row r="2985" spans="4:4" x14ac:dyDescent="0.25">
      <c r="D2985" s="8"/>
    </row>
    <row r="2986" spans="4:4" x14ac:dyDescent="0.25">
      <c r="D2986" s="8"/>
    </row>
    <row r="2987" spans="4:4" x14ac:dyDescent="0.25">
      <c r="D2987" s="8"/>
    </row>
    <row r="2988" spans="4:4" x14ac:dyDescent="0.25">
      <c r="D2988" s="8"/>
    </row>
    <row r="2989" spans="4:4" x14ac:dyDescent="0.25">
      <c r="D2989" s="8"/>
    </row>
    <row r="2990" spans="4:4" x14ac:dyDescent="0.25">
      <c r="D2990" s="8"/>
    </row>
    <row r="2991" spans="4:4" x14ac:dyDescent="0.25">
      <c r="D2991" s="8"/>
    </row>
    <row r="2992" spans="4:4" x14ac:dyDescent="0.25">
      <c r="D2992" s="8"/>
    </row>
    <row r="2993" spans="4:4" x14ac:dyDescent="0.25">
      <c r="D2993" s="8"/>
    </row>
    <row r="2994" spans="4:4" x14ac:dyDescent="0.25">
      <c r="D2994" s="8"/>
    </row>
    <row r="2995" spans="4:4" x14ac:dyDescent="0.25">
      <c r="D2995" s="8"/>
    </row>
    <row r="2996" spans="4:4" x14ac:dyDescent="0.25">
      <c r="D2996" s="8"/>
    </row>
    <row r="2997" spans="4:4" x14ac:dyDescent="0.25">
      <c r="D2997" s="8"/>
    </row>
    <row r="2998" spans="4:4" x14ac:dyDescent="0.25">
      <c r="D2998" s="8"/>
    </row>
    <row r="2999" spans="4:4" x14ac:dyDescent="0.25">
      <c r="D2999" s="8"/>
    </row>
    <row r="3000" spans="4:4" x14ac:dyDescent="0.25">
      <c r="D3000" s="8"/>
    </row>
    <row r="3001" spans="4:4" x14ac:dyDescent="0.25">
      <c r="D3001" s="8"/>
    </row>
    <row r="3002" spans="4:4" x14ac:dyDescent="0.25">
      <c r="D3002" s="8"/>
    </row>
    <row r="3003" spans="4:4" x14ac:dyDescent="0.25">
      <c r="D3003" s="8"/>
    </row>
    <row r="3004" spans="4:4" x14ac:dyDescent="0.25">
      <c r="D3004" s="8"/>
    </row>
    <row r="3005" spans="4:4" x14ac:dyDescent="0.25">
      <c r="D3005" s="8"/>
    </row>
    <row r="3006" spans="4:4" x14ac:dyDescent="0.25">
      <c r="D3006" s="8"/>
    </row>
    <row r="3007" spans="4:4" x14ac:dyDescent="0.25">
      <c r="D3007" s="8"/>
    </row>
    <row r="3008" spans="4:4" x14ac:dyDescent="0.25">
      <c r="D3008" s="8"/>
    </row>
    <row r="3009" spans="4:4" x14ac:dyDescent="0.25">
      <c r="D3009" s="8"/>
    </row>
    <row r="3010" spans="4:4" x14ac:dyDescent="0.25">
      <c r="D3010" s="8"/>
    </row>
    <row r="3011" spans="4:4" x14ac:dyDescent="0.25">
      <c r="D3011" s="8"/>
    </row>
    <row r="3012" spans="4:4" x14ac:dyDescent="0.25">
      <c r="D3012" s="8"/>
    </row>
    <row r="3013" spans="4:4" x14ac:dyDescent="0.25">
      <c r="D3013" s="8"/>
    </row>
    <row r="3014" spans="4:4" x14ac:dyDescent="0.25">
      <c r="D3014" s="8"/>
    </row>
    <row r="3015" spans="4:4" x14ac:dyDescent="0.25">
      <c r="D3015" s="8"/>
    </row>
    <row r="3016" spans="4:4" x14ac:dyDescent="0.25">
      <c r="D3016" s="8"/>
    </row>
    <row r="3017" spans="4:4" x14ac:dyDescent="0.25">
      <c r="D3017" s="8"/>
    </row>
    <row r="3018" spans="4:4" x14ac:dyDescent="0.25">
      <c r="D3018" s="8"/>
    </row>
    <row r="3019" spans="4:4" x14ac:dyDescent="0.25">
      <c r="D3019" s="8"/>
    </row>
    <row r="3020" spans="4:4" x14ac:dyDescent="0.25">
      <c r="D3020" s="8"/>
    </row>
    <row r="3021" spans="4:4" x14ac:dyDescent="0.25">
      <c r="D3021" s="8"/>
    </row>
    <row r="3022" spans="4:4" x14ac:dyDescent="0.25">
      <c r="D3022" s="8"/>
    </row>
    <row r="3023" spans="4:4" x14ac:dyDescent="0.25">
      <c r="D3023" s="8"/>
    </row>
    <row r="3024" spans="4:4" x14ac:dyDescent="0.25">
      <c r="D3024" s="8"/>
    </row>
    <row r="3025" spans="4:4" x14ac:dyDescent="0.25">
      <c r="D3025" s="8"/>
    </row>
    <row r="3026" spans="4:4" x14ac:dyDescent="0.25">
      <c r="D3026" s="8"/>
    </row>
    <row r="3027" spans="4:4" x14ac:dyDescent="0.25">
      <c r="D3027" s="8"/>
    </row>
    <row r="3028" spans="4:4" x14ac:dyDescent="0.25">
      <c r="D3028" s="8"/>
    </row>
    <row r="3029" spans="4:4" x14ac:dyDescent="0.25">
      <c r="D3029" s="8"/>
    </row>
    <row r="3030" spans="4:4" x14ac:dyDescent="0.25">
      <c r="D3030" s="8"/>
    </row>
    <row r="3031" spans="4:4" x14ac:dyDescent="0.25">
      <c r="D3031" s="8"/>
    </row>
    <row r="3032" spans="4:4" x14ac:dyDescent="0.25">
      <c r="D3032" s="8"/>
    </row>
    <row r="3033" spans="4:4" x14ac:dyDescent="0.25">
      <c r="D3033" s="8"/>
    </row>
    <row r="3034" spans="4:4" x14ac:dyDescent="0.25">
      <c r="D3034" s="8"/>
    </row>
    <row r="3035" spans="4:4" x14ac:dyDescent="0.25">
      <c r="D3035" s="8"/>
    </row>
    <row r="3036" spans="4:4" x14ac:dyDescent="0.25">
      <c r="D3036" s="8"/>
    </row>
    <row r="3037" spans="4:4" x14ac:dyDescent="0.25">
      <c r="D3037" s="8"/>
    </row>
    <row r="3038" spans="4:4" x14ac:dyDescent="0.25">
      <c r="D3038" s="8"/>
    </row>
    <row r="3039" spans="4:4" x14ac:dyDescent="0.25">
      <c r="D3039" s="8"/>
    </row>
    <row r="3040" spans="4:4" x14ac:dyDescent="0.25">
      <c r="D3040" s="8"/>
    </row>
    <row r="3041" spans="4:4" x14ac:dyDescent="0.25">
      <c r="D3041" s="8"/>
    </row>
    <row r="3042" spans="4:4" x14ac:dyDescent="0.25">
      <c r="D3042" s="8"/>
    </row>
    <row r="3043" spans="4:4" x14ac:dyDescent="0.25">
      <c r="D3043" s="8"/>
    </row>
    <row r="3044" spans="4:4" x14ac:dyDescent="0.25">
      <c r="D3044" s="8"/>
    </row>
    <row r="3045" spans="4:4" x14ac:dyDescent="0.25">
      <c r="D3045" s="8"/>
    </row>
    <row r="3046" spans="4:4" x14ac:dyDescent="0.25">
      <c r="D3046" s="8"/>
    </row>
    <row r="3047" spans="4:4" x14ac:dyDescent="0.25">
      <c r="D3047" s="8"/>
    </row>
    <row r="3048" spans="4:4" x14ac:dyDescent="0.25">
      <c r="D3048" s="8"/>
    </row>
    <row r="3049" spans="4:4" x14ac:dyDescent="0.25">
      <c r="D3049" s="8"/>
    </row>
    <row r="3050" spans="4:4" x14ac:dyDescent="0.25">
      <c r="D3050" s="8"/>
    </row>
    <row r="3051" spans="4:4" x14ac:dyDescent="0.25">
      <c r="D3051" s="8"/>
    </row>
    <row r="3052" spans="4:4" x14ac:dyDescent="0.25">
      <c r="D3052" s="8"/>
    </row>
    <row r="3053" spans="4:4" x14ac:dyDescent="0.25">
      <c r="D3053" s="8"/>
    </row>
    <row r="3054" spans="4:4" x14ac:dyDescent="0.25">
      <c r="D3054" s="8"/>
    </row>
    <row r="3055" spans="4:4" x14ac:dyDescent="0.25">
      <c r="D3055" s="8"/>
    </row>
    <row r="3056" spans="4:4" x14ac:dyDescent="0.25">
      <c r="D3056" s="8"/>
    </row>
    <row r="3057" spans="4:4" x14ac:dyDescent="0.25">
      <c r="D3057" s="8"/>
    </row>
    <row r="3058" spans="4:4" x14ac:dyDescent="0.25">
      <c r="D3058" s="8"/>
    </row>
    <row r="3059" spans="4:4" x14ac:dyDescent="0.25">
      <c r="D3059" s="8"/>
    </row>
    <row r="3060" spans="4:4" x14ac:dyDescent="0.25">
      <c r="D3060" s="8"/>
    </row>
    <row r="3061" spans="4:4" x14ac:dyDescent="0.25">
      <c r="D3061" s="8"/>
    </row>
    <row r="3062" spans="4:4" x14ac:dyDescent="0.25">
      <c r="D3062" s="8"/>
    </row>
    <row r="3063" spans="4:4" x14ac:dyDescent="0.25">
      <c r="D3063" s="8"/>
    </row>
    <row r="3064" spans="4:4" x14ac:dyDescent="0.25">
      <c r="D3064" s="8"/>
    </row>
    <row r="3065" spans="4:4" x14ac:dyDescent="0.25">
      <c r="D3065" s="8"/>
    </row>
    <row r="3066" spans="4:4" x14ac:dyDescent="0.25">
      <c r="D3066" s="8"/>
    </row>
    <row r="3067" spans="4:4" x14ac:dyDescent="0.25">
      <c r="D3067" s="8"/>
    </row>
    <row r="3068" spans="4:4" x14ac:dyDescent="0.25">
      <c r="D3068" s="8"/>
    </row>
    <row r="3069" spans="4:4" x14ac:dyDescent="0.25">
      <c r="D3069" s="8"/>
    </row>
    <row r="3070" spans="4:4" x14ac:dyDescent="0.25">
      <c r="D3070" s="8"/>
    </row>
    <row r="3071" spans="4:4" x14ac:dyDescent="0.25">
      <c r="D3071" s="8"/>
    </row>
    <row r="3072" spans="4:4" x14ac:dyDescent="0.25">
      <c r="D3072" s="8"/>
    </row>
    <row r="3073" spans="4:4" x14ac:dyDescent="0.25">
      <c r="D3073" s="8"/>
    </row>
    <row r="3074" spans="4:4" x14ac:dyDescent="0.25">
      <c r="D3074" s="8"/>
    </row>
    <row r="3075" spans="4:4" x14ac:dyDescent="0.25">
      <c r="D3075" s="8"/>
    </row>
    <row r="3076" spans="4:4" x14ac:dyDescent="0.25">
      <c r="D3076" s="8"/>
    </row>
    <row r="3077" spans="4:4" x14ac:dyDescent="0.25">
      <c r="D3077" s="8"/>
    </row>
    <row r="3078" spans="4:4" x14ac:dyDescent="0.25">
      <c r="D3078" s="8"/>
    </row>
    <row r="3079" spans="4:4" x14ac:dyDescent="0.25">
      <c r="D3079" s="8"/>
    </row>
    <row r="3080" spans="4:4" x14ac:dyDescent="0.25">
      <c r="D3080" s="8"/>
    </row>
    <row r="3081" spans="4:4" x14ac:dyDescent="0.25">
      <c r="D3081" s="8"/>
    </row>
    <row r="3082" spans="4:4" x14ac:dyDescent="0.25">
      <c r="D3082" s="8"/>
    </row>
    <row r="3083" spans="4:4" x14ac:dyDescent="0.25">
      <c r="D3083" s="8"/>
    </row>
    <row r="3084" spans="4:4" x14ac:dyDescent="0.25">
      <c r="D3084" s="8"/>
    </row>
    <row r="3085" spans="4:4" x14ac:dyDescent="0.25">
      <c r="D3085" s="8"/>
    </row>
    <row r="3086" spans="4:4" x14ac:dyDescent="0.25">
      <c r="D3086" s="8"/>
    </row>
    <row r="3087" spans="4:4" x14ac:dyDescent="0.25">
      <c r="D3087" s="8"/>
    </row>
    <row r="3088" spans="4:4" x14ac:dyDescent="0.25">
      <c r="D3088" s="8"/>
    </row>
    <row r="3089" spans="4:4" x14ac:dyDescent="0.25">
      <c r="D3089" s="8"/>
    </row>
    <row r="3090" spans="4:4" x14ac:dyDescent="0.25">
      <c r="D3090" s="8"/>
    </row>
    <row r="3091" spans="4:4" x14ac:dyDescent="0.25">
      <c r="D3091" s="8"/>
    </row>
    <row r="3092" spans="4:4" x14ac:dyDescent="0.25">
      <c r="D3092" s="8"/>
    </row>
    <row r="3093" spans="4:4" x14ac:dyDescent="0.25">
      <c r="D3093" s="8"/>
    </row>
    <row r="3094" spans="4:4" x14ac:dyDescent="0.25">
      <c r="D3094" s="8"/>
    </row>
    <row r="3095" spans="4:4" x14ac:dyDescent="0.25">
      <c r="D3095" s="8"/>
    </row>
    <row r="3096" spans="4:4" x14ac:dyDescent="0.25">
      <c r="D3096" s="8"/>
    </row>
    <row r="3097" spans="4:4" x14ac:dyDescent="0.25">
      <c r="D3097" s="8"/>
    </row>
    <row r="3098" spans="4:4" x14ac:dyDescent="0.25">
      <c r="D3098" s="8"/>
    </row>
    <row r="3099" spans="4:4" x14ac:dyDescent="0.25">
      <c r="D3099" s="8"/>
    </row>
    <row r="3100" spans="4:4" x14ac:dyDescent="0.25">
      <c r="D3100" s="8"/>
    </row>
    <row r="3101" spans="4:4" x14ac:dyDescent="0.25">
      <c r="D3101" s="8"/>
    </row>
    <row r="3102" spans="4:4" x14ac:dyDescent="0.25">
      <c r="D3102" s="8"/>
    </row>
    <row r="3103" spans="4:4" x14ac:dyDescent="0.25">
      <c r="D3103" s="8"/>
    </row>
    <row r="3104" spans="4:4" x14ac:dyDescent="0.25">
      <c r="D3104" s="8"/>
    </row>
    <row r="3105" spans="4:4" x14ac:dyDescent="0.25">
      <c r="D3105" s="8"/>
    </row>
    <row r="3106" spans="4:4" x14ac:dyDescent="0.25">
      <c r="D3106" s="8"/>
    </row>
    <row r="3107" spans="4:4" x14ac:dyDescent="0.25">
      <c r="D3107" s="8"/>
    </row>
    <row r="3108" spans="4:4" x14ac:dyDescent="0.25">
      <c r="D3108" s="8"/>
    </row>
    <row r="3109" spans="4:4" x14ac:dyDescent="0.25">
      <c r="D3109" s="8"/>
    </row>
    <row r="3110" spans="4:4" x14ac:dyDescent="0.25">
      <c r="D3110" s="8"/>
    </row>
    <row r="3111" spans="4:4" x14ac:dyDescent="0.25">
      <c r="D3111" s="8"/>
    </row>
    <row r="3112" spans="4:4" x14ac:dyDescent="0.25">
      <c r="D3112" s="8"/>
    </row>
    <row r="3113" spans="4:4" x14ac:dyDescent="0.25">
      <c r="D3113" s="8"/>
    </row>
    <row r="3114" spans="4:4" x14ac:dyDescent="0.25">
      <c r="D3114" s="8"/>
    </row>
    <row r="3115" spans="4:4" x14ac:dyDescent="0.25">
      <c r="D3115" s="8"/>
    </row>
    <row r="3116" spans="4:4" x14ac:dyDescent="0.25">
      <c r="D3116" s="8"/>
    </row>
    <row r="3117" spans="4:4" x14ac:dyDescent="0.25">
      <c r="D3117" s="8"/>
    </row>
    <row r="3118" spans="4:4" x14ac:dyDescent="0.25">
      <c r="D3118" s="8"/>
    </row>
    <row r="3119" spans="4:4" x14ac:dyDescent="0.25">
      <c r="D3119" s="8"/>
    </row>
    <row r="3120" spans="4:4" x14ac:dyDescent="0.25">
      <c r="D3120" s="8"/>
    </row>
    <row r="3121" spans="4:4" x14ac:dyDescent="0.25">
      <c r="D3121" s="8"/>
    </row>
    <row r="3122" spans="4:4" x14ac:dyDescent="0.25">
      <c r="D3122" s="8"/>
    </row>
    <row r="3123" spans="4:4" x14ac:dyDescent="0.25">
      <c r="D3123" s="8"/>
    </row>
    <row r="3124" spans="4:4" x14ac:dyDescent="0.25">
      <c r="D3124" s="8"/>
    </row>
    <row r="3125" spans="4:4" x14ac:dyDescent="0.25">
      <c r="D3125" s="8"/>
    </row>
    <row r="3126" spans="4:4" x14ac:dyDescent="0.25">
      <c r="D3126" s="8"/>
    </row>
    <row r="3127" spans="4:4" x14ac:dyDescent="0.25">
      <c r="D3127" s="8"/>
    </row>
    <row r="3128" spans="4:4" x14ac:dyDescent="0.25">
      <c r="D3128" s="8"/>
    </row>
    <row r="3129" spans="4:4" x14ac:dyDescent="0.25">
      <c r="D3129" s="8"/>
    </row>
    <row r="3130" spans="4:4" x14ac:dyDescent="0.25">
      <c r="D3130" s="8"/>
    </row>
    <row r="3131" spans="4:4" x14ac:dyDescent="0.25">
      <c r="D3131" s="8"/>
    </row>
    <row r="3132" spans="4:4" x14ac:dyDescent="0.25">
      <c r="D3132" s="8"/>
    </row>
    <row r="3133" spans="4:4" x14ac:dyDescent="0.25">
      <c r="D3133" s="8"/>
    </row>
    <row r="3134" spans="4:4" x14ac:dyDescent="0.25">
      <c r="D3134" s="8"/>
    </row>
    <row r="3135" spans="4:4" x14ac:dyDescent="0.25">
      <c r="D3135" s="8"/>
    </row>
    <row r="3136" spans="4:4" x14ac:dyDescent="0.25">
      <c r="D3136" s="8"/>
    </row>
    <row r="3137" spans="4:4" x14ac:dyDescent="0.25">
      <c r="D3137" s="8"/>
    </row>
    <row r="3138" spans="4:4" x14ac:dyDescent="0.25">
      <c r="D3138" s="8"/>
    </row>
    <row r="3139" spans="4:4" x14ac:dyDescent="0.25">
      <c r="D3139" s="8"/>
    </row>
    <row r="3140" spans="4:4" x14ac:dyDescent="0.25">
      <c r="D3140" s="8"/>
    </row>
    <row r="3141" spans="4:4" x14ac:dyDescent="0.25">
      <c r="D3141" s="8"/>
    </row>
    <row r="3142" spans="4:4" x14ac:dyDescent="0.25">
      <c r="D3142" s="8"/>
    </row>
    <row r="3143" spans="4:4" x14ac:dyDescent="0.25">
      <c r="D3143" s="8"/>
    </row>
    <row r="3144" spans="4:4" x14ac:dyDescent="0.25">
      <c r="D3144" s="8"/>
    </row>
    <row r="3145" spans="4:4" x14ac:dyDescent="0.25">
      <c r="D3145" s="8"/>
    </row>
    <row r="3146" spans="4:4" x14ac:dyDescent="0.25">
      <c r="D3146" s="8"/>
    </row>
    <row r="3147" spans="4:4" x14ac:dyDescent="0.25">
      <c r="D3147" s="8"/>
    </row>
    <row r="3148" spans="4:4" x14ac:dyDescent="0.25">
      <c r="D3148" s="8"/>
    </row>
    <row r="3149" spans="4:4" x14ac:dyDescent="0.25">
      <c r="D3149" s="8"/>
    </row>
    <row r="3150" spans="4:4" x14ac:dyDescent="0.25">
      <c r="D3150" s="8"/>
    </row>
    <row r="3151" spans="4:4" x14ac:dyDescent="0.25">
      <c r="D3151" s="8"/>
    </row>
    <row r="3152" spans="4:4" x14ac:dyDescent="0.25">
      <c r="D3152" s="8"/>
    </row>
    <row r="3153" spans="4:4" x14ac:dyDescent="0.25">
      <c r="D3153" s="8"/>
    </row>
    <row r="3154" spans="4:4" x14ac:dyDescent="0.25">
      <c r="D3154" s="8"/>
    </row>
    <row r="3155" spans="4:4" x14ac:dyDescent="0.25">
      <c r="D3155" s="8"/>
    </row>
    <row r="3156" spans="4:4" x14ac:dyDescent="0.25">
      <c r="D3156" s="8"/>
    </row>
    <row r="3157" spans="4:4" x14ac:dyDescent="0.25">
      <c r="D3157" s="8"/>
    </row>
    <row r="3158" spans="4:4" x14ac:dyDescent="0.25">
      <c r="D3158" s="8"/>
    </row>
    <row r="3159" spans="4:4" x14ac:dyDescent="0.25">
      <c r="D3159" s="8"/>
    </row>
    <row r="3160" spans="4:4" x14ac:dyDescent="0.25">
      <c r="D3160" s="8"/>
    </row>
    <row r="3161" spans="4:4" x14ac:dyDescent="0.25">
      <c r="D3161" s="8"/>
    </row>
    <row r="3162" spans="4:4" x14ac:dyDescent="0.25">
      <c r="D3162" s="8"/>
    </row>
    <row r="3163" spans="4:4" x14ac:dyDescent="0.25">
      <c r="D3163" s="8"/>
    </row>
    <row r="3164" spans="4:4" x14ac:dyDescent="0.25">
      <c r="D3164" s="8"/>
    </row>
    <row r="3165" spans="4:4" x14ac:dyDescent="0.25">
      <c r="D3165" s="8"/>
    </row>
    <row r="3166" spans="4:4" x14ac:dyDescent="0.25">
      <c r="D3166" s="8"/>
    </row>
    <row r="3167" spans="4:4" x14ac:dyDescent="0.25">
      <c r="D3167" s="8"/>
    </row>
    <row r="3168" spans="4:4" x14ac:dyDescent="0.25">
      <c r="D3168" s="8"/>
    </row>
    <row r="3169" spans="4:4" x14ac:dyDescent="0.25">
      <c r="D3169" s="8"/>
    </row>
    <row r="3170" spans="4:4" x14ac:dyDescent="0.25">
      <c r="D3170" s="8"/>
    </row>
    <row r="3171" spans="4:4" x14ac:dyDescent="0.25">
      <c r="D3171" s="8"/>
    </row>
    <row r="3172" spans="4:4" x14ac:dyDescent="0.25">
      <c r="D3172" s="8"/>
    </row>
    <row r="3173" spans="4:4" x14ac:dyDescent="0.25">
      <c r="D3173" s="8"/>
    </row>
    <row r="3174" spans="4:4" x14ac:dyDescent="0.25">
      <c r="D3174" s="8"/>
    </row>
    <row r="3175" spans="4:4" x14ac:dyDescent="0.25">
      <c r="D3175" s="8"/>
    </row>
    <row r="3176" spans="4:4" x14ac:dyDescent="0.25">
      <c r="D3176" s="8"/>
    </row>
    <row r="3177" spans="4:4" x14ac:dyDescent="0.25">
      <c r="D3177" s="8"/>
    </row>
    <row r="3178" spans="4:4" x14ac:dyDescent="0.25">
      <c r="D3178" s="8"/>
    </row>
    <row r="3179" spans="4:4" x14ac:dyDescent="0.25">
      <c r="D3179" s="8"/>
    </row>
    <row r="3180" spans="4:4" x14ac:dyDescent="0.25">
      <c r="D3180" s="8"/>
    </row>
    <row r="3181" spans="4:4" x14ac:dyDescent="0.25">
      <c r="D3181" s="8"/>
    </row>
    <row r="3182" spans="4:4" x14ac:dyDescent="0.25">
      <c r="D3182" s="8"/>
    </row>
    <row r="3183" spans="4:4" x14ac:dyDescent="0.25">
      <c r="D3183" s="8"/>
    </row>
    <row r="3184" spans="4:4" x14ac:dyDescent="0.25">
      <c r="D3184" s="8"/>
    </row>
    <row r="3185" spans="4:4" x14ac:dyDescent="0.25">
      <c r="D3185" s="8"/>
    </row>
    <row r="3186" spans="4:4" x14ac:dyDescent="0.25">
      <c r="D3186" s="8"/>
    </row>
    <row r="3187" spans="4:4" x14ac:dyDescent="0.25">
      <c r="D3187" s="8"/>
    </row>
    <row r="3188" spans="4:4" x14ac:dyDescent="0.25">
      <c r="D3188" s="8"/>
    </row>
    <row r="3189" spans="4:4" x14ac:dyDescent="0.25">
      <c r="D3189" s="8"/>
    </row>
    <row r="3190" spans="4:4" x14ac:dyDescent="0.25">
      <c r="D3190" s="8"/>
    </row>
    <row r="3191" spans="4:4" x14ac:dyDescent="0.25">
      <c r="D3191" s="8"/>
    </row>
    <row r="3192" spans="4:4" x14ac:dyDescent="0.25">
      <c r="D3192" s="8"/>
    </row>
    <row r="3193" spans="4:4" x14ac:dyDescent="0.25">
      <c r="D3193" s="8"/>
    </row>
    <row r="3194" spans="4:4" x14ac:dyDescent="0.25">
      <c r="D3194" s="8"/>
    </row>
    <row r="3195" spans="4:4" x14ac:dyDescent="0.25">
      <c r="D3195" s="8"/>
    </row>
    <row r="3196" spans="4:4" x14ac:dyDescent="0.25">
      <c r="D3196" s="8"/>
    </row>
    <row r="3197" spans="4:4" x14ac:dyDescent="0.25">
      <c r="D3197" s="8"/>
    </row>
    <row r="3198" spans="4:4" x14ac:dyDescent="0.25">
      <c r="D3198" s="8"/>
    </row>
    <row r="3199" spans="4:4" x14ac:dyDescent="0.25">
      <c r="D3199" s="8"/>
    </row>
    <row r="3200" spans="4:4" x14ac:dyDescent="0.25">
      <c r="D3200" s="8"/>
    </row>
    <row r="3201" spans="4:4" x14ac:dyDescent="0.25">
      <c r="D3201" s="8"/>
    </row>
    <row r="3202" spans="4:4" x14ac:dyDescent="0.25">
      <c r="D3202" s="8"/>
    </row>
    <row r="3203" spans="4:4" x14ac:dyDescent="0.25">
      <c r="D3203" s="8"/>
    </row>
    <row r="3204" spans="4:4" x14ac:dyDescent="0.25">
      <c r="D3204" s="8"/>
    </row>
    <row r="3205" spans="4:4" x14ac:dyDescent="0.25">
      <c r="D3205" s="8"/>
    </row>
    <row r="3206" spans="4:4" x14ac:dyDescent="0.25">
      <c r="D3206" s="8"/>
    </row>
    <row r="3207" spans="4:4" x14ac:dyDescent="0.25">
      <c r="D3207" s="8"/>
    </row>
    <row r="3208" spans="4:4" x14ac:dyDescent="0.25">
      <c r="D3208" s="8"/>
    </row>
    <row r="3209" spans="4:4" x14ac:dyDescent="0.25">
      <c r="D3209" s="8"/>
    </row>
    <row r="3210" spans="4:4" x14ac:dyDescent="0.25">
      <c r="D3210" s="8"/>
    </row>
    <row r="3211" spans="4:4" x14ac:dyDescent="0.25">
      <c r="D3211" s="8"/>
    </row>
    <row r="3212" spans="4:4" x14ac:dyDescent="0.25">
      <c r="D3212" s="8"/>
    </row>
    <row r="3213" spans="4:4" x14ac:dyDescent="0.25">
      <c r="D3213" s="8"/>
    </row>
    <row r="3214" spans="4:4" x14ac:dyDescent="0.25">
      <c r="D3214" s="8"/>
    </row>
    <row r="3215" spans="4:4" x14ac:dyDescent="0.25">
      <c r="D3215" s="8"/>
    </row>
    <row r="3216" spans="4:4" x14ac:dyDescent="0.25">
      <c r="D3216" s="8"/>
    </row>
    <row r="3217" spans="4:4" x14ac:dyDescent="0.25">
      <c r="D3217" s="8"/>
    </row>
    <row r="3218" spans="4:4" x14ac:dyDescent="0.25">
      <c r="D3218" s="8"/>
    </row>
    <row r="3219" spans="4:4" x14ac:dyDescent="0.25">
      <c r="D3219" s="8"/>
    </row>
    <row r="3220" spans="4:4" x14ac:dyDescent="0.25">
      <c r="D3220" s="8"/>
    </row>
    <row r="3221" spans="4:4" x14ac:dyDescent="0.25">
      <c r="D3221" s="8"/>
    </row>
    <row r="3222" spans="4:4" x14ac:dyDescent="0.25">
      <c r="D3222" s="8"/>
    </row>
    <row r="3223" spans="4:4" x14ac:dyDescent="0.25">
      <c r="D3223" s="8"/>
    </row>
    <row r="3224" spans="4:4" x14ac:dyDescent="0.25">
      <c r="D3224" s="8"/>
    </row>
    <row r="3225" spans="4:4" x14ac:dyDescent="0.25">
      <c r="D3225" s="8"/>
    </row>
    <row r="3226" spans="4:4" x14ac:dyDescent="0.25">
      <c r="D3226" s="8"/>
    </row>
    <row r="3227" spans="4:4" x14ac:dyDescent="0.25">
      <c r="D3227" s="8"/>
    </row>
    <row r="3228" spans="4:4" x14ac:dyDescent="0.25">
      <c r="D3228" s="8"/>
    </row>
    <row r="3229" spans="4:4" x14ac:dyDescent="0.25">
      <c r="D3229" s="8"/>
    </row>
    <row r="3230" spans="4:4" x14ac:dyDescent="0.25">
      <c r="D3230" s="8"/>
    </row>
    <row r="3231" spans="4:4" x14ac:dyDescent="0.25">
      <c r="D3231" s="8"/>
    </row>
    <row r="3232" spans="4:4" x14ac:dyDescent="0.25">
      <c r="D3232" s="8"/>
    </row>
    <row r="3233" spans="4:4" x14ac:dyDescent="0.25">
      <c r="D3233" s="8"/>
    </row>
    <row r="3234" spans="4:4" x14ac:dyDescent="0.25">
      <c r="D3234" s="8"/>
    </row>
    <row r="3235" spans="4:4" x14ac:dyDescent="0.25">
      <c r="D3235" s="8"/>
    </row>
    <row r="3236" spans="4:4" x14ac:dyDescent="0.25">
      <c r="D3236" s="8"/>
    </row>
    <row r="3237" spans="4:4" x14ac:dyDescent="0.25">
      <c r="D3237" s="8"/>
    </row>
    <row r="3238" spans="4:4" x14ac:dyDescent="0.25">
      <c r="D3238" s="8"/>
    </row>
    <row r="3239" spans="4:4" x14ac:dyDescent="0.25">
      <c r="D3239" s="8"/>
    </row>
    <row r="3240" spans="4:4" x14ac:dyDescent="0.25">
      <c r="D3240" s="8"/>
    </row>
    <row r="3241" spans="4:4" x14ac:dyDescent="0.25">
      <c r="D3241" s="8"/>
    </row>
    <row r="3242" spans="4:4" x14ac:dyDescent="0.25">
      <c r="D3242" s="8"/>
    </row>
    <row r="3243" spans="4:4" x14ac:dyDescent="0.25">
      <c r="D3243" s="8"/>
    </row>
    <row r="3244" spans="4:4" x14ac:dyDescent="0.25">
      <c r="D3244" s="8"/>
    </row>
    <row r="3245" spans="4:4" x14ac:dyDescent="0.25">
      <c r="D3245" s="8"/>
    </row>
    <row r="3246" spans="4:4" x14ac:dyDescent="0.25">
      <c r="D3246" s="8"/>
    </row>
    <row r="3247" spans="4:4" x14ac:dyDescent="0.25">
      <c r="D3247" s="8"/>
    </row>
    <row r="3248" spans="4:4" x14ac:dyDescent="0.25">
      <c r="D3248" s="8"/>
    </row>
    <row r="3249" spans="4:4" x14ac:dyDescent="0.25">
      <c r="D3249" s="8"/>
    </row>
    <row r="3250" spans="4:4" x14ac:dyDescent="0.25">
      <c r="D3250" s="8"/>
    </row>
    <row r="3251" spans="4:4" x14ac:dyDescent="0.25">
      <c r="D3251" s="8"/>
    </row>
    <row r="3252" spans="4:4" x14ac:dyDescent="0.25">
      <c r="D3252" s="8"/>
    </row>
    <row r="3253" spans="4:4" x14ac:dyDescent="0.25">
      <c r="D3253" s="8"/>
    </row>
    <row r="3254" spans="4:4" x14ac:dyDescent="0.25">
      <c r="D3254" s="8"/>
    </row>
    <row r="3255" spans="4:4" x14ac:dyDescent="0.25">
      <c r="D3255" s="8"/>
    </row>
    <row r="3256" spans="4:4" x14ac:dyDescent="0.25">
      <c r="D3256" s="8"/>
    </row>
    <row r="3257" spans="4:4" x14ac:dyDescent="0.25">
      <c r="D3257" s="8"/>
    </row>
    <row r="3258" spans="4:4" x14ac:dyDescent="0.25">
      <c r="D3258" s="8"/>
    </row>
    <row r="3259" spans="4:4" x14ac:dyDescent="0.25">
      <c r="D3259" s="8"/>
    </row>
    <row r="3260" spans="4:4" x14ac:dyDescent="0.25">
      <c r="D3260" s="8"/>
    </row>
    <row r="3261" spans="4:4" x14ac:dyDescent="0.25">
      <c r="D3261" s="8"/>
    </row>
    <row r="3262" spans="4:4" x14ac:dyDescent="0.25">
      <c r="D3262" s="8"/>
    </row>
    <row r="3263" spans="4:4" x14ac:dyDescent="0.25">
      <c r="D3263" s="8"/>
    </row>
    <row r="3264" spans="4:4" x14ac:dyDescent="0.25">
      <c r="D3264" s="8"/>
    </row>
    <row r="3265" spans="4:4" x14ac:dyDescent="0.25">
      <c r="D3265" s="8"/>
    </row>
    <row r="3266" spans="4:4" x14ac:dyDescent="0.25">
      <c r="D3266" s="8"/>
    </row>
    <row r="3267" spans="4:4" x14ac:dyDescent="0.25">
      <c r="D3267" s="8"/>
    </row>
    <row r="3268" spans="4:4" x14ac:dyDescent="0.25">
      <c r="D3268" s="8"/>
    </row>
    <row r="3269" spans="4:4" x14ac:dyDescent="0.25">
      <c r="D3269" s="8"/>
    </row>
    <row r="3270" spans="4:4" x14ac:dyDescent="0.25">
      <c r="D3270" s="8"/>
    </row>
    <row r="3271" spans="4:4" x14ac:dyDescent="0.25">
      <c r="D3271" s="8"/>
    </row>
    <row r="3272" spans="4:4" x14ac:dyDescent="0.25">
      <c r="D3272" s="8"/>
    </row>
    <row r="3273" spans="4:4" x14ac:dyDescent="0.25">
      <c r="D3273" s="8"/>
    </row>
    <row r="3274" spans="4:4" x14ac:dyDescent="0.25">
      <c r="D3274" s="8"/>
    </row>
    <row r="3275" spans="4:4" x14ac:dyDescent="0.25">
      <c r="D3275" s="8"/>
    </row>
    <row r="3276" spans="4:4" x14ac:dyDescent="0.25">
      <c r="D3276" s="8"/>
    </row>
    <row r="3277" spans="4:4" x14ac:dyDescent="0.25">
      <c r="D3277" s="8"/>
    </row>
    <row r="3278" spans="4:4" x14ac:dyDescent="0.25">
      <c r="D3278" s="8"/>
    </row>
    <row r="3279" spans="4:4" x14ac:dyDescent="0.25">
      <c r="D3279" s="8"/>
    </row>
    <row r="3280" spans="4:4" x14ac:dyDescent="0.25">
      <c r="D3280" s="8"/>
    </row>
    <row r="3281" spans="4:4" x14ac:dyDescent="0.25">
      <c r="D3281" s="8"/>
    </row>
    <row r="3282" spans="4:4" x14ac:dyDescent="0.25">
      <c r="D3282" s="8"/>
    </row>
    <row r="3283" spans="4:4" x14ac:dyDescent="0.25">
      <c r="D3283" s="8"/>
    </row>
    <row r="3284" spans="4:4" x14ac:dyDescent="0.25">
      <c r="D3284" s="8"/>
    </row>
    <row r="3285" spans="4:4" x14ac:dyDescent="0.25">
      <c r="D3285" s="8"/>
    </row>
    <row r="3286" spans="4:4" x14ac:dyDescent="0.25">
      <c r="D3286" s="8"/>
    </row>
    <row r="3287" spans="4:4" x14ac:dyDescent="0.25">
      <c r="D3287" s="8"/>
    </row>
    <row r="3288" spans="4:4" x14ac:dyDescent="0.25">
      <c r="D3288" s="8"/>
    </row>
    <row r="3289" spans="4:4" x14ac:dyDescent="0.25">
      <c r="D3289" s="8"/>
    </row>
    <row r="3290" spans="4:4" x14ac:dyDescent="0.25">
      <c r="D3290" s="8"/>
    </row>
    <row r="3291" spans="4:4" x14ac:dyDescent="0.25">
      <c r="D3291" s="8"/>
    </row>
    <row r="3292" spans="4:4" x14ac:dyDescent="0.25">
      <c r="D3292" s="8"/>
    </row>
    <row r="3293" spans="4:4" x14ac:dyDescent="0.25">
      <c r="D3293" s="8"/>
    </row>
    <row r="3294" spans="4:4" x14ac:dyDescent="0.25">
      <c r="D3294" s="8"/>
    </row>
    <row r="3295" spans="4:4" x14ac:dyDescent="0.25">
      <c r="D3295" s="8"/>
    </row>
    <row r="3296" spans="4:4" x14ac:dyDescent="0.25">
      <c r="D3296" s="8"/>
    </row>
    <row r="3297" spans="4:4" x14ac:dyDescent="0.25">
      <c r="D3297" s="8"/>
    </row>
    <row r="3298" spans="4:4" x14ac:dyDescent="0.25">
      <c r="D3298" s="8"/>
    </row>
    <row r="3299" spans="4:4" x14ac:dyDescent="0.25">
      <c r="D3299" s="8"/>
    </row>
    <row r="3300" spans="4:4" x14ac:dyDescent="0.25">
      <c r="D3300" s="8"/>
    </row>
    <row r="3301" spans="4:4" x14ac:dyDescent="0.25">
      <c r="D3301" s="8"/>
    </row>
    <row r="3302" spans="4:4" x14ac:dyDescent="0.25">
      <c r="D3302" s="8"/>
    </row>
    <row r="3303" spans="4:4" x14ac:dyDescent="0.25">
      <c r="D3303" s="8"/>
    </row>
    <row r="3304" spans="4:4" x14ac:dyDescent="0.25">
      <c r="D3304" s="8"/>
    </row>
    <row r="3305" spans="4:4" x14ac:dyDescent="0.25">
      <c r="D3305" s="8"/>
    </row>
    <row r="3306" spans="4:4" x14ac:dyDescent="0.25">
      <c r="D3306" s="8"/>
    </row>
    <row r="3307" spans="4:4" x14ac:dyDescent="0.25">
      <c r="D3307" s="8"/>
    </row>
    <row r="3308" spans="4:4" x14ac:dyDescent="0.25">
      <c r="D3308" s="8"/>
    </row>
    <row r="3309" spans="4:4" x14ac:dyDescent="0.25">
      <c r="D3309" s="8"/>
    </row>
    <row r="3310" spans="4:4" x14ac:dyDescent="0.25">
      <c r="D3310" s="8"/>
    </row>
    <row r="3311" spans="4:4" x14ac:dyDescent="0.25">
      <c r="D3311" s="8"/>
    </row>
    <row r="3312" spans="4:4" x14ac:dyDescent="0.25">
      <c r="D3312" s="8"/>
    </row>
    <row r="3313" spans="4:4" x14ac:dyDescent="0.25">
      <c r="D3313" s="8"/>
    </row>
    <row r="3314" spans="4:4" x14ac:dyDescent="0.25">
      <c r="D3314" s="8"/>
    </row>
    <row r="3315" spans="4:4" x14ac:dyDescent="0.25">
      <c r="D3315" s="8"/>
    </row>
    <row r="3316" spans="4:4" x14ac:dyDescent="0.25">
      <c r="D3316" s="8"/>
    </row>
    <row r="3317" spans="4:4" x14ac:dyDescent="0.25">
      <c r="D3317" s="8"/>
    </row>
    <row r="3318" spans="4:4" x14ac:dyDescent="0.25">
      <c r="D3318" s="8"/>
    </row>
    <row r="3319" spans="4:4" x14ac:dyDescent="0.25">
      <c r="D3319" s="8"/>
    </row>
    <row r="3320" spans="4:4" x14ac:dyDescent="0.25">
      <c r="D3320" s="8"/>
    </row>
    <row r="3321" spans="4:4" x14ac:dyDescent="0.25">
      <c r="D3321" s="8"/>
    </row>
    <row r="3322" spans="4:4" x14ac:dyDescent="0.25">
      <c r="D3322" s="8"/>
    </row>
    <row r="3323" spans="4:4" x14ac:dyDescent="0.25">
      <c r="D3323" s="8"/>
    </row>
    <row r="3324" spans="4:4" x14ac:dyDescent="0.25">
      <c r="D3324" s="8"/>
    </row>
    <row r="3325" spans="4:4" x14ac:dyDescent="0.25">
      <c r="D3325" s="8"/>
    </row>
    <row r="3326" spans="4:4" x14ac:dyDescent="0.25">
      <c r="D3326" s="8"/>
    </row>
    <row r="3327" spans="4:4" x14ac:dyDescent="0.25">
      <c r="D3327" s="8"/>
    </row>
    <row r="3328" spans="4:4" x14ac:dyDescent="0.25">
      <c r="D3328" s="8"/>
    </row>
    <row r="3329" spans="4:4" x14ac:dyDescent="0.25">
      <c r="D3329" s="8"/>
    </row>
    <row r="3330" spans="4:4" x14ac:dyDescent="0.25">
      <c r="D3330" s="8"/>
    </row>
    <row r="3331" spans="4:4" x14ac:dyDescent="0.25">
      <c r="D3331" s="8"/>
    </row>
    <row r="3332" spans="4:4" x14ac:dyDescent="0.25">
      <c r="D3332" s="8"/>
    </row>
    <row r="3333" spans="4:4" x14ac:dyDescent="0.25">
      <c r="D3333" s="8"/>
    </row>
    <row r="3334" spans="4:4" x14ac:dyDescent="0.25">
      <c r="D3334" s="8"/>
    </row>
    <row r="3335" spans="4:4" x14ac:dyDescent="0.25">
      <c r="D3335" s="8"/>
    </row>
    <row r="3336" spans="4:4" x14ac:dyDescent="0.25">
      <c r="D3336" s="8"/>
    </row>
    <row r="3337" spans="4:4" x14ac:dyDescent="0.25">
      <c r="D3337" s="8"/>
    </row>
    <row r="3338" spans="4:4" x14ac:dyDescent="0.25">
      <c r="D3338" s="8"/>
    </row>
    <row r="3339" spans="4:4" x14ac:dyDescent="0.25">
      <c r="D3339" s="8"/>
    </row>
    <row r="3340" spans="4:4" x14ac:dyDescent="0.25">
      <c r="D3340" s="8"/>
    </row>
    <row r="3341" spans="4:4" x14ac:dyDescent="0.25">
      <c r="D3341" s="8"/>
    </row>
    <row r="3342" spans="4:4" x14ac:dyDescent="0.25">
      <c r="D3342" s="8"/>
    </row>
    <row r="3343" spans="4:4" x14ac:dyDescent="0.25">
      <c r="D3343" s="8"/>
    </row>
    <row r="3344" spans="4:4" x14ac:dyDescent="0.25">
      <c r="D3344" s="8"/>
    </row>
    <row r="3345" spans="4:4" x14ac:dyDescent="0.25">
      <c r="D3345" s="8"/>
    </row>
    <row r="3346" spans="4:4" x14ac:dyDescent="0.25">
      <c r="D3346" s="8"/>
    </row>
    <row r="3347" spans="4:4" x14ac:dyDescent="0.25">
      <c r="D3347" s="8"/>
    </row>
    <row r="3348" spans="4:4" x14ac:dyDescent="0.25">
      <c r="D3348" s="8"/>
    </row>
    <row r="3349" spans="4:4" x14ac:dyDescent="0.25">
      <c r="D3349" s="8"/>
    </row>
    <row r="3350" spans="4:4" x14ac:dyDescent="0.25">
      <c r="D3350" s="8"/>
    </row>
    <row r="3351" spans="4:4" x14ac:dyDescent="0.25">
      <c r="D3351" s="8"/>
    </row>
    <row r="3352" spans="4:4" x14ac:dyDescent="0.25">
      <c r="D3352" s="8"/>
    </row>
    <row r="3353" spans="4:4" x14ac:dyDescent="0.25">
      <c r="D3353" s="8"/>
    </row>
    <row r="3354" spans="4:4" x14ac:dyDescent="0.25">
      <c r="D3354" s="8"/>
    </row>
    <row r="3355" spans="4:4" x14ac:dyDescent="0.25">
      <c r="D3355" s="8"/>
    </row>
    <row r="3356" spans="4:4" x14ac:dyDescent="0.25">
      <c r="D3356" s="8"/>
    </row>
    <row r="3357" spans="4:4" x14ac:dyDescent="0.25">
      <c r="D3357" s="8"/>
    </row>
    <row r="3358" spans="4:4" x14ac:dyDescent="0.25">
      <c r="D3358" s="8"/>
    </row>
    <row r="3359" spans="4:4" x14ac:dyDescent="0.25">
      <c r="D3359" s="8"/>
    </row>
    <row r="3360" spans="4:4" x14ac:dyDescent="0.25">
      <c r="D3360" s="8"/>
    </row>
    <row r="3361" spans="4:4" x14ac:dyDescent="0.25">
      <c r="D3361" s="8"/>
    </row>
    <row r="3362" spans="4:4" x14ac:dyDescent="0.25">
      <c r="D3362" s="8"/>
    </row>
    <row r="3363" spans="4:4" x14ac:dyDescent="0.25">
      <c r="D3363" s="8"/>
    </row>
    <row r="3364" spans="4:4" x14ac:dyDescent="0.25">
      <c r="D3364" s="8"/>
    </row>
    <row r="3365" spans="4:4" x14ac:dyDescent="0.25">
      <c r="D3365" s="8"/>
    </row>
    <row r="3366" spans="4:4" x14ac:dyDescent="0.25">
      <c r="D3366" s="8"/>
    </row>
    <row r="3367" spans="4:4" x14ac:dyDescent="0.25">
      <c r="D3367" s="8"/>
    </row>
    <row r="3368" spans="4:4" x14ac:dyDescent="0.25">
      <c r="D3368" s="8"/>
    </row>
    <row r="3369" spans="4:4" x14ac:dyDescent="0.25">
      <c r="D3369" s="8"/>
    </row>
    <row r="3370" spans="4:4" x14ac:dyDescent="0.25">
      <c r="D3370" s="8"/>
    </row>
    <row r="3371" spans="4:4" x14ac:dyDescent="0.25">
      <c r="D3371" s="8"/>
    </row>
    <row r="3372" spans="4:4" x14ac:dyDescent="0.25">
      <c r="D3372" s="8"/>
    </row>
    <row r="3373" spans="4:4" x14ac:dyDescent="0.25">
      <c r="D3373" s="8"/>
    </row>
    <row r="3374" spans="4:4" x14ac:dyDescent="0.25">
      <c r="D3374" s="8"/>
    </row>
    <row r="3375" spans="4:4" x14ac:dyDescent="0.25">
      <c r="D3375" s="8"/>
    </row>
    <row r="3376" spans="4:4" x14ac:dyDescent="0.25">
      <c r="D3376" s="8"/>
    </row>
    <row r="3377" spans="4:4" x14ac:dyDescent="0.25">
      <c r="D3377" s="8"/>
    </row>
    <row r="3378" spans="4:4" x14ac:dyDescent="0.25">
      <c r="D3378" s="8"/>
    </row>
    <row r="3379" spans="4:4" x14ac:dyDescent="0.25">
      <c r="D3379" s="8"/>
    </row>
    <row r="3380" spans="4:4" x14ac:dyDescent="0.25">
      <c r="D3380" s="8"/>
    </row>
    <row r="3381" spans="4:4" x14ac:dyDescent="0.25">
      <c r="D3381" s="8"/>
    </row>
    <row r="3382" spans="4:4" x14ac:dyDescent="0.25">
      <c r="D3382" s="8"/>
    </row>
    <row r="3383" spans="4:4" x14ac:dyDescent="0.25">
      <c r="D3383" s="8"/>
    </row>
    <row r="3384" spans="4:4" x14ac:dyDescent="0.25">
      <c r="D3384" s="8"/>
    </row>
    <row r="3385" spans="4:4" x14ac:dyDescent="0.25">
      <c r="D3385" s="8"/>
    </row>
    <row r="3386" spans="4:4" x14ac:dyDescent="0.25">
      <c r="D3386" s="8"/>
    </row>
    <row r="3387" spans="4:4" x14ac:dyDescent="0.25">
      <c r="D3387" s="8"/>
    </row>
    <row r="3388" spans="4:4" x14ac:dyDescent="0.25">
      <c r="D3388" s="8"/>
    </row>
    <row r="3389" spans="4:4" x14ac:dyDescent="0.25">
      <c r="D3389" s="8"/>
    </row>
    <row r="3390" spans="4:4" x14ac:dyDescent="0.25">
      <c r="D3390" s="8"/>
    </row>
    <row r="3391" spans="4:4" x14ac:dyDescent="0.25">
      <c r="D3391" s="8"/>
    </row>
    <row r="3392" spans="4:4" x14ac:dyDescent="0.25">
      <c r="D3392" s="8"/>
    </row>
    <row r="3393" spans="4:4" x14ac:dyDescent="0.25">
      <c r="D3393" s="8"/>
    </row>
    <row r="3394" spans="4:4" x14ac:dyDescent="0.25">
      <c r="D3394" s="8"/>
    </row>
    <row r="3395" spans="4:4" x14ac:dyDescent="0.25">
      <c r="D3395" s="8"/>
    </row>
    <row r="3396" spans="4:4" x14ac:dyDescent="0.25">
      <c r="D3396" s="8"/>
    </row>
    <row r="3397" spans="4:4" x14ac:dyDescent="0.25">
      <c r="D3397" s="8"/>
    </row>
    <row r="3398" spans="4:4" x14ac:dyDescent="0.25">
      <c r="D3398" s="8"/>
    </row>
    <row r="3399" spans="4:4" x14ac:dyDescent="0.25">
      <c r="D3399" s="8"/>
    </row>
    <row r="3400" spans="4:4" x14ac:dyDescent="0.25">
      <c r="D3400" s="8"/>
    </row>
    <row r="3401" spans="4:4" x14ac:dyDescent="0.25">
      <c r="D3401" s="8"/>
    </row>
    <row r="3402" spans="4:4" x14ac:dyDescent="0.25">
      <c r="D3402" s="8"/>
    </row>
    <row r="3403" spans="4:4" x14ac:dyDescent="0.25">
      <c r="D3403" s="8"/>
    </row>
    <row r="3404" spans="4:4" x14ac:dyDescent="0.25">
      <c r="D3404" s="8"/>
    </row>
    <row r="3405" spans="4:4" x14ac:dyDescent="0.25">
      <c r="D3405" s="8"/>
    </row>
    <row r="3406" spans="4:4" x14ac:dyDescent="0.25">
      <c r="D3406" s="8"/>
    </row>
    <row r="3407" spans="4:4" x14ac:dyDescent="0.25">
      <c r="D3407" s="8"/>
    </row>
    <row r="3408" spans="4:4" x14ac:dyDescent="0.25">
      <c r="D3408" s="8"/>
    </row>
    <row r="3409" spans="4:4" x14ac:dyDescent="0.25">
      <c r="D3409" s="8"/>
    </row>
    <row r="3410" spans="4:4" x14ac:dyDescent="0.25">
      <c r="D3410" s="8"/>
    </row>
    <row r="3411" spans="4:4" x14ac:dyDescent="0.25">
      <c r="D3411" s="8"/>
    </row>
    <row r="3412" spans="4:4" x14ac:dyDescent="0.25">
      <c r="D3412" s="8"/>
    </row>
    <row r="3413" spans="4:4" x14ac:dyDescent="0.25">
      <c r="D3413" s="8"/>
    </row>
    <row r="3414" spans="4:4" x14ac:dyDescent="0.25">
      <c r="D3414" s="8"/>
    </row>
    <row r="3415" spans="4:4" x14ac:dyDescent="0.25">
      <c r="D3415" s="8"/>
    </row>
    <row r="3416" spans="4:4" x14ac:dyDescent="0.25">
      <c r="D3416" s="8"/>
    </row>
    <row r="3417" spans="4:4" x14ac:dyDescent="0.25">
      <c r="D3417" s="8"/>
    </row>
    <row r="3418" spans="4:4" x14ac:dyDescent="0.25">
      <c r="D3418" s="8"/>
    </row>
    <row r="3419" spans="4:4" x14ac:dyDescent="0.25">
      <c r="D3419" s="8"/>
    </row>
    <row r="3420" spans="4:4" x14ac:dyDescent="0.25">
      <c r="D3420" s="8"/>
    </row>
    <row r="3421" spans="4:4" x14ac:dyDescent="0.25">
      <c r="D3421" s="8"/>
    </row>
    <row r="3422" spans="4:4" x14ac:dyDescent="0.25">
      <c r="D3422" s="8"/>
    </row>
    <row r="3423" spans="4:4" x14ac:dyDescent="0.25">
      <c r="D3423" s="8"/>
    </row>
    <row r="3424" spans="4:4" x14ac:dyDescent="0.25">
      <c r="D3424" s="8"/>
    </row>
    <row r="3425" spans="4:4" x14ac:dyDescent="0.25">
      <c r="D3425" s="8"/>
    </row>
    <row r="3426" spans="4:4" x14ac:dyDescent="0.25">
      <c r="D3426" s="8"/>
    </row>
    <row r="3427" spans="4:4" x14ac:dyDescent="0.25">
      <c r="D3427" s="8"/>
    </row>
    <row r="3428" spans="4:4" x14ac:dyDescent="0.25">
      <c r="D3428" s="8"/>
    </row>
    <row r="3429" spans="4:4" x14ac:dyDescent="0.25">
      <c r="D3429" s="8"/>
    </row>
    <row r="3430" spans="4:4" x14ac:dyDescent="0.25">
      <c r="D3430" s="8"/>
    </row>
    <row r="3431" spans="4:4" x14ac:dyDescent="0.25">
      <c r="D3431" s="8"/>
    </row>
    <row r="3432" spans="4:4" x14ac:dyDescent="0.25">
      <c r="D3432" s="8"/>
    </row>
    <row r="3433" spans="4:4" x14ac:dyDescent="0.25">
      <c r="D3433" s="8"/>
    </row>
    <row r="3434" spans="4:4" x14ac:dyDescent="0.25">
      <c r="D3434" s="8"/>
    </row>
    <row r="3435" spans="4:4" x14ac:dyDescent="0.25">
      <c r="D3435" s="8"/>
    </row>
    <row r="3436" spans="4:4" x14ac:dyDescent="0.25">
      <c r="D3436" s="8"/>
    </row>
    <row r="3437" spans="4:4" x14ac:dyDescent="0.25">
      <c r="D3437" s="8"/>
    </row>
    <row r="3438" spans="4:4" x14ac:dyDescent="0.25">
      <c r="D3438" s="8"/>
    </row>
    <row r="3439" spans="4:4" x14ac:dyDescent="0.25">
      <c r="D3439" s="8"/>
    </row>
    <row r="3440" spans="4:4" x14ac:dyDescent="0.25">
      <c r="D3440" s="8"/>
    </row>
    <row r="3441" spans="4:4" x14ac:dyDescent="0.25">
      <c r="D3441" s="8"/>
    </row>
    <row r="3442" spans="4:4" x14ac:dyDescent="0.25">
      <c r="D3442" s="8"/>
    </row>
    <row r="3443" spans="4:4" x14ac:dyDescent="0.25">
      <c r="D3443" s="8"/>
    </row>
    <row r="3444" spans="4:4" x14ac:dyDescent="0.25">
      <c r="D3444" s="8"/>
    </row>
    <row r="3445" spans="4:4" x14ac:dyDescent="0.25">
      <c r="D3445" s="8"/>
    </row>
    <row r="3446" spans="4:4" x14ac:dyDescent="0.25">
      <c r="D3446" s="8"/>
    </row>
    <row r="3447" spans="4:4" x14ac:dyDescent="0.25">
      <c r="D3447" s="8"/>
    </row>
    <row r="3448" spans="4:4" x14ac:dyDescent="0.25">
      <c r="D3448" s="8"/>
    </row>
    <row r="3449" spans="4:4" x14ac:dyDescent="0.25">
      <c r="D3449" s="8"/>
    </row>
    <row r="3450" spans="4:4" x14ac:dyDescent="0.25">
      <c r="D3450" s="8"/>
    </row>
    <row r="3451" spans="4:4" x14ac:dyDescent="0.25">
      <c r="D3451" s="8"/>
    </row>
    <row r="3452" spans="4:4" x14ac:dyDescent="0.25">
      <c r="D3452" s="8"/>
    </row>
    <row r="3453" spans="4:4" x14ac:dyDescent="0.25">
      <c r="D3453" s="8"/>
    </row>
    <row r="3454" spans="4:4" x14ac:dyDescent="0.25">
      <c r="D3454" s="8"/>
    </row>
    <row r="3455" spans="4:4" x14ac:dyDescent="0.25">
      <c r="D3455" s="8"/>
    </row>
    <row r="3456" spans="4:4" x14ac:dyDescent="0.25">
      <c r="D3456" s="8"/>
    </row>
    <row r="3457" spans="4:4" x14ac:dyDescent="0.25">
      <c r="D3457" s="8"/>
    </row>
    <row r="3458" spans="4:4" x14ac:dyDescent="0.25">
      <c r="D3458" s="8"/>
    </row>
    <row r="3459" spans="4:4" x14ac:dyDescent="0.25">
      <c r="D3459" s="8"/>
    </row>
    <row r="3460" spans="4:4" x14ac:dyDescent="0.25">
      <c r="D3460" s="8"/>
    </row>
    <row r="3461" spans="4:4" x14ac:dyDescent="0.25">
      <c r="D3461" s="8"/>
    </row>
    <row r="3462" spans="4:4" x14ac:dyDescent="0.25">
      <c r="D3462" s="8"/>
    </row>
    <row r="3463" spans="4:4" x14ac:dyDescent="0.25">
      <c r="D3463" s="8"/>
    </row>
    <row r="3464" spans="4:4" x14ac:dyDescent="0.25">
      <c r="D3464" s="8"/>
    </row>
    <row r="3465" spans="4:4" x14ac:dyDescent="0.25">
      <c r="D3465" s="8"/>
    </row>
    <row r="3466" spans="4:4" x14ac:dyDescent="0.25">
      <c r="D3466" s="8"/>
    </row>
    <row r="3467" spans="4:4" x14ac:dyDescent="0.25">
      <c r="D3467" s="8"/>
    </row>
    <row r="3468" spans="4:4" x14ac:dyDescent="0.25">
      <c r="D3468" s="8"/>
    </row>
    <row r="3469" spans="4:4" x14ac:dyDescent="0.25">
      <c r="D3469" s="8"/>
    </row>
    <row r="3470" spans="4:4" x14ac:dyDescent="0.25">
      <c r="D3470" s="8"/>
    </row>
    <row r="3471" spans="4:4" x14ac:dyDescent="0.25">
      <c r="D3471" s="8"/>
    </row>
    <row r="3472" spans="4:4" x14ac:dyDescent="0.25">
      <c r="D3472" s="8"/>
    </row>
    <row r="3473" spans="4:4" x14ac:dyDescent="0.25">
      <c r="D3473" s="8"/>
    </row>
    <row r="3474" spans="4:4" x14ac:dyDescent="0.25">
      <c r="D3474" s="8"/>
    </row>
    <row r="3475" spans="4:4" x14ac:dyDescent="0.25">
      <c r="D3475" s="8"/>
    </row>
    <row r="3476" spans="4:4" x14ac:dyDescent="0.25">
      <c r="D3476" s="8"/>
    </row>
    <row r="3477" spans="4:4" x14ac:dyDescent="0.25">
      <c r="D3477" s="8"/>
    </row>
    <row r="3478" spans="4:4" x14ac:dyDescent="0.25">
      <c r="D3478" s="8"/>
    </row>
    <row r="3479" spans="4:4" x14ac:dyDescent="0.25">
      <c r="D3479" s="8"/>
    </row>
    <row r="3480" spans="4:4" x14ac:dyDescent="0.25">
      <c r="D3480" s="8"/>
    </row>
    <row r="3481" spans="4:4" x14ac:dyDescent="0.25">
      <c r="D3481" s="8"/>
    </row>
    <row r="3482" spans="4:4" x14ac:dyDescent="0.25">
      <c r="D3482" s="8"/>
    </row>
    <row r="3483" spans="4:4" x14ac:dyDescent="0.25">
      <c r="D3483" s="8"/>
    </row>
    <row r="3484" spans="4:4" x14ac:dyDescent="0.25">
      <c r="D3484" s="8"/>
    </row>
    <row r="3485" spans="4:4" x14ac:dyDescent="0.25">
      <c r="D3485" s="8"/>
    </row>
    <row r="3486" spans="4:4" x14ac:dyDescent="0.25">
      <c r="D3486" s="8"/>
    </row>
    <row r="3487" spans="4:4" x14ac:dyDescent="0.25">
      <c r="D3487" s="8"/>
    </row>
    <row r="3488" spans="4:4" x14ac:dyDescent="0.25">
      <c r="D3488" s="8"/>
    </row>
    <row r="3489" spans="4:4" x14ac:dyDescent="0.25">
      <c r="D3489" s="8"/>
    </row>
    <row r="3490" spans="4:4" x14ac:dyDescent="0.25">
      <c r="D3490" s="8"/>
    </row>
    <row r="3491" spans="4:4" x14ac:dyDescent="0.25">
      <c r="D3491" s="8"/>
    </row>
    <row r="3492" spans="4:4" x14ac:dyDescent="0.25">
      <c r="D3492" s="8"/>
    </row>
    <row r="3493" spans="4:4" x14ac:dyDescent="0.25">
      <c r="D3493" s="8"/>
    </row>
    <row r="3494" spans="4:4" x14ac:dyDescent="0.25">
      <c r="D3494" s="8"/>
    </row>
    <row r="3495" spans="4:4" x14ac:dyDescent="0.25">
      <c r="D3495" s="8"/>
    </row>
    <row r="3496" spans="4:4" x14ac:dyDescent="0.25">
      <c r="D3496" s="8"/>
    </row>
    <row r="3497" spans="4:4" x14ac:dyDescent="0.25">
      <c r="D3497" s="8"/>
    </row>
    <row r="3498" spans="4:4" x14ac:dyDescent="0.25">
      <c r="D3498" s="8"/>
    </row>
    <row r="3499" spans="4:4" x14ac:dyDescent="0.25">
      <c r="D3499" s="8"/>
    </row>
    <row r="3500" spans="4:4" x14ac:dyDescent="0.25">
      <c r="D3500" s="8"/>
    </row>
    <row r="3501" spans="4:4" x14ac:dyDescent="0.25">
      <c r="D3501" s="8"/>
    </row>
    <row r="3502" spans="4:4" x14ac:dyDescent="0.25">
      <c r="D3502" s="8"/>
    </row>
    <row r="3503" spans="4:4" x14ac:dyDescent="0.25">
      <c r="D3503" s="8"/>
    </row>
    <row r="3504" spans="4:4" x14ac:dyDescent="0.25">
      <c r="D3504" s="8"/>
    </row>
    <row r="3505" spans="4:4" x14ac:dyDescent="0.25">
      <c r="D3505" s="8"/>
    </row>
    <row r="3506" spans="4:4" x14ac:dyDescent="0.25">
      <c r="D3506" s="8"/>
    </row>
    <row r="3507" spans="4:4" x14ac:dyDescent="0.25">
      <c r="D3507" s="8"/>
    </row>
    <row r="3508" spans="4:4" x14ac:dyDescent="0.25">
      <c r="D3508" s="8"/>
    </row>
    <row r="3509" spans="4:4" x14ac:dyDescent="0.25">
      <c r="D3509" s="8"/>
    </row>
    <row r="3510" spans="4:4" x14ac:dyDescent="0.25">
      <c r="D3510" s="8"/>
    </row>
    <row r="3511" spans="4:4" x14ac:dyDescent="0.25">
      <c r="D3511" s="8"/>
    </row>
    <row r="3512" spans="4:4" x14ac:dyDescent="0.25">
      <c r="D3512" s="8"/>
    </row>
    <row r="3513" spans="4:4" x14ac:dyDescent="0.25">
      <c r="D3513" s="8"/>
    </row>
    <row r="3514" spans="4:4" x14ac:dyDescent="0.25">
      <c r="D3514" s="8"/>
    </row>
    <row r="3515" spans="4:4" x14ac:dyDescent="0.25">
      <c r="D3515" s="8"/>
    </row>
    <row r="3516" spans="4:4" x14ac:dyDescent="0.25">
      <c r="D3516" s="8"/>
    </row>
    <row r="3517" spans="4:4" x14ac:dyDescent="0.25">
      <c r="D3517" s="8"/>
    </row>
    <row r="3518" spans="4:4" x14ac:dyDescent="0.25">
      <c r="D3518" s="8"/>
    </row>
    <row r="3519" spans="4:4" x14ac:dyDescent="0.25">
      <c r="D3519" s="8"/>
    </row>
    <row r="3520" spans="4:4" x14ac:dyDescent="0.25">
      <c r="D3520" s="8"/>
    </row>
    <row r="3521" spans="4:4" x14ac:dyDescent="0.25">
      <c r="D3521" s="8"/>
    </row>
    <row r="3522" spans="4:4" x14ac:dyDescent="0.25">
      <c r="D3522" s="8"/>
    </row>
    <row r="3523" spans="4:4" x14ac:dyDescent="0.25">
      <c r="D3523" s="8"/>
    </row>
    <row r="3524" spans="4:4" x14ac:dyDescent="0.25">
      <c r="D3524" s="8"/>
    </row>
    <row r="3525" spans="4:4" x14ac:dyDescent="0.25">
      <c r="D3525" s="8"/>
    </row>
    <row r="3526" spans="4:4" x14ac:dyDescent="0.25">
      <c r="D3526" s="8"/>
    </row>
    <row r="3527" spans="4:4" x14ac:dyDescent="0.25">
      <c r="D3527" s="8"/>
    </row>
    <row r="3528" spans="4:4" x14ac:dyDescent="0.25">
      <c r="D3528" s="8"/>
    </row>
    <row r="3529" spans="4:4" x14ac:dyDescent="0.25">
      <c r="D3529" s="8"/>
    </row>
    <row r="3530" spans="4:4" x14ac:dyDescent="0.25">
      <c r="D3530" s="8"/>
    </row>
    <row r="3531" spans="4:4" x14ac:dyDescent="0.25">
      <c r="D3531" s="8"/>
    </row>
    <row r="3532" spans="4:4" x14ac:dyDescent="0.25">
      <c r="D3532" s="8"/>
    </row>
    <row r="3533" spans="4:4" x14ac:dyDescent="0.25">
      <c r="D3533" s="8"/>
    </row>
    <row r="3534" spans="4:4" x14ac:dyDescent="0.25">
      <c r="D3534" s="8"/>
    </row>
    <row r="3535" spans="4:4" x14ac:dyDescent="0.25">
      <c r="D3535" s="8"/>
    </row>
    <row r="3536" spans="4:4" x14ac:dyDescent="0.25">
      <c r="D3536" s="8"/>
    </row>
    <row r="3537" spans="4:4" x14ac:dyDescent="0.25">
      <c r="D3537" s="8"/>
    </row>
    <row r="3538" spans="4:4" x14ac:dyDescent="0.25">
      <c r="D3538" s="8"/>
    </row>
    <row r="3539" spans="4:4" x14ac:dyDescent="0.25">
      <c r="D3539" s="8"/>
    </row>
    <row r="3540" spans="4:4" x14ac:dyDescent="0.25">
      <c r="D3540" s="8"/>
    </row>
    <row r="3541" spans="4:4" x14ac:dyDescent="0.25">
      <c r="D3541" s="8"/>
    </row>
    <row r="3542" spans="4:4" x14ac:dyDescent="0.25">
      <c r="D3542" s="8"/>
    </row>
    <row r="3543" spans="4:4" x14ac:dyDescent="0.25">
      <c r="D3543" s="8"/>
    </row>
    <row r="3544" spans="4:4" x14ac:dyDescent="0.25">
      <c r="D3544" s="8"/>
    </row>
    <row r="3545" spans="4:4" x14ac:dyDescent="0.25">
      <c r="D3545" s="8"/>
    </row>
    <row r="3546" spans="4:4" x14ac:dyDescent="0.25">
      <c r="D3546" s="8"/>
    </row>
    <row r="3547" spans="4:4" x14ac:dyDescent="0.25">
      <c r="D3547" s="8"/>
    </row>
    <row r="3548" spans="4:4" x14ac:dyDescent="0.25">
      <c r="D3548" s="8"/>
    </row>
    <row r="3549" spans="4:4" x14ac:dyDescent="0.25">
      <c r="D3549" s="8"/>
    </row>
    <row r="3550" spans="4:4" x14ac:dyDescent="0.25">
      <c r="D3550" s="8"/>
    </row>
    <row r="3551" spans="4:4" x14ac:dyDescent="0.25">
      <c r="D3551" s="8"/>
    </row>
    <row r="3552" spans="4:4" x14ac:dyDescent="0.25">
      <c r="D3552" s="8"/>
    </row>
    <row r="3553" spans="4:4" x14ac:dyDescent="0.25">
      <c r="D3553" s="8"/>
    </row>
    <row r="3554" spans="4:4" x14ac:dyDescent="0.25">
      <c r="D3554" s="8"/>
    </row>
    <row r="3555" spans="4:4" x14ac:dyDescent="0.25">
      <c r="D3555" s="8"/>
    </row>
    <row r="3556" spans="4:4" x14ac:dyDescent="0.25">
      <c r="D3556" s="8"/>
    </row>
    <row r="3557" spans="4:4" x14ac:dyDescent="0.25">
      <c r="D3557" s="8"/>
    </row>
    <row r="3558" spans="4:4" x14ac:dyDescent="0.25">
      <c r="D3558" s="8"/>
    </row>
    <row r="3559" spans="4:4" x14ac:dyDescent="0.25">
      <c r="D3559" s="8"/>
    </row>
    <row r="3560" spans="4:4" x14ac:dyDescent="0.25">
      <c r="D3560" s="8"/>
    </row>
    <row r="3561" spans="4:4" x14ac:dyDescent="0.25">
      <c r="D3561" s="8"/>
    </row>
    <row r="3562" spans="4:4" x14ac:dyDescent="0.25">
      <c r="D3562" s="8"/>
    </row>
    <row r="3563" spans="4:4" x14ac:dyDescent="0.25">
      <c r="D3563" s="8"/>
    </row>
    <row r="3564" spans="4:4" x14ac:dyDescent="0.25">
      <c r="D3564" s="8"/>
    </row>
    <row r="3565" spans="4:4" x14ac:dyDescent="0.25">
      <c r="D3565" s="8"/>
    </row>
    <row r="3566" spans="4:4" x14ac:dyDescent="0.25">
      <c r="D3566" s="8"/>
    </row>
    <row r="3567" spans="4:4" x14ac:dyDescent="0.25">
      <c r="D3567" s="8"/>
    </row>
    <row r="3568" spans="4:4" x14ac:dyDescent="0.25">
      <c r="D3568" s="8"/>
    </row>
    <row r="3569" spans="4:4" x14ac:dyDescent="0.25">
      <c r="D3569" s="8"/>
    </row>
    <row r="3570" spans="4:4" x14ac:dyDescent="0.25">
      <c r="D3570" s="8"/>
    </row>
    <row r="3571" spans="4:4" x14ac:dyDescent="0.25">
      <c r="D3571" s="8"/>
    </row>
    <row r="3572" spans="4:4" x14ac:dyDescent="0.25">
      <c r="D3572" s="8"/>
    </row>
    <row r="3573" spans="4:4" x14ac:dyDescent="0.25">
      <c r="D3573" s="8"/>
    </row>
    <row r="3574" spans="4:4" x14ac:dyDescent="0.25">
      <c r="D3574" s="8"/>
    </row>
    <row r="3575" spans="4:4" x14ac:dyDescent="0.25">
      <c r="D3575" s="8"/>
    </row>
    <row r="3576" spans="4:4" x14ac:dyDescent="0.25">
      <c r="D3576" s="8"/>
    </row>
    <row r="3577" spans="4:4" x14ac:dyDescent="0.25">
      <c r="D3577" s="8"/>
    </row>
    <row r="3578" spans="4:4" x14ac:dyDescent="0.25">
      <c r="D3578" s="8"/>
    </row>
    <row r="3579" spans="4:4" x14ac:dyDescent="0.25">
      <c r="D3579" s="8"/>
    </row>
    <row r="3580" spans="4:4" x14ac:dyDescent="0.25">
      <c r="D3580" s="8"/>
    </row>
    <row r="3581" spans="4:4" x14ac:dyDescent="0.25">
      <c r="D3581" s="8"/>
    </row>
    <row r="3582" spans="4:4" x14ac:dyDescent="0.25">
      <c r="D3582" s="8"/>
    </row>
    <row r="3583" spans="4:4" x14ac:dyDescent="0.25">
      <c r="D3583" s="8"/>
    </row>
    <row r="3584" spans="4:4" x14ac:dyDescent="0.25">
      <c r="D3584" s="8"/>
    </row>
    <row r="3585" spans="4:4" x14ac:dyDescent="0.25">
      <c r="D3585" s="8"/>
    </row>
    <row r="3586" spans="4:4" x14ac:dyDescent="0.25">
      <c r="D3586" s="8"/>
    </row>
    <row r="3587" spans="4:4" x14ac:dyDescent="0.25">
      <c r="D3587" s="8"/>
    </row>
    <row r="3588" spans="4:4" x14ac:dyDescent="0.25">
      <c r="D3588" s="8"/>
    </row>
    <row r="3589" spans="4:4" x14ac:dyDescent="0.25">
      <c r="D3589" s="8"/>
    </row>
    <row r="3590" spans="4:4" x14ac:dyDescent="0.25">
      <c r="D3590" s="8"/>
    </row>
    <row r="3591" spans="4:4" x14ac:dyDescent="0.25">
      <c r="D3591" s="8"/>
    </row>
    <row r="3592" spans="4:4" x14ac:dyDescent="0.25">
      <c r="D3592" s="8"/>
    </row>
    <row r="3593" spans="4:4" x14ac:dyDescent="0.25">
      <c r="D3593" s="8"/>
    </row>
    <row r="3594" spans="4:4" x14ac:dyDescent="0.25">
      <c r="D3594" s="8"/>
    </row>
    <row r="3595" spans="4:4" x14ac:dyDescent="0.25">
      <c r="D3595" s="8"/>
    </row>
    <row r="3596" spans="4:4" x14ac:dyDescent="0.25">
      <c r="D3596" s="8"/>
    </row>
    <row r="3597" spans="4:4" x14ac:dyDescent="0.25">
      <c r="D3597" s="8"/>
    </row>
    <row r="3598" spans="4:4" x14ac:dyDescent="0.25">
      <c r="D3598" s="8"/>
    </row>
    <row r="3599" spans="4:4" x14ac:dyDescent="0.25">
      <c r="D3599" s="8"/>
    </row>
    <row r="3600" spans="4:4" x14ac:dyDescent="0.25">
      <c r="D3600" s="8"/>
    </row>
    <row r="3601" spans="4:4" x14ac:dyDescent="0.25">
      <c r="D3601" s="8"/>
    </row>
    <row r="3602" spans="4:4" x14ac:dyDescent="0.25">
      <c r="D3602" s="8"/>
    </row>
    <row r="3603" spans="4:4" x14ac:dyDescent="0.25">
      <c r="D3603" s="8"/>
    </row>
    <row r="3604" spans="4:4" x14ac:dyDescent="0.25">
      <c r="D3604" s="8"/>
    </row>
    <row r="3605" spans="4:4" x14ac:dyDescent="0.25">
      <c r="D3605" s="8"/>
    </row>
    <row r="3606" spans="4:4" x14ac:dyDescent="0.25">
      <c r="D3606" s="8"/>
    </row>
    <row r="3607" spans="4:4" x14ac:dyDescent="0.25">
      <c r="D3607" s="8"/>
    </row>
    <row r="3608" spans="4:4" x14ac:dyDescent="0.25">
      <c r="D3608" s="8"/>
    </row>
    <row r="3609" spans="4:4" x14ac:dyDescent="0.25">
      <c r="D3609" s="8"/>
    </row>
    <row r="3610" spans="4:4" x14ac:dyDescent="0.25">
      <c r="D3610" s="8"/>
    </row>
    <row r="3611" spans="4:4" x14ac:dyDescent="0.25">
      <c r="D3611" s="8"/>
    </row>
    <row r="3612" spans="4:4" x14ac:dyDescent="0.25">
      <c r="D3612" s="8"/>
    </row>
    <row r="3613" spans="4:4" x14ac:dyDescent="0.25">
      <c r="D3613" s="8"/>
    </row>
    <row r="3614" spans="4:4" x14ac:dyDescent="0.25">
      <c r="D3614" s="8"/>
    </row>
    <row r="3615" spans="4:4" x14ac:dyDescent="0.25">
      <c r="D3615" s="8"/>
    </row>
    <row r="3616" spans="4:4" x14ac:dyDescent="0.25">
      <c r="D3616" s="8"/>
    </row>
    <row r="3617" spans="4:4" x14ac:dyDescent="0.25">
      <c r="D3617" s="8"/>
    </row>
    <row r="3618" spans="4:4" x14ac:dyDescent="0.25">
      <c r="D3618" s="8"/>
    </row>
    <row r="3619" spans="4:4" x14ac:dyDescent="0.25">
      <c r="D3619" s="8"/>
    </row>
    <row r="3620" spans="4:4" x14ac:dyDescent="0.25">
      <c r="D3620" s="8"/>
    </row>
    <row r="3621" spans="4:4" x14ac:dyDescent="0.25">
      <c r="D3621" s="8"/>
    </row>
    <row r="3622" spans="4:4" x14ac:dyDescent="0.25">
      <c r="D3622" s="8"/>
    </row>
    <row r="3623" spans="4:4" x14ac:dyDescent="0.25">
      <c r="D3623" s="8"/>
    </row>
    <row r="3624" spans="4:4" x14ac:dyDescent="0.25">
      <c r="D3624" s="8"/>
    </row>
    <row r="3625" spans="4:4" x14ac:dyDescent="0.25">
      <c r="D3625" s="8"/>
    </row>
    <row r="3626" spans="4:4" x14ac:dyDescent="0.25">
      <c r="D3626" s="8"/>
    </row>
    <row r="3627" spans="4:4" x14ac:dyDescent="0.25">
      <c r="D3627" s="8"/>
    </row>
    <row r="3628" spans="4:4" x14ac:dyDescent="0.25">
      <c r="D3628" s="8"/>
    </row>
    <row r="3629" spans="4:4" x14ac:dyDescent="0.25">
      <c r="D3629" s="8"/>
    </row>
    <row r="3630" spans="4:4" x14ac:dyDescent="0.25">
      <c r="D3630" s="8"/>
    </row>
    <row r="3631" spans="4:4" x14ac:dyDescent="0.25">
      <c r="D3631" s="8"/>
    </row>
    <row r="3632" spans="4:4" x14ac:dyDescent="0.25">
      <c r="D3632" s="8"/>
    </row>
    <row r="3633" spans="4:4" x14ac:dyDescent="0.25">
      <c r="D3633" s="8"/>
    </row>
    <row r="3634" spans="4:4" x14ac:dyDescent="0.25">
      <c r="D3634" s="8"/>
    </row>
    <row r="3635" spans="4:4" x14ac:dyDescent="0.25">
      <c r="D3635" s="8"/>
    </row>
    <row r="3636" spans="4:4" x14ac:dyDescent="0.25">
      <c r="D3636" s="8"/>
    </row>
    <row r="3637" spans="4:4" x14ac:dyDescent="0.25">
      <c r="D3637" s="8"/>
    </row>
    <row r="3638" spans="4:4" x14ac:dyDescent="0.25">
      <c r="D3638" s="8"/>
    </row>
    <row r="3639" spans="4:4" x14ac:dyDescent="0.25">
      <c r="D3639" s="8"/>
    </row>
    <row r="3640" spans="4:4" x14ac:dyDescent="0.25">
      <c r="D3640" s="8"/>
    </row>
    <row r="3641" spans="4:4" x14ac:dyDescent="0.25">
      <c r="D3641" s="8"/>
    </row>
    <row r="3642" spans="4:4" x14ac:dyDescent="0.25">
      <c r="D3642" s="8"/>
    </row>
    <row r="3643" spans="4:4" x14ac:dyDescent="0.25">
      <c r="D3643" s="8"/>
    </row>
    <row r="3644" spans="4:4" x14ac:dyDescent="0.25">
      <c r="D3644" s="8"/>
    </row>
    <row r="3645" spans="4:4" x14ac:dyDescent="0.25">
      <c r="D3645" s="8"/>
    </row>
    <row r="3646" spans="4:4" x14ac:dyDescent="0.25">
      <c r="D3646" s="8"/>
    </row>
    <row r="3647" spans="4:4" x14ac:dyDescent="0.25">
      <c r="D3647" s="8"/>
    </row>
    <row r="3648" spans="4:4" x14ac:dyDescent="0.25">
      <c r="D3648" s="8"/>
    </row>
    <row r="3649" spans="4:4" x14ac:dyDescent="0.25">
      <c r="D3649" s="8"/>
    </row>
    <row r="3650" spans="4:4" x14ac:dyDescent="0.25">
      <c r="D3650" s="8"/>
    </row>
    <row r="3651" spans="4:4" x14ac:dyDescent="0.25">
      <c r="D3651" s="8"/>
    </row>
    <row r="3652" spans="4:4" x14ac:dyDescent="0.25">
      <c r="D3652" s="8"/>
    </row>
    <row r="3653" spans="4:4" x14ac:dyDescent="0.25">
      <c r="D3653" s="8"/>
    </row>
    <row r="3654" spans="4:4" x14ac:dyDescent="0.25">
      <c r="D3654" s="8"/>
    </row>
    <row r="3655" spans="4:4" x14ac:dyDescent="0.25">
      <c r="D3655" s="8"/>
    </row>
    <row r="3656" spans="4:4" x14ac:dyDescent="0.25">
      <c r="D3656" s="8"/>
    </row>
    <row r="3657" spans="4:4" x14ac:dyDescent="0.25">
      <c r="D3657" s="8"/>
    </row>
    <row r="3658" spans="4:4" x14ac:dyDescent="0.25">
      <c r="D3658" s="8"/>
    </row>
    <row r="3659" spans="4:4" x14ac:dyDescent="0.25">
      <c r="D3659" s="8"/>
    </row>
    <row r="3660" spans="4:4" x14ac:dyDescent="0.25">
      <c r="D3660" s="8"/>
    </row>
    <row r="3661" spans="4:4" x14ac:dyDescent="0.25">
      <c r="D3661" s="8"/>
    </row>
    <row r="3662" spans="4:4" x14ac:dyDescent="0.25">
      <c r="D3662" s="8"/>
    </row>
    <row r="3663" spans="4:4" x14ac:dyDescent="0.25">
      <c r="D3663" s="8"/>
    </row>
    <row r="3664" spans="4:4" x14ac:dyDescent="0.25">
      <c r="D3664" s="8"/>
    </row>
    <row r="3665" spans="4:4" x14ac:dyDescent="0.25">
      <c r="D3665" s="8"/>
    </row>
    <row r="3666" spans="4:4" x14ac:dyDescent="0.25">
      <c r="D3666" s="8"/>
    </row>
    <row r="3667" spans="4:4" x14ac:dyDescent="0.25">
      <c r="D3667" s="8"/>
    </row>
    <row r="3668" spans="4:4" x14ac:dyDescent="0.25">
      <c r="D3668" s="8"/>
    </row>
    <row r="3669" spans="4:4" x14ac:dyDescent="0.25">
      <c r="D3669" s="8"/>
    </row>
    <row r="3670" spans="4:4" x14ac:dyDescent="0.25">
      <c r="D3670" s="8"/>
    </row>
    <row r="3671" spans="4:4" x14ac:dyDescent="0.25">
      <c r="D3671" s="8"/>
    </row>
    <row r="3672" spans="4:4" x14ac:dyDescent="0.25">
      <c r="D3672" s="8"/>
    </row>
    <row r="3673" spans="4:4" x14ac:dyDescent="0.25">
      <c r="D3673" s="8"/>
    </row>
    <row r="3674" spans="4:4" x14ac:dyDescent="0.25">
      <c r="D3674" s="8"/>
    </row>
    <row r="3675" spans="4:4" x14ac:dyDescent="0.25">
      <c r="D3675" s="8"/>
    </row>
    <row r="3676" spans="4:4" x14ac:dyDescent="0.25">
      <c r="D3676" s="8"/>
    </row>
    <row r="3677" spans="4:4" x14ac:dyDescent="0.25">
      <c r="D3677" s="8"/>
    </row>
    <row r="3678" spans="4:4" x14ac:dyDescent="0.25">
      <c r="D3678" s="8"/>
    </row>
    <row r="3679" spans="4:4" x14ac:dyDescent="0.25">
      <c r="D3679" s="8"/>
    </row>
    <row r="3680" spans="4:4" x14ac:dyDescent="0.25">
      <c r="D3680" s="8"/>
    </row>
    <row r="3681" spans="4:4" x14ac:dyDescent="0.25">
      <c r="D3681" s="8"/>
    </row>
    <row r="3682" spans="4:4" x14ac:dyDescent="0.25">
      <c r="D3682" s="8"/>
    </row>
    <row r="3683" spans="4:4" x14ac:dyDescent="0.25">
      <c r="D3683" s="8"/>
    </row>
    <row r="3684" spans="4:4" x14ac:dyDescent="0.25">
      <c r="D3684" s="8"/>
    </row>
    <row r="3685" spans="4:4" x14ac:dyDescent="0.25">
      <c r="D3685" s="8"/>
    </row>
    <row r="3686" spans="4:4" x14ac:dyDescent="0.25">
      <c r="D3686" s="8"/>
    </row>
    <row r="3687" spans="4:4" x14ac:dyDescent="0.25">
      <c r="D3687" s="8"/>
    </row>
    <row r="3688" spans="4:4" x14ac:dyDescent="0.25">
      <c r="D3688" s="8"/>
    </row>
    <row r="3689" spans="4:4" x14ac:dyDescent="0.25">
      <c r="D3689" s="8"/>
    </row>
    <row r="3690" spans="4:4" x14ac:dyDescent="0.25">
      <c r="D3690" s="8"/>
    </row>
    <row r="3691" spans="4:4" x14ac:dyDescent="0.25">
      <c r="D3691" s="8"/>
    </row>
    <row r="3692" spans="4:4" x14ac:dyDescent="0.25">
      <c r="D3692" s="8"/>
    </row>
    <row r="3693" spans="4:4" x14ac:dyDescent="0.25">
      <c r="D3693" s="8"/>
    </row>
    <row r="3694" spans="4:4" x14ac:dyDescent="0.25">
      <c r="D3694" s="8"/>
    </row>
    <row r="3695" spans="4:4" x14ac:dyDescent="0.25">
      <c r="D3695" s="8"/>
    </row>
    <row r="3696" spans="4:4" x14ac:dyDescent="0.25">
      <c r="D3696" s="8"/>
    </row>
    <row r="3697" spans="4:4" x14ac:dyDescent="0.25">
      <c r="D3697" s="8"/>
    </row>
    <row r="3698" spans="4:4" x14ac:dyDescent="0.25">
      <c r="D3698" s="8"/>
    </row>
    <row r="3699" spans="4:4" x14ac:dyDescent="0.25">
      <c r="D3699" s="8"/>
    </row>
    <row r="3700" spans="4:4" x14ac:dyDescent="0.25">
      <c r="D3700" s="8"/>
    </row>
    <row r="3701" spans="4:4" x14ac:dyDescent="0.25">
      <c r="D3701" s="8"/>
    </row>
    <row r="3702" spans="4:4" x14ac:dyDescent="0.25">
      <c r="D3702" s="8"/>
    </row>
    <row r="3703" spans="4:4" x14ac:dyDescent="0.25">
      <c r="D3703" s="8"/>
    </row>
    <row r="3704" spans="4:4" x14ac:dyDescent="0.25">
      <c r="D3704" s="8"/>
    </row>
    <row r="3705" spans="4:4" x14ac:dyDescent="0.25">
      <c r="D3705" s="8"/>
    </row>
    <row r="3706" spans="4:4" x14ac:dyDescent="0.25">
      <c r="D3706" s="8"/>
    </row>
    <row r="3707" spans="4:4" x14ac:dyDescent="0.25">
      <c r="D3707" s="8"/>
    </row>
    <row r="3708" spans="4:4" x14ac:dyDescent="0.25">
      <c r="D3708" s="8"/>
    </row>
    <row r="3709" spans="4:4" x14ac:dyDescent="0.25">
      <c r="D3709" s="8"/>
    </row>
    <row r="3710" spans="4:4" x14ac:dyDescent="0.25">
      <c r="D3710" s="8"/>
    </row>
    <row r="3711" spans="4:4" x14ac:dyDescent="0.25">
      <c r="D3711" s="8"/>
    </row>
    <row r="3712" spans="4:4" x14ac:dyDescent="0.25">
      <c r="D3712" s="8"/>
    </row>
    <row r="3713" spans="4:4" x14ac:dyDescent="0.25">
      <c r="D3713" s="8"/>
    </row>
    <row r="3714" spans="4:4" x14ac:dyDescent="0.25">
      <c r="D3714" s="8"/>
    </row>
    <row r="3715" spans="4:4" x14ac:dyDescent="0.25">
      <c r="D3715" s="8"/>
    </row>
    <row r="3716" spans="4:4" x14ac:dyDescent="0.25">
      <c r="D3716" s="8"/>
    </row>
    <row r="3717" spans="4:4" x14ac:dyDescent="0.25">
      <c r="D3717" s="8"/>
    </row>
    <row r="3718" spans="4:4" x14ac:dyDescent="0.25">
      <c r="D3718" s="8"/>
    </row>
    <row r="3719" spans="4:4" x14ac:dyDescent="0.25">
      <c r="D3719" s="8"/>
    </row>
    <row r="3720" spans="4:4" x14ac:dyDescent="0.25">
      <c r="D3720" s="8"/>
    </row>
    <row r="3721" spans="4:4" x14ac:dyDescent="0.25">
      <c r="D3721" s="8"/>
    </row>
    <row r="3722" spans="4:4" x14ac:dyDescent="0.25">
      <c r="D3722" s="8"/>
    </row>
    <row r="3723" spans="4:4" x14ac:dyDescent="0.25">
      <c r="D3723" s="8"/>
    </row>
    <row r="3724" spans="4:4" x14ac:dyDescent="0.25">
      <c r="D3724" s="8"/>
    </row>
    <row r="3725" spans="4:4" x14ac:dyDescent="0.25">
      <c r="D3725" s="8"/>
    </row>
    <row r="3726" spans="4:4" x14ac:dyDescent="0.25">
      <c r="D3726" s="8"/>
    </row>
    <row r="3727" spans="4:4" x14ac:dyDescent="0.25">
      <c r="D3727" s="8"/>
    </row>
    <row r="3728" spans="4:4" x14ac:dyDescent="0.25">
      <c r="D3728" s="8"/>
    </row>
    <row r="3729" spans="4:4" x14ac:dyDescent="0.25">
      <c r="D3729" s="8"/>
    </row>
    <row r="3730" spans="4:4" x14ac:dyDescent="0.25">
      <c r="D3730" s="8"/>
    </row>
    <row r="3731" spans="4:4" x14ac:dyDescent="0.25">
      <c r="D3731" s="8"/>
    </row>
    <row r="3732" spans="4:4" x14ac:dyDescent="0.25">
      <c r="D3732" s="8"/>
    </row>
    <row r="3733" spans="4:4" x14ac:dyDescent="0.25">
      <c r="D3733" s="8"/>
    </row>
    <row r="3734" spans="4:4" x14ac:dyDescent="0.25">
      <c r="D3734" s="8"/>
    </row>
    <row r="3735" spans="4:4" x14ac:dyDescent="0.25">
      <c r="D3735" s="8"/>
    </row>
    <row r="3736" spans="4:4" x14ac:dyDescent="0.25">
      <c r="D3736" s="8"/>
    </row>
    <row r="3737" spans="4:4" x14ac:dyDescent="0.25">
      <c r="D3737" s="8"/>
    </row>
    <row r="3738" spans="4:4" x14ac:dyDescent="0.25">
      <c r="D3738" s="8"/>
    </row>
    <row r="3739" spans="4:4" x14ac:dyDescent="0.25">
      <c r="D3739" s="8"/>
    </row>
    <row r="3740" spans="4:4" x14ac:dyDescent="0.25">
      <c r="D3740" s="8"/>
    </row>
    <row r="3741" spans="4:4" x14ac:dyDescent="0.25">
      <c r="D3741" s="8"/>
    </row>
    <row r="3742" spans="4:4" x14ac:dyDescent="0.25">
      <c r="D3742" s="8"/>
    </row>
    <row r="3743" spans="4:4" x14ac:dyDescent="0.25">
      <c r="D3743" s="8"/>
    </row>
    <row r="3744" spans="4:4" x14ac:dyDescent="0.25">
      <c r="D3744" s="8"/>
    </row>
    <row r="3745" spans="4:4" x14ac:dyDescent="0.25">
      <c r="D3745" s="8"/>
    </row>
    <row r="3746" spans="4:4" x14ac:dyDescent="0.25">
      <c r="D3746" s="8"/>
    </row>
    <row r="3747" spans="4:4" x14ac:dyDescent="0.25">
      <c r="D3747" s="8"/>
    </row>
    <row r="3748" spans="4:4" x14ac:dyDescent="0.25">
      <c r="D3748" s="8"/>
    </row>
    <row r="3749" spans="4:4" x14ac:dyDescent="0.25">
      <c r="D3749" s="8"/>
    </row>
    <row r="3750" spans="4:4" x14ac:dyDescent="0.25">
      <c r="D3750" s="8"/>
    </row>
    <row r="3751" spans="4:4" x14ac:dyDescent="0.25">
      <c r="D3751" s="8"/>
    </row>
    <row r="3752" spans="4:4" x14ac:dyDescent="0.25">
      <c r="D3752" s="8"/>
    </row>
    <row r="3753" spans="4:4" x14ac:dyDescent="0.25">
      <c r="D3753" s="8"/>
    </row>
    <row r="3754" spans="4:4" x14ac:dyDescent="0.25">
      <c r="D3754" s="8"/>
    </row>
    <row r="3755" spans="4:4" x14ac:dyDescent="0.25">
      <c r="D3755" s="8"/>
    </row>
    <row r="3756" spans="4:4" x14ac:dyDescent="0.25">
      <c r="D3756" s="8"/>
    </row>
    <row r="3757" spans="4:4" x14ac:dyDescent="0.25">
      <c r="D3757" s="8"/>
    </row>
    <row r="3758" spans="4:4" x14ac:dyDescent="0.25">
      <c r="D3758" s="8"/>
    </row>
    <row r="3759" spans="4:4" x14ac:dyDescent="0.25">
      <c r="D3759" s="8"/>
    </row>
    <row r="3760" spans="4:4" x14ac:dyDescent="0.25">
      <c r="D3760" s="8"/>
    </row>
    <row r="3761" spans="4:4" x14ac:dyDescent="0.25">
      <c r="D3761" s="8"/>
    </row>
    <row r="3762" spans="4:4" x14ac:dyDescent="0.25">
      <c r="D3762" s="8"/>
    </row>
    <row r="3763" spans="4:4" x14ac:dyDescent="0.25">
      <c r="D3763" s="8"/>
    </row>
    <row r="3764" spans="4:4" x14ac:dyDescent="0.25">
      <c r="D3764" s="8"/>
    </row>
    <row r="3765" spans="4:4" x14ac:dyDescent="0.25">
      <c r="D3765" s="8"/>
    </row>
    <row r="3766" spans="4:4" x14ac:dyDescent="0.25">
      <c r="D3766" s="8"/>
    </row>
    <row r="3767" spans="4:4" x14ac:dyDescent="0.25">
      <c r="D3767" s="8"/>
    </row>
    <row r="3768" spans="4:4" x14ac:dyDescent="0.25">
      <c r="D3768" s="8"/>
    </row>
    <row r="3769" spans="4:4" x14ac:dyDescent="0.25">
      <c r="D3769" s="8"/>
    </row>
    <row r="3770" spans="4:4" x14ac:dyDescent="0.25">
      <c r="D3770" s="8"/>
    </row>
    <row r="3771" spans="4:4" x14ac:dyDescent="0.25">
      <c r="D3771" s="8"/>
    </row>
    <row r="3772" spans="4:4" x14ac:dyDescent="0.25">
      <c r="D3772" s="8"/>
    </row>
    <row r="3773" spans="4:4" x14ac:dyDescent="0.25">
      <c r="D3773" s="8"/>
    </row>
    <row r="3774" spans="4:4" x14ac:dyDescent="0.25">
      <c r="D3774" s="8"/>
    </row>
    <row r="3775" spans="4:4" x14ac:dyDescent="0.25">
      <c r="D3775" s="8"/>
    </row>
    <row r="3776" spans="4:4" x14ac:dyDescent="0.25">
      <c r="D3776" s="8"/>
    </row>
    <row r="3777" spans="4:4" x14ac:dyDescent="0.25">
      <c r="D3777" s="8"/>
    </row>
    <row r="3778" spans="4:4" x14ac:dyDescent="0.25">
      <c r="D3778" s="8"/>
    </row>
    <row r="3779" spans="4:4" x14ac:dyDescent="0.25">
      <c r="D3779" s="8"/>
    </row>
    <row r="3780" spans="4:4" x14ac:dyDescent="0.25">
      <c r="D3780" s="8"/>
    </row>
    <row r="3781" spans="4:4" x14ac:dyDescent="0.25">
      <c r="D3781" s="8"/>
    </row>
    <row r="3782" spans="4:4" x14ac:dyDescent="0.25">
      <c r="D3782" s="8"/>
    </row>
    <row r="3783" spans="4:4" x14ac:dyDescent="0.25">
      <c r="D3783" s="8"/>
    </row>
    <row r="3784" spans="4:4" x14ac:dyDescent="0.25">
      <c r="D3784" s="8"/>
    </row>
    <row r="3785" spans="4:4" x14ac:dyDescent="0.25">
      <c r="D3785" s="8"/>
    </row>
    <row r="3786" spans="4:4" x14ac:dyDescent="0.25">
      <c r="D3786" s="8"/>
    </row>
    <row r="3787" spans="4:4" x14ac:dyDescent="0.25">
      <c r="D3787" s="8"/>
    </row>
    <row r="3788" spans="4:4" x14ac:dyDescent="0.25">
      <c r="D3788" s="8"/>
    </row>
    <row r="3789" spans="4:4" x14ac:dyDescent="0.25">
      <c r="D3789" s="8"/>
    </row>
    <row r="3790" spans="4:4" x14ac:dyDescent="0.25">
      <c r="D3790" s="8"/>
    </row>
    <row r="3791" spans="4:4" x14ac:dyDescent="0.25">
      <c r="D3791" s="8"/>
    </row>
    <row r="3792" spans="4:4" x14ac:dyDescent="0.25">
      <c r="D3792" s="8"/>
    </row>
    <row r="3793" spans="4:4" x14ac:dyDescent="0.25">
      <c r="D3793" s="8"/>
    </row>
    <row r="3794" spans="4:4" x14ac:dyDescent="0.25">
      <c r="D3794" s="8"/>
    </row>
    <row r="3795" spans="4:4" x14ac:dyDescent="0.25">
      <c r="D3795" s="8"/>
    </row>
    <row r="3796" spans="4:4" x14ac:dyDescent="0.25">
      <c r="D3796" s="8"/>
    </row>
    <row r="3797" spans="4:4" x14ac:dyDescent="0.25">
      <c r="D3797" s="8"/>
    </row>
    <row r="3798" spans="4:4" x14ac:dyDescent="0.25">
      <c r="D3798" s="8"/>
    </row>
    <row r="3799" spans="4:4" x14ac:dyDescent="0.25">
      <c r="D3799" s="8"/>
    </row>
    <row r="3800" spans="4:4" x14ac:dyDescent="0.25">
      <c r="D3800" s="8"/>
    </row>
    <row r="3801" spans="4:4" x14ac:dyDescent="0.25">
      <c r="D3801" s="8"/>
    </row>
    <row r="3802" spans="4:4" x14ac:dyDescent="0.25">
      <c r="D3802" s="8"/>
    </row>
    <row r="3803" spans="4:4" x14ac:dyDescent="0.25">
      <c r="D3803" s="8"/>
    </row>
    <row r="3804" spans="4:4" x14ac:dyDescent="0.25">
      <c r="D3804" s="8"/>
    </row>
    <row r="3805" spans="4:4" x14ac:dyDescent="0.25">
      <c r="D3805" s="8"/>
    </row>
    <row r="3806" spans="4:4" x14ac:dyDescent="0.25">
      <c r="D3806" s="8"/>
    </row>
    <row r="3807" spans="4:4" x14ac:dyDescent="0.25">
      <c r="D3807" s="8"/>
    </row>
    <row r="3808" spans="4:4" x14ac:dyDescent="0.25">
      <c r="D3808" s="8"/>
    </row>
    <row r="3809" spans="4:4" x14ac:dyDescent="0.25">
      <c r="D3809" s="8"/>
    </row>
    <row r="3810" spans="4:4" x14ac:dyDescent="0.25">
      <c r="D3810" s="8"/>
    </row>
    <row r="3811" spans="4:4" x14ac:dyDescent="0.25">
      <c r="D3811" s="8"/>
    </row>
    <row r="3812" spans="4:4" x14ac:dyDescent="0.25">
      <c r="D3812" s="8"/>
    </row>
    <row r="3813" spans="4:4" x14ac:dyDescent="0.25">
      <c r="D3813" s="8"/>
    </row>
    <row r="3814" spans="4:4" x14ac:dyDescent="0.25">
      <c r="D3814" s="8"/>
    </row>
    <row r="3815" spans="4:4" x14ac:dyDescent="0.25">
      <c r="D3815" s="8"/>
    </row>
    <row r="3816" spans="4:4" x14ac:dyDescent="0.25">
      <c r="D3816" s="8"/>
    </row>
    <row r="3817" spans="4:4" x14ac:dyDescent="0.25">
      <c r="D3817" s="8"/>
    </row>
    <row r="3818" spans="4:4" x14ac:dyDescent="0.25">
      <c r="D3818" s="8"/>
    </row>
    <row r="3819" spans="4:4" x14ac:dyDescent="0.25">
      <c r="D3819" s="8"/>
    </row>
    <row r="3820" spans="4:4" x14ac:dyDescent="0.25">
      <c r="D3820" s="8"/>
    </row>
    <row r="3821" spans="4:4" x14ac:dyDescent="0.25">
      <c r="D3821" s="8"/>
    </row>
    <row r="3822" spans="4:4" x14ac:dyDescent="0.25">
      <c r="D3822" s="8"/>
    </row>
    <row r="3823" spans="4:4" x14ac:dyDescent="0.25">
      <c r="D3823" s="8"/>
    </row>
    <row r="3824" spans="4:4" x14ac:dyDescent="0.25">
      <c r="D3824" s="8"/>
    </row>
    <row r="3825" spans="4:4" x14ac:dyDescent="0.25">
      <c r="D3825" s="8"/>
    </row>
    <row r="3826" spans="4:4" x14ac:dyDescent="0.25">
      <c r="D3826" s="8"/>
    </row>
    <row r="3827" spans="4:4" x14ac:dyDescent="0.25">
      <c r="D3827" s="8"/>
    </row>
    <row r="3828" spans="4:4" x14ac:dyDescent="0.25">
      <c r="D3828" s="8"/>
    </row>
    <row r="3829" spans="4:4" x14ac:dyDescent="0.25">
      <c r="D3829" s="8"/>
    </row>
    <row r="3830" spans="4:4" x14ac:dyDescent="0.25">
      <c r="D3830" s="8"/>
    </row>
    <row r="3831" spans="4:4" x14ac:dyDescent="0.25">
      <c r="D3831" s="8"/>
    </row>
    <row r="3832" spans="4:4" x14ac:dyDescent="0.25">
      <c r="D3832" s="8"/>
    </row>
    <row r="3833" spans="4:4" x14ac:dyDescent="0.25">
      <c r="D3833" s="8"/>
    </row>
    <row r="3834" spans="4:4" x14ac:dyDescent="0.25">
      <c r="D3834" s="8"/>
    </row>
    <row r="3835" spans="4:4" x14ac:dyDescent="0.25">
      <c r="D3835" s="8"/>
    </row>
    <row r="3836" spans="4:4" x14ac:dyDescent="0.25">
      <c r="D3836" s="8"/>
    </row>
    <row r="3837" spans="4:4" x14ac:dyDescent="0.25">
      <c r="D3837" s="8"/>
    </row>
    <row r="3838" spans="4:4" x14ac:dyDescent="0.25">
      <c r="D3838" s="8"/>
    </row>
    <row r="3839" spans="4:4" x14ac:dyDescent="0.25">
      <c r="D3839" s="8"/>
    </row>
    <row r="3840" spans="4:4" x14ac:dyDescent="0.25">
      <c r="D3840" s="8"/>
    </row>
    <row r="3841" spans="4:4" x14ac:dyDescent="0.25">
      <c r="D3841" s="8"/>
    </row>
    <row r="3842" spans="4:4" x14ac:dyDescent="0.25">
      <c r="D3842" s="8"/>
    </row>
    <row r="3843" spans="4:4" x14ac:dyDescent="0.25">
      <c r="D3843" s="8"/>
    </row>
    <row r="3844" spans="4:4" x14ac:dyDescent="0.25">
      <c r="D3844" s="8"/>
    </row>
    <row r="3845" spans="4:4" x14ac:dyDescent="0.25">
      <c r="D3845" s="8"/>
    </row>
    <row r="3846" spans="4:4" x14ac:dyDescent="0.25">
      <c r="D3846" s="8"/>
    </row>
    <row r="3847" spans="4:4" x14ac:dyDescent="0.25">
      <c r="D3847" s="8"/>
    </row>
    <row r="3848" spans="4:4" x14ac:dyDescent="0.25">
      <c r="D3848" s="8"/>
    </row>
    <row r="3849" spans="4:4" x14ac:dyDescent="0.25">
      <c r="D3849" s="8"/>
    </row>
    <row r="3850" spans="4:4" x14ac:dyDescent="0.25">
      <c r="D3850" s="8"/>
    </row>
    <row r="3851" spans="4:4" x14ac:dyDescent="0.25">
      <c r="D3851" s="8"/>
    </row>
    <row r="3852" spans="4:4" x14ac:dyDescent="0.25">
      <c r="D3852" s="8"/>
    </row>
    <row r="3853" spans="4:4" x14ac:dyDescent="0.25">
      <c r="D3853" s="8"/>
    </row>
    <row r="3854" spans="4:4" x14ac:dyDescent="0.25">
      <c r="D3854" s="8"/>
    </row>
    <row r="3855" spans="4:4" x14ac:dyDescent="0.25">
      <c r="D3855" s="8"/>
    </row>
    <row r="3856" spans="4:4" x14ac:dyDescent="0.25">
      <c r="D3856" s="8"/>
    </row>
    <row r="3857" spans="4:4" x14ac:dyDescent="0.25">
      <c r="D3857" s="8"/>
    </row>
    <row r="3858" spans="4:4" x14ac:dyDescent="0.25">
      <c r="D3858" s="8"/>
    </row>
    <row r="3859" spans="4:4" x14ac:dyDescent="0.25">
      <c r="D3859" s="8"/>
    </row>
    <row r="3860" spans="4:4" x14ac:dyDescent="0.25">
      <c r="D3860" s="8"/>
    </row>
    <row r="3861" spans="4:4" x14ac:dyDescent="0.25">
      <c r="D3861" s="8"/>
    </row>
    <row r="3862" spans="4:4" x14ac:dyDescent="0.25">
      <c r="D3862" s="8"/>
    </row>
    <row r="3863" spans="4:4" x14ac:dyDescent="0.25">
      <c r="D3863" s="8"/>
    </row>
    <row r="3864" spans="4:4" x14ac:dyDescent="0.25">
      <c r="D3864" s="8"/>
    </row>
    <row r="3865" spans="4:4" x14ac:dyDescent="0.25">
      <c r="D3865" s="8"/>
    </row>
    <row r="3866" spans="4:4" x14ac:dyDescent="0.25">
      <c r="D3866" s="8"/>
    </row>
    <row r="3867" spans="4:4" x14ac:dyDescent="0.25">
      <c r="D3867" s="8"/>
    </row>
    <row r="3868" spans="4:4" x14ac:dyDescent="0.25">
      <c r="D3868" s="8"/>
    </row>
    <row r="3869" spans="4:4" x14ac:dyDescent="0.25">
      <c r="D3869" s="8"/>
    </row>
    <row r="3870" spans="4:4" x14ac:dyDescent="0.25">
      <c r="D3870" s="8"/>
    </row>
    <row r="3871" spans="4:4" x14ac:dyDescent="0.25">
      <c r="D3871" s="8"/>
    </row>
    <row r="3872" spans="4:4" x14ac:dyDescent="0.25">
      <c r="D3872" s="8"/>
    </row>
    <row r="3873" spans="4:4" x14ac:dyDescent="0.25">
      <c r="D3873" s="8"/>
    </row>
    <row r="3874" spans="4:4" x14ac:dyDescent="0.25">
      <c r="D3874" s="8"/>
    </row>
    <row r="3875" spans="4:4" x14ac:dyDescent="0.25">
      <c r="D3875" s="8"/>
    </row>
    <row r="3876" spans="4:4" x14ac:dyDescent="0.25">
      <c r="D3876" s="8"/>
    </row>
    <row r="3877" spans="4:4" x14ac:dyDescent="0.25">
      <c r="D3877" s="8"/>
    </row>
    <row r="3878" spans="4:4" x14ac:dyDescent="0.25">
      <c r="D3878" s="8"/>
    </row>
    <row r="3879" spans="4:4" x14ac:dyDescent="0.25">
      <c r="D3879" s="8"/>
    </row>
    <row r="3880" spans="4:4" x14ac:dyDescent="0.25">
      <c r="D3880" s="8"/>
    </row>
    <row r="3881" spans="4:4" x14ac:dyDescent="0.25">
      <c r="D3881" s="8"/>
    </row>
    <row r="3882" spans="4:4" x14ac:dyDescent="0.25">
      <c r="D3882" s="8"/>
    </row>
    <row r="3883" spans="4:4" x14ac:dyDescent="0.25">
      <c r="D3883" s="8"/>
    </row>
    <row r="3884" spans="4:4" x14ac:dyDescent="0.25">
      <c r="D3884" s="8"/>
    </row>
    <row r="3885" spans="4:4" x14ac:dyDescent="0.25">
      <c r="D3885" s="8"/>
    </row>
    <row r="3886" spans="4:4" x14ac:dyDescent="0.25">
      <c r="D3886" s="8"/>
    </row>
    <row r="3887" spans="4:4" x14ac:dyDescent="0.25">
      <c r="D3887" s="8"/>
    </row>
    <row r="3888" spans="4:4" x14ac:dyDescent="0.25">
      <c r="D3888" s="8"/>
    </row>
    <row r="3889" spans="4:4" x14ac:dyDescent="0.25">
      <c r="D3889" s="8"/>
    </row>
    <row r="3890" spans="4:4" x14ac:dyDescent="0.25">
      <c r="D3890" s="8"/>
    </row>
    <row r="3891" spans="4:4" x14ac:dyDescent="0.25">
      <c r="D3891" s="8"/>
    </row>
    <row r="3892" spans="4:4" x14ac:dyDescent="0.25">
      <c r="D3892" s="8"/>
    </row>
    <row r="3893" spans="4:4" x14ac:dyDescent="0.25">
      <c r="D3893" s="8"/>
    </row>
    <row r="3894" spans="4:4" x14ac:dyDescent="0.25">
      <c r="D3894" s="8"/>
    </row>
    <row r="3895" spans="4:4" x14ac:dyDescent="0.25">
      <c r="D3895" s="8"/>
    </row>
    <row r="3896" spans="4:4" x14ac:dyDescent="0.25">
      <c r="D3896" s="8"/>
    </row>
    <row r="3897" spans="4:4" x14ac:dyDescent="0.25">
      <c r="D3897" s="8"/>
    </row>
    <row r="3898" spans="4:4" x14ac:dyDescent="0.25">
      <c r="D3898" s="8"/>
    </row>
    <row r="3899" spans="4:4" x14ac:dyDescent="0.25">
      <c r="D3899" s="8"/>
    </row>
    <row r="3900" spans="4:4" x14ac:dyDescent="0.25">
      <c r="D3900" s="8"/>
    </row>
    <row r="3901" spans="4:4" x14ac:dyDescent="0.25">
      <c r="D3901" s="8"/>
    </row>
    <row r="3902" spans="4:4" x14ac:dyDescent="0.25">
      <c r="D3902" s="8"/>
    </row>
    <row r="3903" spans="4:4" x14ac:dyDescent="0.25">
      <c r="D3903" s="8"/>
    </row>
    <row r="3904" spans="4:4" x14ac:dyDescent="0.25">
      <c r="D3904" s="8"/>
    </row>
    <row r="3905" spans="4:4" x14ac:dyDescent="0.25">
      <c r="D3905" s="8"/>
    </row>
    <row r="3906" spans="4:4" x14ac:dyDescent="0.25">
      <c r="D3906" s="8"/>
    </row>
    <row r="3907" spans="4:4" x14ac:dyDescent="0.25">
      <c r="D3907" s="8"/>
    </row>
    <row r="3908" spans="4:4" x14ac:dyDescent="0.25">
      <c r="D3908" s="8"/>
    </row>
    <row r="3909" spans="4:4" x14ac:dyDescent="0.25">
      <c r="D3909" s="8"/>
    </row>
    <row r="3910" spans="4:4" x14ac:dyDescent="0.25">
      <c r="D3910" s="8"/>
    </row>
    <row r="3911" spans="4:4" x14ac:dyDescent="0.25">
      <c r="D3911" s="8"/>
    </row>
    <row r="3912" spans="4:4" x14ac:dyDescent="0.25">
      <c r="D3912" s="8"/>
    </row>
    <row r="3913" spans="4:4" x14ac:dyDescent="0.25">
      <c r="D3913" s="8"/>
    </row>
    <row r="3914" spans="4:4" x14ac:dyDescent="0.25">
      <c r="D3914" s="8"/>
    </row>
    <row r="3915" spans="4:4" x14ac:dyDescent="0.25">
      <c r="D3915" s="8"/>
    </row>
    <row r="3916" spans="4:4" x14ac:dyDescent="0.25">
      <c r="D3916" s="8"/>
    </row>
    <row r="3917" spans="4:4" x14ac:dyDescent="0.25">
      <c r="D3917" s="8"/>
    </row>
    <row r="3918" spans="4:4" x14ac:dyDescent="0.25">
      <c r="D3918" s="8"/>
    </row>
    <row r="3919" spans="4:4" x14ac:dyDescent="0.25">
      <c r="D3919" s="8"/>
    </row>
    <row r="3920" spans="4:4" x14ac:dyDescent="0.25">
      <c r="D3920" s="8"/>
    </row>
    <row r="3921" spans="4:4" x14ac:dyDescent="0.25">
      <c r="D3921" s="8"/>
    </row>
    <row r="3922" spans="4:4" x14ac:dyDescent="0.25">
      <c r="D3922" s="8"/>
    </row>
    <row r="3923" spans="4:4" x14ac:dyDescent="0.25">
      <c r="D3923" s="8"/>
    </row>
    <row r="3924" spans="4:4" x14ac:dyDescent="0.25">
      <c r="D3924" s="8"/>
    </row>
    <row r="3925" spans="4:4" x14ac:dyDescent="0.25">
      <c r="D3925" s="8"/>
    </row>
    <row r="3926" spans="4:4" x14ac:dyDescent="0.25">
      <c r="D3926" s="8"/>
    </row>
    <row r="3927" spans="4:4" x14ac:dyDescent="0.25">
      <c r="D3927" s="8"/>
    </row>
    <row r="3928" spans="4:4" x14ac:dyDescent="0.25">
      <c r="D3928" s="8"/>
    </row>
    <row r="3929" spans="4:4" x14ac:dyDescent="0.25">
      <c r="D3929" s="8"/>
    </row>
    <row r="3930" spans="4:4" x14ac:dyDescent="0.25">
      <c r="D3930" s="8"/>
    </row>
    <row r="3931" spans="4:4" x14ac:dyDescent="0.25">
      <c r="D3931" s="8"/>
    </row>
    <row r="3932" spans="4:4" x14ac:dyDescent="0.25">
      <c r="D3932" s="8"/>
    </row>
    <row r="3933" spans="4:4" x14ac:dyDescent="0.25">
      <c r="D3933" s="8"/>
    </row>
    <row r="3934" spans="4:4" x14ac:dyDescent="0.25">
      <c r="D3934" s="8"/>
    </row>
    <row r="3935" spans="4:4" x14ac:dyDescent="0.25">
      <c r="D3935" s="8"/>
    </row>
    <row r="3936" spans="4:4" x14ac:dyDescent="0.25">
      <c r="D3936" s="8"/>
    </row>
    <row r="3937" spans="4:4" x14ac:dyDescent="0.25">
      <c r="D3937" s="8"/>
    </row>
    <row r="3938" spans="4:4" x14ac:dyDescent="0.25">
      <c r="D3938" s="8"/>
    </row>
    <row r="3939" spans="4:4" x14ac:dyDescent="0.25">
      <c r="D3939" s="8"/>
    </row>
    <row r="3940" spans="4:4" x14ac:dyDescent="0.25">
      <c r="D3940" s="8"/>
    </row>
    <row r="3941" spans="4:4" x14ac:dyDescent="0.25">
      <c r="D3941" s="8"/>
    </row>
    <row r="3942" spans="4:4" x14ac:dyDescent="0.25">
      <c r="D3942" s="8"/>
    </row>
    <row r="3943" spans="4:4" x14ac:dyDescent="0.25">
      <c r="D3943" s="8"/>
    </row>
    <row r="3944" spans="4:4" x14ac:dyDescent="0.25">
      <c r="D3944" s="8"/>
    </row>
    <row r="3945" spans="4:4" x14ac:dyDescent="0.25">
      <c r="D3945" s="8"/>
    </row>
    <row r="3946" spans="4:4" x14ac:dyDescent="0.25">
      <c r="D3946" s="8"/>
    </row>
    <row r="3947" spans="4:4" x14ac:dyDescent="0.25">
      <c r="D3947" s="8"/>
    </row>
    <row r="3948" spans="4:4" x14ac:dyDescent="0.25">
      <c r="D3948" s="8"/>
    </row>
    <row r="3949" spans="4:4" x14ac:dyDescent="0.25">
      <c r="D3949" s="8"/>
    </row>
    <row r="3950" spans="4:4" x14ac:dyDescent="0.25">
      <c r="D3950" s="8"/>
    </row>
    <row r="3951" spans="4:4" x14ac:dyDescent="0.25">
      <c r="D3951" s="8"/>
    </row>
    <row r="3952" spans="4:4" x14ac:dyDescent="0.25">
      <c r="D3952" s="8"/>
    </row>
    <row r="3953" spans="4:4" x14ac:dyDescent="0.25">
      <c r="D3953" s="8"/>
    </row>
    <row r="3954" spans="4:4" x14ac:dyDescent="0.25">
      <c r="D3954" s="8"/>
    </row>
    <row r="3955" spans="4:4" x14ac:dyDescent="0.25">
      <c r="D3955" s="8"/>
    </row>
    <row r="3956" spans="4:4" x14ac:dyDescent="0.25">
      <c r="D3956" s="8"/>
    </row>
    <row r="3957" spans="4:4" x14ac:dyDescent="0.25">
      <c r="D3957" s="8"/>
    </row>
    <row r="3958" spans="4:4" x14ac:dyDescent="0.25">
      <c r="D3958" s="8"/>
    </row>
    <row r="3959" spans="4:4" x14ac:dyDescent="0.25">
      <c r="D3959" s="8"/>
    </row>
    <row r="3960" spans="4:4" x14ac:dyDescent="0.25">
      <c r="D3960" s="8"/>
    </row>
    <row r="3961" spans="4:4" x14ac:dyDescent="0.25">
      <c r="D3961" s="8"/>
    </row>
    <row r="3962" spans="4:4" x14ac:dyDescent="0.25">
      <c r="D3962" s="8"/>
    </row>
    <row r="3963" spans="4:4" x14ac:dyDescent="0.25">
      <c r="D3963" s="8"/>
    </row>
    <row r="3964" spans="4:4" x14ac:dyDescent="0.25">
      <c r="D3964" s="8"/>
    </row>
    <row r="3965" spans="4:4" x14ac:dyDescent="0.25">
      <c r="D3965" s="8"/>
    </row>
    <row r="3966" spans="4:4" x14ac:dyDescent="0.25">
      <c r="D3966" s="8"/>
    </row>
    <row r="3967" spans="4:4" x14ac:dyDescent="0.25">
      <c r="D3967" s="8"/>
    </row>
    <row r="3968" spans="4:4" x14ac:dyDescent="0.25">
      <c r="D3968" s="8"/>
    </row>
    <row r="3969" spans="4:4" x14ac:dyDescent="0.25">
      <c r="D3969" s="8"/>
    </row>
    <row r="3970" spans="4:4" x14ac:dyDescent="0.25">
      <c r="D3970" s="8"/>
    </row>
    <row r="3971" spans="4:4" x14ac:dyDescent="0.25">
      <c r="D3971" s="8"/>
    </row>
    <row r="3972" spans="4:4" x14ac:dyDescent="0.25">
      <c r="D3972" s="8"/>
    </row>
    <row r="3973" spans="4:4" x14ac:dyDescent="0.25">
      <c r="D3973" s="8"/>
    </row>
    <row r="3974" spans="4:4" x14ac:dyDescent="0.25">
      <c r="D3974" s="8"/>
    </row>
    <row r="3975" spans="4:4" x14ac:dyDescent="0.25">
      <c r="D3975" s="8"/>
    </row>
    <row r="3976" spans="4:4" x14ac:dyDescent="0.25">
      <c r="D3976" s="8"/>
    </row>
    <row r="3977" spans="4:4" x14ac:dyDescent="0.25">
      <c r="D3977" s="8"/>
    </row>
    <row r="3978" spans="4:4" x14ac:dyDescent="0.25">
      <c r="D3978" s="8"/>
    </row>
    <row r="3979" spans="4:4" x14ac:dyDescent="0.25">
      <c r="D3979" s="8"/>
    </row>
    <row r="3980" spans="4:4" x14ac:dyDescent="0.25">
      <c r="D3980" s="8"/>
    </row>
    <row r="3981" spans="4:4" x14ac:dyDescent="0.25">
      <c r="D3981" s="8"/>
    </row>
    <row r="3982" spans="4:4" x14ac:dyDescent="0.25">
      <c r="D3982" s="8"/>
    </row>
    <row r="3983" spans="4:4" x14ac:dyDescent="0.25">
      <c r="D3983" s="8"/>
    </row>
    <row r="3984" spans="4:4" x14ac:dyDescent="0.25">
      <c r="D3984" s="8"/>
    </row>
    <row r="3985" spans="4:4" x14ac:dyDescent="0.25">
      <c r="D3985" s="8"/>
    </row>
    <row r="3986" spans="4:4" x14ac:dyDescent="0.25">
      <c r="D3986" s="8"/>
    </row>
    <row r="3987" spans="4:4" x14ac:dyDescent="0.25">
      <c r="D3987" s="8"/>
    </row>
    <row r="3988" spans="4:4" x14ac:dyDescent="0.25">
      <c r="D3988" s="8"/>
    </row>
    <row r="3989" spans="4:4" x14ac:dyDescent="0.25">
      <c r="D3989" s="8"/>
    </row>
    <row r="3990" spans="4:4" x14ac:dyDescent="0.25">
      <c r="D3990" s="8"/>
    </row>
    <row r="3991" spans="4:4" x14ac:dyDescent="0.25">
      <c r="D3991" s="8"/>
    </row>
    <row r="3992" spans="4:4" x14ac:dyDescent="0.25">
      <c r="D3992" s="8"/>
    </row>
    <row r="3993" spans="4:4" x14ac:dyDescent="0.25">
      <c r="D3993" s="8"/>
    </row>
    <row r="3994" spans="4:4" x14ac:dyDescent="0.25">
      <c r="D3994" s="8"/>
    </row>
    <row r="3995" spans="4:4" x14ac:dyDescent="0.25">
      <c r="D3995" s="8"/>
    </row>
    <row r="3996" spans="4:4" x14ac:dyDescent="0.25">
      <c r="D3996" s="8"/>
    </row>
    <row r="3997" spans="4:4" x14ac:dyDescent="0.25">
      <c r="D3997" s="8"/>
    </row>
    <row r="3998" spans="4:4" x14ac:dyDescent="0.25">
      <c r="D3998" s="8"/>
    </row>
    <row r="3999" spans="4:4" x14ac:dyDescent="0.25">
      <c r="D3999" s="8"/>
    </row>
    <row r="4000" spans="4:4" x14ac:dyDescent="0.25">
      <c r="D4000" s="8"/>
    </row>
    <row r="4001" spans="4:4" x14ac:dyDescent="0.25">
      <c r="D4001" s="8"/>
    </row>
    <row r="4002" spans="4:4" x14ac:dyDescent="0.25">
      <c r="D4002" s="8"/>
    </row>
    <row r="4003" spans="4:4" x14ac:dyDescent="0.25">
      <c r="D4003" s="8"/>
    </row>
    <row r="4004" spans="4:4" x14ac:dyDescent="0.25">
      <c r="D4004" s="8"/>
    </row>
    <row r="4005" spans="4:4" x14ac:dyDescent="0.25">
      <c r="D4005" s="8"/>
    </row>
    <row r="4006" spans="4:4" x14ac:dyDescent="0.25">
      <c r="D4006" s="8"/>
    </row>
    <row r="4007" spans="4:4" x14ac:dyDescent="0.25">
      <c r="D4007" s="8"/>
    </row>
    <row r="4008" spans="4:4" x14ac:dyDescent="0.25">
      <c r="D4008" s="8"/>
    </row>
    <row r="4009" spans="4:4" x14ac:dyDescent="0.25">
      <c r="D4009" s="8"/>
    </row>
    <row r="4010" spans="4:4" x14ac:dyDescent="0.25">
      <c r="D4010" s="8"/>
    </row>
    <row r="4011" spans="4:4" x14ac:dyDescent="0.25">
      <c r="D4011" s="8"/>
    </row>
    <row r="4012" spans="4:4" x14ac:dyDescent="0.25">
      <c r="D4012" s="8"/>
    </row>
    <row r="4013" spans="4:4" x14ac:dyDescent="0.25">
      <c r="D4013" s="8"/>
    </row>
    <row r="4014" spans="4:4" x14ac:dyDescent="0.25">
      <c r="D4014" s="8"/>
    </row>
    <row r="4015" spans="4:4" x14ac:dyDescent="0.25">
      <c r="D4015" s="8"/>
    </row>
    <row r="4016" spans="4:4" x14ac:dyDescent="0.25">
      <c r="D4016" s="8"/>
    </row>
    <row r="4017" spans="4:4" x14ac:dyDescent="0.25">
      <c r="D4017" s="8"/>
    </row>
    <row r="4018" spans="4:4" x14ac:dyDescent="0.25">
      <c r="D4018" s="8"/>
    </row>
    <row r="4019" spans="4:4" x14ac:dyDescent="0.25">
      <c r="D4019" s="8"/>
    </row>
    <row r="4020" spans="4:4" x14ac:dyDescent="0.25">
      <c r="D4020" s="8"/>
    </row>
    <row r="4021" spans="4:4" x14ac:dyDescent="0.25">
      <c r="D4021" s="8"/>
    </row>
    <row r="4022" spans="4:4" x14ac:dyDescent="0.25">
      <c r="D4022" s="8"/>
    </row>
    <row r="4023" spans="4:4" x14ac:dyDescent="0.25">
      <c r="D4023" s="8"/>
    </row>
    <row r="4024" spans="4:4" x14ac:dyDescent="0.25">
      <c r="D4024" s="8"/>
    </row>
    <row r="4025" spans="4:4" x14ac:dyDescent="0.25">
      <c r="D4025" s="8"/>
    </row>
    <row r="4026" spans="4:4" x14ac:dyDescent="0.25">
      <c r="D4026" s="8"/>
    </row>
    <row r="4027" spans="4:4" x14ac:dyDescent="0.25">
      <c r="D4027" s="8"/>
    </row>
    <row r="4028" spans="4:4" x14ac:dyDescent="0.25">
      <c r="D4028" s="8"/>
    </row>
    <row r="4029" spans="4:4" x14ac:dyDescent="0.25">
      <c r="D4029" s="8"/>
    </row>
    <row r="4030" spans="4:4" x14ac:dyDescent="0.25">
      <c r="D4030" s="8"/>
    </row>
    <row r="4031" spans="4:4" x14ac:dyDescent="0.25">
      <c r="D4031" s="8"/>
    </row>
    <row r="4032" spans="4:4" x14ac:dyDescent="0.25">
      <c r="D4032" s="8"/>
    </row>
    <row r="4033" spans="4:4" x14ac:dyDescent="0.25">
      <c r="D4033" s="8"/>
    </row>
    <row r="4034" spans="4:4" x14ac:dyDescent="0.25">
      <c r="D4034" s="8"/>
    </row>
    <row r="4035" spans="4:4" x14ac:dyDescent="0.25">
      <c r="D4035" s="8"/>
    </row>
    <row r="4036" spans="4:4" x14ac:dyDescent="0.25">
      <c r="D4036" s="8"/>
    </row>
    <row r="4037" spans="4:4" x14ac:dyDescent="0.25">
      <c r="D4037" s="8"/>
    </row>
    <row r="4038" spans="4:4" x14ac:dyDescent="0.25">
      <c r="D4038" s="8"/>
    </row>
    <row r="4039" spans="4:4" x14ac:dyDescent="0.25">
      <c r="D4039" s="8"/>
    </row>
    <row r="4040" spans="4:4" x14ac:dyDescent="0.25">
      <c r="D4040" s="8"/>
    </row>
    <row r="4041" spans="4:4" x14ac:dyDescent="0.25">
      <c r="D4041" s="8"/>
    </row>
    <row r="4042" spans="4:4" x14ac:dyDescent="0.25">
      <c r="D4042" s="8"/>
    </row>
    <row r="4043" spans="4:4" x14ac:dyDescent="0.25">
      <c r="D4043" s="8"/>
    </row>
    <row r="4044" spans="4:4" x14ac:dyDescent="0.25">
      <c r="D4044" s="8"/>
    </row>
    <row r="4045" spans="4:4" x14ac:dyDescent="0.25">
      <c r="D4045" s="8"/>
    </row>
    <row r="4046" spans="4:4" x14ac:dyDescent="0.25">
      <c r="D4046" s="8"/>
    </row>
    <row r="4047" spans="4:4" x14ac:dyDescent="0.25">
      <c r="D4047" s="8"/>
    </row>
    <row r="4048" spans="4:4" x14ac:dyDescent="0.25">
      <c r="D4048" s="8"/>
    </row>
    <row r="4049" spans="4:4" x14ac:dyDescent="0.25">
      <c r="D4049" s="8"/>
    </row>
    <row r="4050" spans="4:4" x14ac:dyDescent="0.25">
      <c r="D4050" s="8"/>
    </row>
    <row r="4051" spans="4:4" x14ac:dyDescent="0.25">
      <c r="D4051" s="8"/>
    </row>
    <row r="4052" spans="4:4" x14ac:dyDescent="0.25">
      <c r="D4052" s="8"/>
    </row>
    <row r="4053" spans="4:4" x14ac:dyDescent="0.25">
      <c r="D4053" s="8"/>
    </row>
    <row r="4054" spans="4:4" x14ac:dyDescent="0.25">
      <c r="D4054" s="8"/>
    </row>
    <row r="4055" spans="4:4" x14ac:dyDescent="0.25">
      <c r="D4055" s="8"/>
    </row>
    <row r="4056" spans="4:4" x14ac:dyDescent="0.25">
      <c r="D4056" s="8"/>
    </row>
    <row r="4057" spans="4:4" x14ac:dyDescent="0.25">
      <c r="D4057" s="8"/>
    </row>
    <row r="4058" spans="4:4" x14ac:dyDescent="0.25">
      <c r="D4058" s="8"/>
    </row>
    <row r="4059" spans="4:4" x14ac:dyDescent="0.25">
      <c r="D4059" s="8"/>
    </row>
    <row r="4060" spans="4:4" x14ac:dyDescent="0.25">
      <c r="D4060" s="8"/>
    </row>
    <row r="4061" spans="4:4" x14ac:dyDescent="0.25">
      <c r="D4061" s="8"/>
    </row>
    <row r="4062" spans="4:4" x14ac:dyDescent="0.25">
      <c r="D4062" s="8"/>
    </row>
    <row r="4063" spans="4:4" x14ac:dyDescent="0.25">
      <c r="D4063" s="8"/>
    </row>
    <row r="4064" spans="4:4" x14ac:dyDescent="0.25">
      <c r="D4064" s="8"/>
    </row>
    <row r="4065" spans="4:4" x14ac:dyDescent="0.25">
      <c r="D4065" s="8"/>
    </row>
    <row r="4066" spans="4:4" x14ac:dyDescent="0.25">
      <c r="D4066" s="8"/>
    </row>
    <row r="4067" spans="4:4" x14ac:dyDescent="0.25">
      <c r="D4067" s="8"/>
    </row>
    <row r="4068" spans="4:4" x14ac:dyDescent="0.25">
      <c r="D4068" s="8"/>
    </row>
    <row r="4069" spans="4:4" x14ac:dyDescent="0.25">
      <c r="D4069" s="8"/>
    </row>
    <row r="4070" spans="4:4" x14ac:dyDescent="0.25">
      <c r="D4070" s="8"/>
    </row>
    <row r="4071" spans="4:4" x14ac:dyDescent="0.25">
      <c r="D4071" s="8"/>
    </row>
    <row r="4072" spans="4:4" x14ac:dyDescent="0.25">
      <c r="D4072" s="8"/>
    </row>
    <row r="4073" spans="4:4" x14ac:dyDescent="0.25">
      <c r="D4073" s="8"/>
    </row>
    <row r="4074" spans="4:4" x14ac:dyDescent="0.25">
      <c r="D4074" s="8"/>
    </row>
    <row r="4075" spans="4:4" x14ac:dyDescent="0.25">
      <c r="D4075" s="8"/>
    </row>
    <row r="4076" spans="4:4" x14ac:dyDescent="0.25">
      <c r="D4076" s="8"/>
    </row>
    <row r="4077" spans="4:4" x14ac:dyDescent="0.25">
      <c r="D4077" s="8"/>
    </row>
    <row r="4078" spans="4:4" x14ac:dyDescent="0.25">
      <c r="D4078" s="8"/>
    </row>
    <row r="4079" spans="4:4" x14ac:dyDescent="0.25">
      <c r="D4079" s="8"/>
    </row>
    <row r="4080" spans="4:4" x14ac:dyDescent="0.25">
      <c r="D4080" s="8"/>
    </row>
    <row r="4081" spans="4:4" x14ac:dyDescent="0.25">
      <c r="D4081" s="8"/>
    </row>
    <row r="4082" spans="4:4" x14ac:dyDescent="0.25">
      <c r="D4082" s="8"/>
    </row>
    <row r="4083" spans="4:4" x14ac:dyDescent="0.25">
      <c r="D4083" s="8"/>
    </row>
    <row r="4084" spans="4:4" x14ac:dyDescent="0.25">
      <c r="D4084" s="8"/>
    </row>
    <row r="4085" spans="4:4" x14ac:dyDescent="0.25">
      <c r="D4085" s="8"/>
    </row>
    <row r="4086" spans="4:4" x14ac:dyDescent="0.25">
      <c r="D4086" s="8"/>
    </row>
    <row r="4087" spans="4:4" x14ac:dyDescent="0.25">
      <c r="D4087" s="8"/>
    </row>
    <row r="4088" spans="4:4" x14ac:dyDescent="0.25">
      <c r="D4088" s="8"/>
    </row>
    <row r="4089" spans="4:4" x14ac:dyDescent="0.25">
      <c r="D4089" s="8"/>
    </row>
    <row r="4090" spans="4:4" x14ac:dyDescent="0.25">
      <c r="D4090" s="8"/>
    </row>
    <row r="4091" spans="4:4" x14ac:dyDescent="0.25">
      <c r="D4091" s="8"/>
    </row>
    <row r="4092" spans="4:4" x14ac:dyDescent="0.25">
      <c r="D4092" s="8"/>
    </row>
    <row r="4093" spans="4:4" x14ac:dyDescent="0.25">
      <c r="D4093" s="8"/>
    </row>
    <row r="4094" spans="4:4" x14ac:dyDescent="0.25">
      <c r="D4094" s="8"/>
    </row>
    <row r="4095" spans="4:4" x14ac:dyDescent="0.25">
      <c r="D4095" s="8"/>
    </row>
    <row r="4096" spans="4:4" x14ac:dyDescent="0.25">
      <c r="D4096" s="8"/>
    </row>
    <row r="4097" spans="4:4" x14ac:dyDescent="0.25">
      <c r="D4097" s="8"/>
    </row>
    <row r="4098" spans="4:4" x14ac:dyDescent="0.25">
      <c r="D4098" s="8"/>
    </row>
    <row r="4099" spans="4:4" x14ac:dyDescent="0.25">
      <c r="D4099" s="8"/>
    </row>
    <row r="4100" spans="4:4" x14ac:dyDescent="0.25">
      <c r="D4100" s="8"/>
    </row>
    <row r="4101" spans="4:4" x14ac:dyDescent="0.25">
      <c r="D4101" s="8"/>
    </row>
    <row r="4102" spans="4:4" x14ac:dyDescent="0.25">
      <c r="D4102" s="8"/>
    </row>
    <row r="4103" spans="4:4" x14ac:dyDescent="0.25">
      <c r="D4103" s="8"/>
    </row>
    <row r="4104" spans="4:4" x14ac:dyDescent="0.25">
      <c r="D4104" s="8"/>
    </row>
    <row r="4105" spans="4:4" x14ac:dyDescent="0.25">
      <c r="D4105" s="8"/>
    </row>
    <row r="4106" spans="4:4" x14ac:dyDescent="0.25">
      <c r="D4106" s="8"/>
    </row>
    <row r="4107" spans="4:4" x14ac:dyDescent="0.25">
      <c r="D4107" s="8"/>
    </row>
    <row r="4108" spans="4:4" x14ac:dyDescent="0.25">
      <c r="D4108" s="8"/>
    </row>
    <row r="4109" spans="4:4" x14ac:dyDescent="0.25">
      <c r="D4109" s="8"/>
    </row>
    <row r="4110" spans="4:4" x14ac:dyDescent="0.25">
      <c r="D4110" s="8"/>
    </row>
    <row r="4111" spans="4:4" x14ac:dyDescent="0.25">
      <c r="D4111" s="8"/>
    </row>
    <row r="4112" spans="4:4" x14ac:dyDescent="0.25">
      <c r="D4112" s="8"/>
    </row>
    <row r="4113" spans="4:4" x14ac:dyDescent="0.25">
      <c r="D4113" s="8"/>
    </row>
    <row r="4114" spans="4:4" x14ac:dyDescent="0.25">
      <c r="D4114" s="8"/>
    </row>
    <row r="4115" spans="4:4" x14ac:dyDescent="0.25">
      <c r="D4115" s="8"/>
    </row>
    <row r="4116" spans="4:4" x14ac:dyDescent="0.25">
      <c r="D4116" s="8"/>
    </row>
    <row r="4117" spans="4:4" x14ac:dyDescent="0.25">
      <c r="D4117" s="8"/>
    </row>
    <row r="4118" spans="4:4" x14ac:dyDescent="0.25">
      <c r="D4118" s="8"/>
    </row>
    <row r="4119" spans="4:4" x14ac:dyDescent="0.25">
      <c r="D4119" s="8"/>
    </row>
    <row r="4120" spans="4:4" x14ac:dyDescent="0.25">
      <c r="D4120" s="8"/>
    </row>
    <row r="4121" spans="4:4" x14ac:dyDescent="0.25">
      <c r="D4121" s="8"/>
    </row>
    <row r="4122" spans="4:4" x14ac:dyDescent="0.25">
      <c r="D4122" s="8"/>
    </row>
    <row r="4123" spans="4:4" x14ac:dyDescent="0.25">
      <c r="D4123" s="8"/>
    </row>
    <row r="4124" spans="4:4" x14ac:dyDescent="0.25">
      <c r="D4124" s="8"/>
    </row>
    <row r="4125" spans="4:4" x14ac:dyDescent="0.25">
      <c r="D4125" s="8"/>
    </row>
    <row r="4126" spans="4:4" x14ac:dyDescent="0.25">
      <c r="D4126" s="8"/>
    </row>
    <row r="4127" spans="4:4" x14ac:dyDescent="0.25">
      <c r="D4127" s="8"/>
    </row>
    <row r="4128" spans="4:4" x14ac:dyDescent="0.25">
      <c r="D4128" s="8"/>
    </row>
    <row r="4129" spans="4:4" x14ac:dyDescent="0.25">
      <c r="D4129" s="8"/>
    </row>
    <row r="4130" spans="4:4" x14ac:dyDescent="0.25">
      <c r="D4130" s="8"/>
    </row>
    <row r="4131" spans="4:4" x14ac:dyDescent="0.25">
      <c r="D4131" s="8"/>
    </row>
    <row r="4132" spans="4:4" x14ac:dyDescent="0.25">
      <c r="D4132" s="8"/>
    </row>
    <row r="4133" spans="4:4" x14ac:dyDescent="0.25">
      <c r="D4133" s="8"/>
    </row>
    <row r="4134" spans="4:4" x14ac:dyDescent="0.25">
      <c r="D4134" s="8"/>
    </row>
    <row r="4135" spans="4:4" x14ac:dyDescent="0.25">
      <c r="D4135" s="8"/>
    </row>
    <row r="4136" spans="4:4" x14ac:dyDescent="0.25">
      <c r="D4136" s="8"/>
    </row>
    <row r="4137" spans="4:4" x14ac:dyDescent="0.25">
      <c r="D4137" s="8"/>
    </row>
    <row r="4138" spans="4:4" x14ac:dyDescent="0.25">
      <c r="D4138" s="8"/>
    </row>
    <row r="4139" spans="4:4" x14ac:dyDescent="0.25">
      <c r="D4139" s="8"/>
    </row>
    <row r="4140" spans="4:4" x14ac:dyDescent="0.25">
      <c r="D4140" s="8"/>
    </row>
    <row r="4141" spans="4:4" x14ac:dyDescent="0.25">
      <c r="D4141" s="8"/>
    </row>
    <row r="4142" spans="4:4" x14ac:dyDescent="0.25">
      <c r="D4142" s="8"/>
    </row>
    <row r="4143" spans="4:4" x14ac:dyDescent="0.25">
      <c r="D4143" s="8"/>
    </row>
    <row r="4144" spans="4:4" x14ac:dyDescent="0.25">
      <c r="D4144" s="8"/>
    </row>
    <row r="4145" spans="4:4" x14ac:dyDescent="0.25">
      <c r="D4145" s="8"/>
    </row>
    <row r="4146" spans="4:4" x14ac:dyDescent="0.25">
      <c r="D4146" s="8"/>
    </row>
    <row r="4147" spans="4:4" x14ac:dyDescent="0.25">
      <c r="D4147" s="8"/>
    </row>
    <row r="4148" spans="4:4" x14ac:dyDescent="0.25">
      <c r="D4148" s="8"/>
    </row>
    <row r="4149" spans="4:4" x14ac:dyDescent="0.25">
      <c r="D4149" s="8"/>
    </row>
    <row r="4150" spans="4:4" x14ac:dyDescent="0.25">
      <c r="D4150" s="8"/>
    </row>
    <row r="4151" spans="4:4" x14ac:dyDescent="0.25">
      <c r="D4151" s="8"/>
    </row>
    <row r="4152" spans="4:4" x14ac:dyDescent="0.25">
      <c r="D4152" s="8"/>
    </row>
    <row r="4153" spans="4:4" x14ac:dyDescent="0.25">
      <c r="D4153" s="8"/>
    </row>
    <row r="4154" spans="4:4" x14ac:dyDescent="0.25">
      <c r="D4154" s="8"/>
    </row>
    <row r="4155" spans="4:4" x14ac:dyDescent="0.25">
      <c r="D4155" s="8"/>
    </row>
    <row r="4156" spans="4:4" x14ac:dyDescent="0.25">
      <c r="D4156" s="8"/>
    </row>
    <row r="4157" spans="4:4" x14ac:dyDescent="0.25">
      <c r="D4157" s="8"/>
    </row>
    <row r="4158" spans="4:4" x14ac:dyDescent="0.25">
      <c r="D4158" s="8"/>
    </row>
    <row r="4159" spans="4:4" x14ac:dyDescent="0.25">
      <c r="D4159" s="8"/>
    </row>
    <row r="4160" spans="4:4" x14ac:dyDescent="0.25">
      <c r="D4160" s="8"/>
    </row>
    <row r="4161" spans="4:4" x14ac:dyDescent="0.25">
      <c r="D4161" s="8"/>
    </row>
    <row r="4162" spans="4:4" x14ac:dyDescent="0.25">
      <c r="D4162" s="8"/>
    </row>
    <row r="4163" spans="4:4" x14ac:dyDescent="0.25">
      <c r="D4163" s="8"/>
    </row>
    <row r="4164" spans="4:4" x14ac:dyDescent="0.25">
      <c r="D4164" s="8"/>
    </row>
    <row r="4165" spans="4:4" x14ac:dyDescent="0.25">
      <c r="D4165" s="8"/>
    </row>
    <row r="4166" spans="4:4" x14ac:dyDescent="0.25">
      <c r="D4166" s="8"/>
    </row>
    <row r="4167" spans="4:4" x14ac:dyDescent="0.25">
      <c r="D4167" s="8"/>
    </row>
    <row r="4168" spans="4:4" x14ac:dyDescent="0.25">
      <c r="D4168" s="8"/>
    </row>
    <row r="4169" spans="4:4" x14ac:dyDescent="0.25">
      <c r="D4169" s="8"/>
    </row>
    <row r="4170" spans="4:4" x14ac:dyDescent="0.25">
      <c r="D4170" s="8"/>
    </row>
    <row r="4171" spans="4:4" x14ac:dyDescent="0.25">
      <c r="D4171" s="8"/>
    </row>
    <row r="4172" spans="4:4" x14ac:dyDescent="0.25">
      <c r="D4172" s="8"/>
    </row>
    <row r="4173" spans="4:4" x14ac:dyDescent="0.25">
      <c r="D4173" s="8"/>
    </row>
    <row r="4174" spans="4:4" x14ac:dyDescent="0.25">
      <c r="D4174" s="8"/>
    </row>
    <row r="4175" spans="4:4" x14ac:dyDescent="0.25">
      <c r="D4175" s="8"/>
    </row>
    <row r="4176" spans="4:4" x14ac:dyDescent="0.25">
      <c r="D4176" s="8"/>
    </row>
    <row r="4177" spans="4:4" x14ac:dyDescent="0.25">
      <c r="D4177" s="8"/>
    </row>
    <row r="4178" spans="4:4" x14ac:dyDescent="0.25">
      <c r="D4178" s="8"/>
    </row>
    <row r="4179" spans="4:4" x14ac:dyDescent="0.25">
      <c r="D4179" s="8"/>
    </row>
    <row r="4180" spans="4:4" x14ac:dyDescent="0.25">
      <c r="D4180" s="8"/>
    </row>
    <row r="4181" spans="4:4" x14ac:dyDescent="0.25">
      <c r="D4181" s="8"/>
    </row>
    <row r="4182" spans="4:4" x14ac:dyDescent="0.25">
      <c r="D4182" s="8"/>
    </row>
    <row r="4183" spans="4:4" x14ac:dyDescent="0.25">
      <c r="D4183" s="8"/>
    </row>
    <row r="4184" spans="4:4" x14ac:dyDescent="0.25">
      <c r="D4184" s="8"/>
    </row>
    <row r="4185" spans="4:4" x14ac:dyDescent="0.25">
      <c r="D4185" s="8"/>
    </row>
    <row r="4186" spans="4:4" x14ac:dyDescent="0.25">
      <c r="D4186" s="8"/>
    </row>
    <row r="4187" spans="4:4" x14ac:dyDescent="0.25">
      <c r="D4187" s="8"/>
    </row>
    <row r="4188" spans="4:4" x14ac:dyDescent="0.25">
      <c r="D4188" s="8"/>
    </row>
    <row r="4189" spans="4:4" x14ac:dyDescent="0.25">
      <c r="D4189" s="8"/>
    </row>
    <row r="4190" spans="4:4" x14ac:dyDescent="0.25">
      <c r="D4190" s="8"/>
    </row>
    <row r="4191" spans="4:4" x14ac:dyDescent="0.25">
      <c r="D4191" s="8"/>
    </row>
    <row r="4192" spans="4:4" x14ac:dyDescent="0.25">
      <c r="D4192" s="8"/>
    </row>
    <row r="4193" spans="4:4" x14ac:dyDescent="0.25">
      <c r="D4193" s="8"/>
    </row>
    <row r="4194" spans="4:4" x14ac:dyDescent="0.25">
      <c r="D4194" s="8"/>
    </row>
    <row r="4195" spans="4:4" x14ac:dyDescent="0.25">
      <c r="D4195" s="8"/>
    </row>
    <row r="4196" spans="4:4" x14ac:dyDescent="0.25">
      <c r="D4196" s="8"/>
    </row>
    <row r="4197" spans="4:4" x14ac:dyDescent="0.25">
      <c r="D4197" s="8"/>
    </row>
    <row r="4198" spans="4:4" x14ac:dyDescent="0.25">
      <c r="D4198" s="8"/>
    </row>
    <row r="4199" spans="4:4" x14ac:dyDescent="0.25">
      <c r="D4199" s="8"/>
    </row>
    <row r="4200" spans="4:4" x14ac:dyDescent="0.25">
      <c r="D4200" s="8"/>
    </row>
    <row r="4201" spans="4:4" x14ac:dyDescent="0.25">
      <c r="D4201" s="8"/>
    </row>
    <row r="4202" spans="4:4" x14ac:dyDescent="0.25">
      <c r="D4202" s="8"/>
    </row>
    <row r="4203" spans="4:4" x14ac:dyDescent="0.25">
      <c r="D4203" s="8"/>
    </row>
    <row r="4204" spans="4:4" x14ac:dyDescent="0.25">
      <c r="D4204" s="8"/>
    </row>
    <row r="4205" spans="4:4" x14ac:dyDescent="0.25">
      <c r="D4205" s="8"/>
    </row>
    <row r="4206" spans="4:4" x14ac:dyDescent="0.25">
      <c r="D4206" s="8"/>
    </row>
    <row r="4207" spans="4:4" x14ac:dyDescent="0.25">
      <c r="D4207" s="8"/>
    </row>
    <row r="4208" spans="4:4" x14ac:dyDescent="0.25">
      <c r="D4208" s="8"/>
    </row>
    <row r="4209" spans="4:4" x14ac:dyDescent="0.25">
      <c r="D4209" s="8"/>
    </row>
    <row r="4210" spans="4:4" x14ac:dyDescent="0.25">
      <c r="D4210" s="8"/>
    </row>
    <row r="4211" spans="4:4" x14ac:dyDescent="0.25">
      <c r="D4211" s="8"/>
    </row>
    <row r="4212" spans="4:4" x14ac:dyDescent="0.25">
      <c r="D4212" s="8"/>
    </row>
    <row r="4213" spans="4:4" x14ac:dyDescent="0.25">
      <c r="D4213" s="8"/>
    </row>
    <row r="4214" spans="4:4" x14ac:dyDescent="0.25">
      <c r="D4214" s="8"/>
    </row>
    <row r="4215" spans="4:4" x14ac:dyDescent="0.25">
      <c r="D4215" s="8"/>
    </row>
    <row r="4216" spans="4:4" x14ac:dyDescent="0.25">
      <c r="D4216" s="8"/>
    </row>
    <row r="4217" spans="4:4" x14ac:dyDescent="0.25">
      <c r="D4217" s="8"/>
    </row>
    <row r="4218" spans="4:4" x14ac:dyDescent="0.25">
      <c r="D4218" s="8"/>
    </row>
    <row r="4219" spans="4:4" x14ac:dyDescent="0.25">
      <c r="D4219" s="8"/>
    </row>
    <row r="4220" spans="4:4" x14ac:dyDescent="0.25">
      <c r="D4220" s="8"/>
    </row>
    <row r="4221" spans="4:4" x14ac:dyDescent="0.25">
      <c r="D4221" s="8"/>
    </row>
    <row r="4222" spans="4:4" x14ac:dyDescent="0.25">
      <c r="D4222" s="8"/>
    </row>
    <row r="4223" spans="4:4" x14ac:dyDescent="0.25">
      <c r="D4223" s="8"/>
    </row>
    <row r="4224" spans="4:4" x14ac:dyDescent="0.25">
      <c r="D4224" s="8"/>
    </row>
    <row r="4225" spans="4:4" x14ac:dyDescent="0.25">
      <c r="D4225" s="8"/>
    </row>
    <row r="4226" spans="4:4" x14ac:dyDescent="0.25">
      <c r="D4226" s="8"/>
    </row>
    <row r="4227" spans="4:4" x14ac:dyDescent="0.25">
      <c r="D4227" s="8"/>
    </row>
    <row r="4228" spans="4:4" x14ac:dyDescent="0.25">
      <c r="D4228" s="8"/>
    </row>
    <row r="4229" spans="4:4" x14ac:dyDescent="0.25">
      <c r="D4229" s="8"/>
    </row>
    <row r="4230" spans="4:4" x14ac:dyDescent="0.25">
      <c r="D4230" s="8"/>
    </row>
    <row r="4231" spans="4:4" x14ac:dyDescent="0.25">
      <c r="D4231" s="8"/>
    </row>
    <row r="4232" spans="4:4" x14ac:dyDescent="0.25">
      <c r="D4232" s="8"/>
    </row>
    <row r="4233" spans="4:4" x14ac:dyDescent="0.25">
      <c r="D4233" s="8"/>
    </row>
    <row r="4234" spans="4:4" x14ac:dyDescent="0.25">
      <c r="D4234" s="8"/>
    </row>
    <row r="4235" spans="4:4" x14ac:dyDescent="0.25">
      <c r="D4235" s="8"/>
    </row>
    <row r="4236" spans="4:4" x14ac:dyDescent="0.25">
      <c r="D4236" s="8"/>
    </row>
    <row r="4237" spans="4:4" x14ac:dyDescent="0.25">
      <c r="D4237" s="8"/>
    </row>
    <row r="4238" spans="4:4" x14ac:dyDescent="0.25">
      <c r="D4238" s="8"/>
    </row>
    <row r="4239" spans="4:4" x14ac:dyDescent="0.25">
      <c r="D4239" s="8"/>
    </row>
    <row r="4240" spans="4:4" x14ac:dyDescent="0.25">
      <c r="D4240" s="8"/>
    </row>
    <row r="4241" spans="4:4" x14ac:dyDescent="0.25">
      <c r="D4241" s="8"/>
    </row>
    <row r="4242" spans="4:4" x14ac:dyDescent="0.25">
      <c r="D4242" s="8"/>
    </row>
    <row r="4243" spans="4:4" x14ac:dyDescent="0.25">
      <c r="D4243" s="8"/>
    </row>
    <row r="4244" spans="4:4" x14ac:dyDescent="0.25">
      <c r="D4244" s="8"/>
    </row>
    <row r="4245" spans="4:4" x14ac:dyDescent="0.25">
      <c r="D4245" s="8"/>
    </row>
    <row r="4246" spans="4:4" x14ac:dyDescent="0.25">
      <c r="D4246" s="8"/>
    </row>
    <row r="4247" spans="4:4" x14ac:dyDescent="0.25">
      <c r="D4247" s="8"/>
    </row>
    <row r="4248" spans="4:4" x14ac:dyDescent="0.25">
      <c r="D4248" s="8"/>
    </row>
    <row r="4249" spans="4:4" x14ac:dyDescent="0.25">
      <c r="D4249" s="8"/>
    </row>
    <row r="4250" spans="4:4" x14ac:dyDescent="0.25">
      <c r="D4250" s="8"/>
    </row>
    <row r="4251" spans="4:4" x14ac:dyDescent="0.25">
      <c r="D4251" s="8"/>
    </row>
    <row r="4252" spans="4:4" x14ac:dyDescent="0.25">
      <c r="D4252" s="8"/>
    </row>
    <row r="4253" spans="4:4" x14ac:dyDescent="0.25">
      <c r="D4253" s="8"/>
    </row>
    <row r="4254" spans="4:4" x14ac:dyDescent="0.25">
      <c r="D4254" s="8"/>
    </row>
    <row r="4255" spans="4:4" x14ac:dyDescent="0.25">
      <c r="D4255" s="8"/>
    </row>
    <row r="4256" spans="4:4" x14ac:dyDescent="0.25">
      <c r="D4256" s="8"/>
    </row>
    <row r="4257" spans="4:4" x14ac:dyDescent="0.25">
      <c r="D4257" s="8"/>
    </row>
    <row r="4258" spans="4:4" x14ac:dyDescent="0.25">
      <c r="D4258" s="8"/>
    </row>
    <row r="4259" spans="4:4" x14ac:dyDescent="0.25">
      <c r="D4259" s="8"/>
    </row>
    <row r="4260" spans="4:4" x14ac:dyDescent="0.25">
      <c r="D4260" s="8"/>
    </row>
    <row r="4261" spans="4:4" x14ac:dyDescent="0.25">
      <c r="D4261" s="8"/>
    </row>
    <row r="4262" spans="4:4" x14ac:dyDescent="0.25">
      <c r="D4262" s="8"/>
    </row>
    <row r="4263" spans="4:4" x14ac:dyDescent="0.25">
      <c r="D4263" s="8"/>
    </row>
    <row r="4264" spans="4:4" x14ac:dyDescent="0.25">
      <c r="D4264" s="8"/>
    </row>
    <row r="4265" spans="4:4" x14ac:dyDescent="0.25">
      <c r="D4265" s="8"/>
    </row>
    <row r="4266" spans="4:4" x14ac:dyDescent="0.25">
      <c r="D4266" s="8"/>
    </row>
    <row r="4267" spans="4:4" x14ac:dyDescent="0.25">
      <c r="D4267" s="8"/>
    </row>
    <row r="4268" spans="4:4" x14ac:dyDescent="0.25">
      <c r="D4268" s="8"/>
    </row>
    <row r="4269" spans="4:4" x14ac:dyDescent="0.25">
      <c r="D4269" s="8"/>
    </row>
    <row r="4270" spans="4:4" x14ac:dyDescent="0.25">
      <c r="D4270" s="8"/>
    </row>
    <row r="4271" spans="4:4" x14ac:dyDescent="0.25">
      <c r="D4271" s="8"/>
    </row>
    <row r="4272" spans="4:4" x14ac:dyDescent="0.25">
      <c r="D4272" s="8"/>
    </row>
    <row r="4273" spans="4:4" x14ac:dyDescent="0.25">
      <c r="D4273" s="8"/>
    </row>
    <row r="4274" spans="4:4" x14ac:dyDescent="0.25">
      <c r="D4274" s="8"/>
    </row>
    <row r="4275" spans="4:4" x14ac:dyDescent="0.25">
      <c r="D4275" s="8"/>
    </row>
    <row r="4276" spans="4:4" x14ac:dyDescent="0.25">
      <c r="D4276" s="8"/>
    </row>
    <row r="4277" spans="4:4" x14ac:dyDescent="0.25">
      <c r="D4277" s="8"/>
    </row>
    <row r="4278" spans="4:4" x14ac:dyDescent="0.25">
      <c r="D4278" s="8"/>
    </row>
    <row r="4279" spans="4:4" x14ac:dyDescent="0.25">
      <c r="D4279" s="8"/>
    </row>
    <row r="4280" spans="4:4" x14ac:dyDescent="0.25">
      <c r="D4280" s="8"/>
    </row>
    <row r="4281" spans="4:4" x14ac:dyDescent="0.25">
      <c r="D4281" s="8"/>
    </row>
    <row r="4282" spans="4:4" x14ac:dyDescent="0.25">
      <c r="D4282" s="8"/>
    </row>
    <row r="4283" spans="4:4" x14ac:dyDescent="0.25">
      <c r="D4283" s="8"/>
    </row>
    <row r="4284" spans="4:4" x14ac:dyDescent="0.25">
      <c r="D4284" s="8"/>
    </row>
    <row r="4285" spans="4:4" x14ac:dyDescent="0.25">
      <c r="D4285" s="8"/>
    </row>
    <row r="4286" spans="4:4" x14ac:dyDescent="0.25">
      <c r="D4286" s="8"/>
    </row>
    <row r="4287" spans="4:4" x14ac:dyDescent="0.25">
      <c r="D4287" s="8"/>
    </row>
    <row r="4288" spans="4:4" x14ac:dyDescent="0.25">
      <c r="D4288" s="8"/>
    </row>
    <row r="4289" spans="4:4" x14ac:dyDescent="0.25">
      <c r="D4289" s="8"/>
    </row>
    <row r="4290" spans="4:4" x14ac:dyDescent="0.25">
      <c r="D4290" s="8"/>
    </row>
    <row r="4291" spans="4:4" x14ac:dyDescent="0.25">
      <c r="D4291" s="8"/>
    </row>
    <row r="4292" spans="4:4" x14ac:dyDescent="0.25">
      <c r="D4292" s="8"/>
    </row>
    <row r="4293" spans="4:4" x14ac:dyDescent="0.25">
      <c r="D4293" s="8"/>
    </row>
    <row r="4294" spans="4:4" x14ac:dyDescent="0.25">
      <c r="D4294" s="8"/>
    </row>
    <row r="4295" spans="4:4" x14ac:dyDescent="0.25">
      <c r="D4295" s="8"/>
    </row>
    <row r="4296" spans="4:4" x14ac:dyDescent="0.25">
      <c r="D4296" s="8"/>
    </row>
    <row r="4297" spans="4:4" x14ac:dyDescent="0.25">
      <c r="D4297" s="8"/>
    </row>
    <row r="4298" spans="4:4" x14ac:dyDescent="0.25">
      <c r="D4298" s="8"/>
    </row>
    <row r="4299" spans="4:4" x14ac:dyDescent="0.25">
      <c r="D4299" s="8"/>
    </row>
    <row r="4300" spans="4:4" x14ac:dyDescent="0.25">
      <c r="D4300" s="8"/>
    </row>
    <row r="4301" spans="4:4" x14ac:dyDescent="0.25">
      <c r="D4301" s="8"/>
    </row>
    <row r="4302" spans="4:4" x14ac:dyDescent="0.25">
      <c r="D4302" s="8"/>
    </row>
    <row r="4303" spans="4:4" x14ac:dyDescent="0.25">
      <c r="D4303" s="8"/>
    </row>
    <row r="4304" spans="4:4" x14ac:dyDescent="0.25">
      <c r="D4304" s="8"/>
    </row>
    <row r="4305" spans="4:4" x14ac:dyDescent="0.25">
      <c r="D4305" s="8"/>
    </row>
    <row r="4306" spans="4:4" x14ac:dyDescent="0.25">
      <c r="D4306" s="8"/>
    </row>
    <row r="4307" spans="4:4" x14ac:dyDescent="0.25">
      <c r="D4307" s="8"/>
    </row>
    <row r="4308" spans="4:4" x14ac:dyDescent="0.25">
      <c r="D4308" s="8"/>
    </row>
    <row r="4309" spans="4:4" x14ac:dyDescent="0.25">
      <c r="D4309" s="8"/>
    </row>
    <row r="4310" spans="4:4" x14ac:dyDescent="0.25">
      <c r="D4310" s="8"/>
    </row>
    <row r="4311" spans="4:4" x14ac:dyDescent="0.25">
      <c r="D4311" s="8"/>
    </row>
    <row r="4312" spans="4:4" x14ac:dyDescent="0.25">
      <c r="D4312" s="8"/>
    </row>
    <row r="4313" spans="4:4" x14ac:dyDescent="0.25">
      <c r="D4313" s="8"/>
    </row>
    <row r="4314" spans="4:4" x14ac:dyDescent="0.25">
      <c r="D4314" s="8"/>
    </row>
    <row r="4315" spans="4:4" x14ac:dyDescent="0.25">
      <c r="D4315" s="8"/>
    </row>
    <row r="4316" spans="4:4" x14ac:dyDescent="0.25">
      <c r="D4316" s="8"/>
    </row>
    <row r="4317" spans="4:4" x14ac:dyDescent="0.25">
      <c r="D4317" s="8"/>
    </row>
    <row r="4318" spans="4:4" x14ac:dyDescent="0.25">
      <c r="D4318" s="8"/>
    </row>
    <row r="4319" spans="4:4" x14ac:dyDescent="0.25">
      <c r="D4319" s="8"/>
    </row>
    <row r="4320" spans="4:4" x14ac:dyDescent="0.25">
      <c r="D4320" s="8"/>
    </row>
    <row r="4321" spans="4:4" x14ac:dyDescent="0.25">
      <c r="D4321" s="8"/>
    </row>
    <row r="4322" spans="4:4" x14ac:dyDescent="0.25">
      <c r="D4322" s="8"/>
    </row>
    <row r="4323" spans="4:4" x14ac:dyDescent="0.25">
      <c r="D4323" s="8"/>
    </row>
    <row r="4324" spans="4:4" x14ac:dyDescent="0.25">
      <c r="D4324" s="8"/>
    </row>
    <row r="4325" spans="4:4" x14ac:dyDescent="0.25">
      <c r="D4325" s="8"/>
    </row>
    <row r="4326" spans="4:4" x14ac:dyDescent="0.25">
      <c r="D4326" s="8"/>
    </row>
    <row r="4327" spans="4:4" x14ac:dyDescent="0.25">
      <c r="D4327" s="8"/>
    </row>
    <row r="4328" spans="4:4" x14ac:dyDescent="0.25">
      <c r="D4328" s="8"/>
    </row>
    <row r="4329" spans="4:4" x14ac:dyDescent="0.25">
      <c r="D4329" s="8"/>
    </row>
    <row r="4330" spans="4:4" x14ac:dyDescent="0.25">
      <c r="D4330" s="8"/>
    </row>
    <row r="4331" spans="4:4" x14ac:dyDescent="0.25">
      <c r="D4331" s="8"/>
    </row>
    <row r="4332" spans="4:4" x14ac:dyDescent="0.25">
      <c r="D4332" s="8"/>
    </row>
    <row r="4333" spans="4:4" x14ac:dyDescent="0.25">
      <c r="D4333" s="8"/>
    </row>
    <row r="4334" spans="4:4" x14ac:dyDescent="0.25">
      <c r="D4334" s="8"/>
    </row>
    <row r="4335" spans="4:4" x14ac:dyDescent="0.25">
      <c r="D4335" s="8"/>
    </row>
    <row r="4336" spans="4:4" x14ac:dyDescent="0.25">
      <c r="D4336" s="8"/>
    </row>
    <row r="4337" spans="4:4" x14ac:dyDescent="0.25">
      <c r="D4337" s="8"/>
    </row>
    <row r="4338" spans="4:4" x14ac:dyDescent="0.25">
      <c r="D4338" s="8"/>
    </row>
    <row r="4339" spans="4:4" x14ac:dyDescent="0.25">
      <c r="D4339" s="8"/>
    </row>
    <row r="4340" spans="4:4" x14ac:dyDescent="0.25">
      <c r="D4340" s="8"/>
    </row>
    <row r="4341" spans="4:4" x14ac:dyDescent="0.25">
      <c r="D4341" s="8"/>
    </row>
    <row r="4342" spans="4:4" x14ac:dyDescent="0.25">
      <c r="D4342" s="8"/>
    </row>
    <row r="4343" spans="4:4" x14ac:dyDescent="0.25">
      <c r="D4343" s="8"/>
    </row>
    <row r="4344" spans="4:4" x14ac:dyDescent="0.25">
      <c r="D4344" s="8"/>
    </row>
    <row r="4345" spans="4:4" x14ac:dyDescent="0.25">
      <c r="D4345" s="8"/>
    </row>
    <row r="4346" spans="4:4" x14ac:dyDescent="0.25">
      <c r="D4346" s="8"/>
    </row>
    <row r="4347" spans="4:4" x14ac:dyDescent="0.25">
      <c r="D4347" s="8"/>
    </row>
    <row r="4348" spans="4:4" x14ac:dyDescent="0.25">
      <c r="D4348" s="8"/>
    </row>
    <row r="4349" spans="4:4" x14ac:dyDescent="0.25">
      <c r="D4349" s="8"/>
    </row>
    <row r="4350" spans="4:4" x14ac:dyDescent="0.25">
      <c r="D4350" s="8"/>
    </row>
    <row r="4351" spans="4:4" x14ac:dyDescent="0.25">
      <c r="D4351" s="8"/>
    </row>
    <row r="4352" spans="4:4" x14ac:dyDescent="0.25">
      <c r="D4352" s="8"/>
    </row>
    <row r="4353" spans="4:4" x14ac:dyDescent="0.25">
      <c r="D4353" s="8"/>
    </row>
    <row r="4354" spans="4:4" x14ac:dyDescent="0.25">
      <c r="D4354" s="8"/>
    </row>
    <row r="4355" spans="4:4" x14ac:dyDescent="0.25">
      <c r="D4355" s="8"/>
    </row>
    <row r="4356" spans="4:4" x14ac:dyDescent="0.25">
      <c r="D4356" s="8"/>
    </row>
    <row r="4357" spans="4:4" x14ac:dyDescent="0.25">
      <c r="D4357" s="8"/>
    </row>
    <row r="4358" spans="4:4" x14ac:dyDescent="0.25">
      <c r="D4358" s="8"/>
    </row>
    <row r="4359" spans="4:4" x14ac:dyDescent="0.25">
      <c r="D4359" s="8"/>
    </row>
    <row r="4360" spans="4:4" x14ac:dyDescent="0.25">
      <c r="D4360" s="8"/>
    </row>
    <row r="4361" spans="4:4" x14ac:dyDescent="0.25">
      <c r="D4361" s="8"/>
    </row>
    <row r="4362" spans="4:4" x14ac:dyDescent="0.25">
      <c r="D4362" s="8"/>
    </row>
    <row r="4363" spans="4:4" x14ac:dyDescent="0.25">
      <c r="D4363" s="8"/>
    </row>
    <row r="4364" spans="4:4" x14ac:dyDescent="0.25">
      <c r="D4364" s="8"/>
    </row>
    <row r="4365" spans="4:4" x14ac:dyDescent="0.25">
      <c r="D4365" s="8"/>
    </row>
    <row r="4366" spans="4:4" x14ac:dyDescent="0.25">
      <c r="D4366" s="8"/>
    </row>
    <row r="4367" spans="4:4" x14ac:dyDescent="0.25">
      <c r="D4367" s="8"/>
    </row>
    <row r="4368" spans="4:4" x14ac:dyDescent="0.25">
      <c r="D4368" s="8"/>
    </row>
    <row r="4369" spans="4:4" x14ac:dyDescent="0.25">
      <c r="D4369" s="8"/>
    </row>
    <row r="4370" spans="4:4" x14ac:dyDescent="0.25">
      <c r="D4370" s="8"/>
    </row>
    <row r="4371" spans="4:4" x14ac:dyDescent="0.25">
      <c r="D4371" s="8"/>
    </row>
    <row r="4372" spans="4:4" x14ac:dyDescent="0.25">
      <c r="D4372" s="8"/>
    </row>
    <row r="4373" spans="4:4" x14ac:dyDescent="0.25">
      <c r="D4373" s="8"/>
    </row>
    <row r="4374" spans="4:4" x14ac:dyDescent="0.25">
      <c r="D4374" s="8"/>
    </row>
    <row r="4375" spans="4:4" x14ac:dyDescent="0.25">
      <c r="D4375" s="8"/>
    </row>
    <row r="4376" spans="4:4" x14ac:dyDescent="0.25">
      <c r="D4376" s="8"/>
    </row>
    <row r="4377" spans="4:4" x14ac:dyDescent="0.25">
      <c r="D4377" s="8"/>
    </row>
    <row r="4378" spans="4:4" x14ac:dyDescent="0.25">
      <c r="D4378" s="8"/>
    </row>
    <row r="4379" spans="4:4" x14ac:dyDescent="0.25">
      <c r="D4379" s="8"/>
    </row>
    <row r="4380" spans="4:4" x14ac:dyDescent="0.25">
      <c r="D4380" s="8"/>
    </row>
    <row r="4381" spans="4:4" x14ac:dyDescent="0.25">
      <c r="D4381" s="8"/>
    </row>
    <row r="4382" spans="4:4" x14ac:dyDescent="0.25">
      <c r="D4382" s="8"/>
    </row>
    <row r="4383" spans="4:4" x14ac:dyDescent="0.25">
      <c r="D4383" s="8"/>
    </row>
    <row r="4384" spans="4:4" x14ac:dyDescent="0.25">
      <c r="D4384" s="8"/>
    </row>
    <row r="4385" spans="4:4" x14ac:dyDescent="0.25">
      <c r="D4385" s="8"/>
    </row>
    <row r="4386" spans="4:4" x14ac:dyDescent="0.25">
      <c r="D4386" s="8"/>
    </row>
    <row r="4387" spans="4:4" x14ac:dyDescent="0.25">
      <c r="D4387" s="8"/>
    </row>
    <row r="4388" spans="4:4" x14ac:dyDescent="0.25">
      <c r="D4388" s="8"/>
    </row>
    <row r="4389" spans="4:4" x14ac:dyDescent="0.25">
      <c r="D4389" s="8"/>
    </row>
    <row r="4390" spans="4:4" x14ac:dyDescent="0.25">
      <c r="D4390" s="8"/>
    </row>
    <row r="4391" spans="4:4" x14ac:dyDescent="0.25">
      <c r="D4391" s="8"/>
    </row>
    <row r="4392" spans="4:4" x14ac:dyDescent="0.25">
      <c r="D4392" s="8"/>
    </row>
    <row r="4393" spans="4:4" x14ac:dyDescent="0.25">
      <c r="D4393" s="8"/>
    </row>
    <row r="4394" spans="4:4" x14ac:dyDescent="0.25">
      <c r="D4394" s="8"/>
    </row>
    <row r="4395" spans="4:4" x14ac:dyDescent="0.25">
      <c r="D4395" s="8"/>
    </row>
    <row r="4396" spans="4:4" x14ac:dyDescent="0.25">
      <c r="D4396" s="8"/>
    </row>
    <row r="4397" spans="4:4" x14ac:dyDescent="0.25">
      <c r="D4397" s="8"/>
    </row>
    <row r="4398" spans="4:4" x14ac:dyDescent="0.25">
      <c r="D4398" s="8"/>
    </row>
    <row r="4399" spans="4:4" x14ac:dyDescent="0.25">
      <c r="D4399" s="8"/>
    </row>
    <row r="4400" spans="4:4" x14ac:dyDescent="0.25">
      <c r="D4400" s="8"/>
    </row>
    <row r="4401" spans="4:4" x14ac:dyDescent="0.25">
      <c r="D4401" s="8"/>
    </row>
    <row r="4402" spans="4:4" x14ac:dyDescent="0.25">
      <c r="D4402" s="8"/>
    </row>
    <row r="4403" spans="4:4" x14ac:dyDescent="0.25">
      <c r="D4403" s="8"/>
    </row>
    <row r="4404" spans="4:4" x14ac:dyDescent="0.25">
      <c r="D4404" s="8"/>
    </row>
    <row r="4405" spans="4:4" x14ac:dyDescent="0.25">
      <c r="D4405" s="8"/>
    </row>
    <row r="4406" spans="4:4" x14ac:dyDescent="0.25">
      <c r="D4406" s="8"/>
    </row>
    <row r="4407" spans="4:4" x14ac:dyDescent="0.25">
      <c r="D4407" s="8"/>
    </row>
    <row r="4408" spans="4:4" x14ac:dyDescent="0.25">
      <c r="D4408" s="8"/>
    </row>
    <row r="4409" spans="4:4" x14ac:dyDescent="0.25">
      <c r="D4409" s="8"/>
    </row>
    <row r="4410" spans="4:4" x14ac:dyDescent="0.25">
      <c r="D4410" s="8"/>
    </row>
    <row r="4411" spans="4:4" x14ac:dyDescent="0.25">
      <c r="D4411" s="8"/>
    </row>
    <row r="4412" spans="4:4" x14ac:dyDescent="0.25">
      <c r="D4412" s="8"/>
    </row>
    <row r="4413" spans="4:4" x14ac:dyDescent="0.25">
      <c r="D4413" s="8"/>
    </row>
    <row r="4414" spans="4:4" x14ac:dyDescent="0.25">
      <c r="D4414" s="8"/>
    </row>
    <row r="4415" spans="4:4" x14ac:dyDescent="0.25">
      <c r="D4415" s="8"/>
    </row>
    <row r="4416" spans="4:4" x14ac:dyDescent="0.25">
      <c r="D4416" s="8"/>
    </row>
    <row r="4417" spans="4:4" x14ac:dyDescent="0.25">
      <c r="D4417" s="8"/>
    </row>
    <row r="4418" spans="4:4" x14ac:dyDescent="0.25">
      <c r="D4418" s="8"/>
    </row>
    <row r="4419" spans="4:4" x14ac:dyDescent="0.25">
      <c r="D4419" s="8"/>
    </row>
    <row r="4420" spans="4:4" x14ac:dyDescent="0.25">
      <c r="D4420" s="8"/>
    </row>
    <row r="4421" spans="4:4" x14ac:dyDescent="0.25">
      <c r="D4421" s="8"/>
    </row>
    <row r="4422" spans="4:4" x14ac:dyDescent="0.25">
      <c r="D4422" s="8"/>
    </row>
    <row r="4423" spans="4:4" x14ac:dyDescent="0.25">
      <c r="D4423" s="8"/>
    </row>
    <row r="4424" spans="4:4" x14ac:dyDescent="0.25">
      <c r="D4424" s="8"/>
    </row>
    <row r="4425" spans="4:4" x14ac:dyDescent="0.25">
      <c r="D4425" s="8"/>
    </row>
    <row r="4426" spans="4:4" x14ac:dyDescent="0.25">
      <c r="D4426" s="8"/>
    </row>
    <row r="4427" spans="4:4" x14ac:dyDescent="0.25">
      <c r="D4427" s="8"/>
    </row>
    <row r="4428" spans="4:4" x14ac:dyDescent="0.25">
      <c r="D4428" s="8"/>
    </row>
    <row r="4429" spans="4:4" x14ac:dyDescent="0.25">
      <c r="D4429" s="8"/>
    </row>
    <row r="4430" spans="4:4" x14ac:dyDescent="0.25">
      <c r="D4430" s="8"/>
    </row>
    <row r="4431" spans="4:4" x14ac:dyDescent="0.25">
      <c r="D4431" s="8"/>
    </row>
    <row r="4432" spans="4:4" x14ac:dyDescent="0.25">
      <c r="D4432" s="8"/>
    </row>
    <row r="4433" spans="4:4" x14ac:dyDescent="0.25">
      <c r="D4433" s="8"/>
    </row>
    <row r="4434" spans="4:4" x14ac:dyDescent="0.25">
      <c r="D4434" s="8"/>
    </row>
    <row r="4435" spans="4:4" x14ac:dyDescent="0.25">
      <c r="D4435" s="8"/>
    </row>
    <row r="4436" spans="4:4" x14ac:dyDescent="0.25">
      <c r="D4436" s="8"/>
    </row>
    <row r="4437" spans="4:4" x14ac:dyDescent="0.25">
      <c r="D4437" s="8"/>
    </row>
    <row r="4438" spans="4:4" x14ac:dyDescent="0.25">
      <c r="D4438" s="8"/>
    </row>
    <row r="4439" spans="4:4" x14ac:dyDescent="0.25">
      <c r="D4439" s="8"/>
    </row>
    <row r="4440" spans="4:4" x14ac:dyDescent="0.25">
      <c r="D4440" s="8"/>
    </row>
    <row r="4441" spans="4:4" x14ac:dyDescent="0.25">
      <c r="D4441" s="8"/>
    </row>
    <row r="4442" spans="4:4" x14ac:dyDescent="0.25">
      <c r="D4442" s="8"/>
    </row>
    <row r="4443" spans="4:4" x14ac:dyDescent="0.25">
      <c r="D4443" s="8"/>
    </row>
    <row r="4444" spans="4:4" x14ac:dyDescent="0.25">
      <c r="D4444" s="8"/>
    </row>
    <row r="4445" spans="4:4" x14ac:dyDescent="0.25">
      <c r="D4445" s="8"/>
    </row>
    <row r="4446" spans="4:4" x14ac:dyDescent="0.25">
      <c r="D4446" s="8"/>
    </row>
    <row r="4447" spans="4:4" x14ac:dyDescent="0.25">
      <c r="D4447" s="8"/>
    </row>
    <row r="4448" spans="4:4" x14ac:dyDescent="0.25">
      <c r="D4448" s="8"/>
    </row>
    <row r="4449" spans="4:4" x14ac:dyDescent="0.25">
      <c r="D4449" s="8"/>
    </row>
    <row r="4450" spans="4:4" x14ac:dyDescent="0.25">
      <c r="D4450" s="8"/>
    </row>
    <row r="4451" spans="4:4" x14ac:dyDescent="0.25">
      <c r="D4451" s="8"/>
    </row>
    <row r="4452" spans="4:4" x14ac:dyDescent="0.25">
      <c r="D4452" s="8"/>
    </row>
    <row r="4453" spans="4:4" x14ac:dyDescent="0.25">
      <c r="D4453" s="8"/>
    </row>
    <row r="4454" spans="4:4" x14ac:dyDescent="0.25">
      <c r="D4454" s="8"/>
    </row>
    <row r="4455" spans="4:4" x14ac:dyDescent="0.25">
      <c r="D4455" s="8"/>
    </row>
    <row r="4456" spans="4:4" x14ac:dyDescent="0.25">
      <c r="D4456" s="8"/>
    </row>
    <row r="4457" spans="4:4" x14ac:dyDescent="0.25">
      <c r="D4457" s="8"/>
    </row>
    <row r="4458" spans="4:4" x14ac:dyDescent="0.25">
      <c r="D4458" s="8"/>
    </row>
    <row r="4459" spans="4:4" x14ac:dyDescent="0.25">
      <c r="D4459" s="8"/>
    </row>
    <row r="4460" spans="4:4" x14ac:dyDescent="0.25">
      <c r="D4460" s="8"/>
    </row>
    <row r="4461" spans="4:4" x14ac:dyDescent="0.25">
      <c r="D4461" s="8"/>
    </row>
    <row r="4462" spans="4:4" x14ac:dyDescent="0.25">
      <c r="D4462" s="8"/>
    </row>
    <row r="4463" spans="4:4" x14ac:dyDescent="0.25">
      <c r="D4463" s="8"/>
    </row>
    <row r="4464" spans="4:4" x14ac:dyDescent="0.25">
      <c r="D4464" s="8"/>
    </row>
    <row r="4465" spans="4:4" x14ac:dyDescent="0.25">
      <c r="D4465" s="8"/>
    </row>
    <row r="4466" spans="4:4" x14ac:dyDescent="0.25">
      <c r="D4466" s="8"/>
    </row>
    <row r="4467" spans="4:4" x14ac:dyDescent="0.25">
      <c r="D4467" s="8"/>
    </row>
    <row r="4468" spans="4:4" x14ac:dyDescent="0.25">
      <c r="D4468" s="8"/>
    </row>
    <row r="4469" spans="4:4" x14ac:dyDescent="0.25">
      <c r="D4469" s="8"/>
    </row>
    <row r="4470" spans="4:4" x14ac:dyDescent="0.25">
      <c r="D4470" s="8"/>
    </row>
    <row r="4471" spans="4:4" x14ac:dyDescent="0.25">
      <c r="D4471" s="8"/>
    </row>
    <row r="4472" spans="4:4" x14ac:dyDescent="0.25">
      <c r="D4472" s="8"/>
    </row>
    <row r="4473" spans="4:4" x14ac:dyDescent="0.25">
      <c r="D4473" s="8"/>
    </row>
    <row r="4474" spans="4:4" x14ac:dyDescent="0.25">
      <c r="D4474" s="8"/>
    </row>
    <row r="4475" spans="4:4" x14ac:dyDescent="0.25">
      <c r="D4475" s="8"/>
    </row>
    <row r="4476" spans="4:4" x14ac:dyDescent="0.25">
      <c r="D4476" s="8"/>
    </row>
    <row r="4477" spans="4:4" x14ac:dyDescent="0.25">
      <c r="D4477" s="8"/>
    </row>
    <row r="4478" spans="4:4" x14ac:dyDescent="0.25">
      <c r="D4478" s="8"/>
    </row>
    <row r="4479" spans="4:4" x14ac:dyDescent="0.25">
      <c r="D4479" s="8"/>
    </row>
    <row r="4480" spans="4:4" x14ac:dyDescent="0.25">
      <c r="D4480" s="8"/>
    </row>
    <row r="4481" spans="4:4" x14ac:dyDescent="0.25">
      <c r="D4481" s="8"/>
    </row>
    <row r="4482" spans="4:4" x14ac:dyDescent="0.25">
      <c r="D4482" s="8"/>
    </row>
    <row r="4483" spans="4:4" x14ac:dyDescent="0.25">
      <c r="D4483" s="8"/>
    </row>
    <row r="4484" spans="4:4" x14ac:dyDescent="0.25">
      <c r="D4484" s="8"/>
    </row>
    <row r="4485" spans="4:4" x14ac:dyDescent="0.25">
      <c r="D4485" s="8"/>
    </row>
    <row r="4486" spans="4:4" x14ac:dyDescent="0.25">
      <c r="D4486" s="8"/>
    </row>
    <row r="4487" spans="4:4" x14ac:dyDescent="0.25">
      <c r="D4487" s="8"/>
    </row>
    <row r="4488" spans="4:4" x14ac:dyDescent="0.25">
      <c r="D4488" s="8"/>
    </row>
    <row r="4489" spans="4:4" x14ac:dyDescent="0.25">
      <c r="D4489" s="8"/>
    </row>
    <row r="4490" spans="4:4" x14ac:dyDescent="0.25">
      <c r="D4490" s="8"/>
    </row>
    <row r="4491" spans="4:4" x14ac:dyDescent="0.25">
      <c r="D4491" s="8"/>
    </row>
    <row r="4492" spans="4:4" x14ac:dyDescent="0.25">
      <c r="D4492" s="8"/>
    </row>
    <row r="4493" spans="4:4" x14ac:dyDescent="0.25">
      <c r="D4493" s="8"/>
    </row>
    <row r="4494" spans="4:4" x14ac:dyDescent="0.25">
      <c r="D4494" s="8"/>
    </row>
    <row r="4495" spans="4:4" x14ac:dyDescent="0.25">
      <c r="D4495" s="8"/>
    </row>
    <row r="4496" spans="4:4" x14ac:dyDescent="0.25">
      <c r="D4496" s="8"/>
    </row>
    <row r="4497" spans="4:4" x14ac:dyDescent="0.25">
      <c r="D4497" s="8"/>
    </row>
    <row r="4498" spans="4:4" x14ac:dyDescent="0.25">
      <c r="D4498" s="8"/>
    </row>
    <row r="4499" spans="4:4" x14ac:dyDescent="0.25">
      <c r="D4499" s="8"/>
    </row>
    <row r="4500" spans="4:4" x14ac:dyDescent="0.25">
      <c r="D4500" s="8"/>
    </row>
    <row r="4501" spans="4:4" x14ac:dyDescent="0.25">
      <c r="D4501" s="8"/>
    </row>
    <row r="4502" spans="4:4" x14ac:dyDescent="0.25">
      <c r="D4502" s="8"/>
    </row>
    <row r="4503" spans="4:4" x14ac:dyDescent="0.25">
      <c r="D4503" s="8"/>
    </row>
    <row r="4504" spans="4:4" x14ac:dyDescent="0.25">
      <c r="D4504" s="8"/>
    </row>
    <row r="4505" spans="4:4" x14ac:dyDescent="0.25">
      <c r="D4505" s="8"/>
    </row>
    <row r="4506" spans="4:4" x14ac:dyDescent="0.25">
      <c r="D4506" s="8"/>
    </row>
    <row r="4507" spans="4:4" x14ac:dyDescent="0.25">
      <c r="D4507" s="8"/>
    </row>
    <row r="4508" spans="4:4" x14ac:dyDescent="0.25">
      <c r="D4508" s="8"/>
    </row>
    <row r="4509" spans="4:4" x14ac:dyDescent="0.25">
      <c r="D4509" s="8"/>
    </row>
    <row r="4510" spans="4:4" x14ac:dyDescent="0.25">
      <c r="D4510" s="8"/>
    </row>
    <row r="4511" spans="4:4" x14ac:dyDescent="0.25">
      <c r="D4511" s="8"/>
    </row>
    <row r="4512" spans="4:4" x14ac:dyDescent="0.25">
      <c r="D4512" s="8"/>
    </row>
    <row r="4513" spans="4:4" x14ac:dyDescent="0.25">
      <c r="D4513" s="8"/>
    </row>
    <row r="4514" spans="4:4" x14ac:dyDescent="0.25">
      <c r="D4514" s="8"/>
    </row>
    <row r="4515" spans="4:4" x14ac:dyDescent="0.25">
      <c r="D4515" s="8"/>
    </row>
    <row r="4516" spans="4:4" x14ac:dyDescent="0.25">
      <c r="D4516" s="8"/>
    </row>
    <row r="4517" spans="4:4" x14ac:dyDescent="0.25">
      <c r="D4517" s="8"/>
    </row>
    <row r="4518" spans="4:4" x14ac:dyDescent="0.25">
      <c r="D4518" s="8"/>
    </row>
    <row r="4519" spans="4:4" x14ac:dyDescent="0.25">
      <c r="D4519" s="8"/>
    </row>
    <row r="4520" spans="4:4" x14ac:dyDescent="0.25">
      <c r="D4520" s="8"/>
    </row>
    <row r="4521" spans="4:4" x14ac:dyDescent="0.25">
      <c r="D4521" s="8"/>
    </row>
    <row r="4522" spans="4:4" x14ac:dyDescent="0.25">
      <c r="D4522" s="8"/>
    </row>
    <row r="4523" spans="4:4" x14ac:dyDescent="0.25">
      <c r="D4523" s="8"/>
    </row>
    <row r="4524" spans="4:4" x14ac:dyDescent="0.25">
      <c r="D4524" s="8"/>
    </row>
    <row r="4525" spans="4:4" x14ac:dyDescent="0.25">
      <c r="D4525" s="8"/>
    </row>
    <row r="4526" spans="4:4" x14ac:dyDescent="0.25">
      <c r="D4526" s="8"/>
    </row>
    <row r="4527" spans="4:4" x14ac:dyDescent="0.25">
      <c r="D4527" s="8"/>
    </row>
    <row r="4528" spans="4:4" x14ac:dyDescent="0.25">
      <c r="D4528" s="8"/>
    </row>
    <row r="4529" spans="4:4" x14ac:dyDescent="0.25">
      <c r="D4529" s="8"/>
    </row>
    <row r="4530" spans="4:4" x14ac:dyDescent="0.25">
      <c r="D4530" s="8"/>
    </row>
    <row r="4531" spans="4:4" x14ac:dyDescent="0.25">
      <c r="D4531" s="8"/>
    </row>
    <row r="4532" spans="4:4" x14ac:dyDescent="0.25">
      <c r="D4532" s="8"/>
    </row>
    <row r="4533" spans="4:4" x14ac:dyDescent="0.25">
      <c r="D4533" s="8"/>
    </row>
    <row r="4534" spans="4:4" x14ac:dyDescent="0.25">
      <c r="D4534" s="8"/>
    </row>
    <row r="4535" spans="4:4" x14ac:dyDescent="0.25">
      <c r="D4535" s="8"/>
    </row>
    <row r="4536" spans="4:4" x14ac:dyDescent="0.25">
      <c r="D4536" s="8"/>
    </row>
    <row r="4537" spans="4:4" x14ac:dyDescent="0.25">
      <c r="D4537" s="8"/>
    </row>
    <row r="4538" spans="4:4" x14ac:dyDescent="0.25">
      <c r="D4538" s="8"/>
    </row>
    <row r="4539" spans="4:4" x14ac:dyDescent="0.25">
      <c r="D4539" s="8"/>
    </row>
    <row r="4540" spans="4:4" x14ac:dyDescent="0.25">
      <c r="D4540" s="8"/>
    </row>
    <row r="4541" spans="4:4" x14ac:dyDescent="0.25">
      <c r="D4541" s="8"/>
    </row>
    <row r="4542" spans="4:4" x14ac:dyDescent="0.25">
      <c r="D4542" s="8"/>
    </row>
    <row r="4543" spans="4:4" x14ac:dyDescent="0.25">
      <c r="D4543" s="8"/>
    </row>
    <row r="4544" spans="4:4" x14ac:dyDescent="0.25">
      <c r="D4544" s="8"/>
    </row>
    <row r="4545" spans="4:4" x14ac:dyDescent="0.25">
      <c r="D4545" s="8"/>
    </row>
    <row r="4546" spans="4:4" x14ac:dyDescent="0.25">
      <c r="D4546" s="8"/>
    </row>
    <row r="4547" spans="4:4" x14ac:dyDescent="0.25">
      <c r="D4547" s="8"/>
    </row>
    <row r="4548" spans="4:4" x14ac:dyDescent="0.25">
      <c r="D4548" s="8"/>
    </row>
    <row r="4549" spans="4:4" x14ac:dyDescent="0.25">
      <c r="D4549" s="8"/>
    </row>
    <row r="4550" spans="4:4" x14ac:dyDescent="0.25">
      <c r="D4550" s="8"/>
    </row>
    <row r="4551" spans="4:4" x14ac:dyDescent="0.25">
      <c r="D4551" s="8"/>
    </row>
    <row r="4552" spans="4:4" x14ac:dyDescent="0.25">
      <c r="D4552" s="8"/>
    </row>
    <row r="4553" spans="4:4" x14ac:dyDescent="0.25">
      <c r="D4553" s="8"/>
    </row>
    <row r="4554" spans="4:4" x14ac:dyDescent="0.25">
      <c r="D4554" s="8"/>
    </row>
    <row r="4555" spans="4:4" x14ac:dyDescent="0.25">
      <c r="D4555" s="8"/>
    </row>
    <row r="4556" spans="4:4" x14ac:dyDescent="0.25">
      <c r="D4556" s="8"/>
    </row>
    <row r="4557" spans="4:4" x14ac:dyDescent="0.25">
      <c r="D4557" s="8"/>
    </row>
    <row r="4558" spans="4:4" x14ac:dyDescent="0.25">
      <c r="D4558" s="8"/>
    </row>
    <row r="4559" spans="4:4" x14ac:dyDescent="0.25">
      <c r="D4559" s="8"/>
    </row>
    <row r="4560" spans="4:4" x14ac:dyDescent="0.25">
      <c r="D4560" s="8"/>
    </row>
    <row r="4561" spans="4:4" x14ac:dyDescent="0.25">
      <c r="D4561" s="8"/>
    </row>
    <row r="4562" spans="4:4" x14ac:dyDescent="0.25">
      <c r="D4562" s="8"/>
    </row>
    <row r="4563" spans="4:4" x14ac:dyDescent="0.25">
      <c r="D4563" s="8"/>
    </row>
    <row r="4564" spans="4:4" x14ac:dyDescent="0.25">
      <c r="D4564" s="8"/>
    </row>
    <row r="4565" spans="4:4" x14ac:dyDescent="0.25">
      <c r="D4565" s="8"/>
    </row>
    <row r="4566" spans="4:4" x14ac:dyDescent="0.25">
      <c r="D4566" s="8"/>
    </row>
    <row r="4567" spans="4:4" x14ac:dyDescent="0.25">
      <c r="D4567" s="8"/>
    </row>
    <row r="4568" spans="4:4" x14ac:dyDescent="0.25">
      <c r="D4568" s="8"/>
    </row>
    <row r="4569" spans="4:4" x14ac:dyDescent="0.25">
      <c r="D4569" s="8"/>
    </row>
    <row r="4570" spans="4:4" x14ac:dyDescent="0.25">
      <c r="D4570" s="8"/>
    </row>
    <row r="4571" spans="4:4" x14ac:dyDescent="0.25">
      <c r="D4571" s="8"/>
    </row>
    <row r="4572" spans="4:4" x14ac:dyDescent="0.25">
      <c r="D4572" s="8"/>
    </row>
    <row r="4573" spans="4:4" x14ac:dyDescent="0.25">
      <c r="D4573" s="8"/>
    </row>
    <row r="4574" spans="4:4" x14ac:dyDescent="0.25">
      <c r="D4574" s="8"/>
    </row>
    <row r="4575" spans="4:4" x14ac:dyDescent="0.25">
      <c r="D4575" s="8"/>
    </row>
    <row r="4576" spans="4:4" x14ac:dyDescent="0.25">
      <c r="D4576" s="8"/>
    </row>
    <row r="4577" spans="4:4" x14ac:dyDescent="0.25">
      <c r="D4577" s="8"/>
    </row>
    <row r="4578" spans="4:4" x14ac:dyDescent="0.25">
      <c r="D4578" s="8"/>
    </row>
    <row r="4579" spans="4:4" x14ac:dyDescent="0.25">
      <c r="D4579" s="8"/>
    </row>
    <row r="4580" spans="4:4" x14ac:dyDescent="0.25">
      <c r="D4580" s="8"/>
    </row>
    <row r="4581" spans="4:4" x14ac:dyDescent="0.25">
      <c r="D4581" s="8"/>
    </row>
    <row r="4582" spans="4:4" x14ac:dyDescent="0.25">
      <c r="D4582" s="8"/>
    </row>
    <row r="4583" spans="4:4" x14ac:dyDescent="0.25">
      <c r="D4583" s="8"/>
    </row>
    <row r="4584" spans="4:4" x14ac:dyDescent="0.25">
      <c r="D4584" s="8"/>
    </row>
    <row r="4585" spans="4:4" x14ac:dyDescent="0.25">
      <c r="D4585" s="8"/>
    </row>
    <row r="4586" spans="4:4" x14ac:dyDescent="0.25">
      <c r="D4586" s="8"/>
    </row>
    <row r="4587" spans="4:4" x14ac:dyDescent="0.25">
      <c r="D4587" s="8"/>
    </row>
    <row r="4588" spans="4:4" x14ac:dyDescent="0.25">
      <c r="D4588" s="8"/>
    </row>
    <row r="4589" spans="4:4" x14ac:dyDescent="0.25">
      <c r="D4589" s="8"/>
    </row>
    <row r="4590" spans="4:4" x14ac:dyDescent="0.25">
      <c r="D4590" s="8"/>
    </row>
    <row r="4591" spans="4:4" x14ac:dyDescent="0.25">
      <c r="D4591" s="8"/>
    </row>
    <row r="4592" spans="4:4" x14ac:dyDescent="0.25">
      <c r="D4592" s="8"/>
    </row>
    <row r="4593" spans="4:4" x14ac:dyDescent="0.25">
      <c r="D4593" s="8"/>
    </row>
    <row r="4594" spans="4:4" x14ac:dyDescent="0.25">
      <c r="D4594" s="8"/>
    </row>
    <row r="4595" spans="4:4" x14ac:dyDescent="0.25">
      <c r="D4595" s="8"/>
    </row>
    <row r="4596" spans="4:4" x14ac:dyDescent="0.25">
      <c r="D4596" s="8"/>
    </row>
    <row r="4597" spans="4:4" x14ac:dyDescent="0.25">
      <c r="D4597" s="8"/>
    </row>
    <row r="4598" spans="4:4" x14ac:dyDescent="0.25">
      <c r="D4598" s="8"/>
    </row>
    <row r="4599" spans="4:4" x14ac:dyDescent="0.25">
      <c r="D4599" s="8"/>
    </row>
    <row r="4600" spans="4:4" x14ac:dyDescent="0.25">
      <c r="D4600" s="8"/>
    </row>
    <row r="4601" spans="4:4" x14ac:dyDescent="0.25">
      <c r="D4601" s="8"/>
    </row>
    <row r="4602" spans="4:4" x14ac:dyDescent="0.25">
      <c r="D4602" s="8"/>
    </row>
    <row r="4603" spans="4:4" x14ac:dyDescent="0.25">
      <c r="D4603" s="8"/>
    </row>
    <row r="4604" spans="4:4" x14ac:dyDescent="0.25">
      <c r="D4604" s="8"/>
    </row>
    <row r="4605" spans="4:4" x14ac:dyDescent="0.25">
      <c r="D4605" s="8"/>
    </row>
    <row r="4606" spans="4:4" x14ac:dyDescent="0.25">
      <c r="D4606" s="8"/>
    </row>
    <row r="4607" spans="4:4" x14ac:dyDescent="0.25">
      <c r="D4607" s="8"/>
    </row>
    <row r="4608" spans="4:4" x14ac:dyDescent="0.25">
      <c r="D4608" s="8"/>
    </row>
    <row r="4609" spans="4:4" x14ac:dyDescent="0.25">
      <c r="D4609" s="8"/>
    </row>
    <row r="4610" spans="4:4" x14ac:dyDescent="0.25">
      <c r="D4610" s="8"/>
    </row>
    <row r="4611" spans="4:4" x14ac:dyDescent="0.25">
      <c r="D4611" s="8"/>
    </row>
    <row r="4612" spans="4:4" x14ac:dyDescent="0.25">
      <c r="D4612" s="8"/>
    </row>
    <row r="4613" spans="4:4" x14ac:dyDescent="0.25">
      <c r="D4613" s="8"/>
    </row>
    <row r="4614" spans="4:4" x14ac:dyDescent="0.25">
      <c r="D4614" s="8"/>
    </row>
    <row r="4615" spans="4:4" x14ac:dyDescent="0.25">
      <c r="D4615" s="8"/>
    </row>
    <row r="4616" spans="4:4" x14ac:dyDescent="0.25">
      <c r="D4616" s="8"/>
    </row>
    <row r="4617" spans="4:4" x14ac:dyDescent="0.25">
      <c r="D4617" s="8"/>
    </row>
    <row r="4618" spans="4:4" x14ac:dyDescent="0.25">
      <c r="D4618" s="8"/>
    </row>
    <row r="4619" spans="4:4" x14ac:dyDescent="0.25">
      <c r="D4619" s="8"/>
    </row>
    <row r="4620" spans="4:4" x14ac:dyDescent="0.25">
      <c r="D4620" s="8"/>
    </row>
    <row r="4621" spans="4:4" x14ac:dyDescent="0.25">
      <c r="D4621" s="8"/>
    </row>
    <row r="4622" spans="4:4" x14ac:dyDescent="0.25">
      <c r="D4622" s="8"/>
    </row>
    <row r="4623" spans="4:4" x14ac:dyDescent="0.25">
      <c r="D4623" s="8"/>
    </row>
    <row r="4624" spans="4:4" x14ac:dyDescent="0.25">
      <c r="D4624" s="8"/>
    </row>
    <row r="4625" spans="4:4" x14ac:dyDescent="0.25">
      <c r="D4625" s="8"/>
    </row>
    <row r="4626" spans="4:4" x14ac:dyDescent="0.25">
      <c r="D4626" s="8"/>
    </row>
    <row r="4627" spans="4:4" x14ac:dyDescent="0.25">
      <c r="D4627" s="8"/>
    </row>
    <row r="4628" spans="4:4" x14ac:dyDescent="0.25">
      <c r="D4628" s="8"/>
    </row>
    <row r="4629" spans="4:4" x14ac:dyDescent="0.25">
      <c r="D4629" s="8"/>
    </row>
    <row r="4630" spans="4:4" x14ac:dyDescent="0.25">
      <c r="D4630" s="8"/>
    </row>
    <row r="4631" spans="4:4" x14ac:dyDescent="0.25">
      <c r="D4631" s="8"/>
    </row>
    <row r="4632" spans="4:4" x14ac:dyDescent="0.25">
      <c r="D4632" s="8"/>
    </row>
    <row r="4633" spans="4:4" x14ac:dyDescent="0.25">
      <c r="D4633" s="8"/>
    </row>
    <row r="4634" spans="4:4" x14ac:dyDescent="0.25">
      <c r="D4634" s="8"/>
    </row>
    <row r="4635" spans="4:4" x14ac:dyDescent="0.25">
      <c r="D4635" s="8"/>
    </row>
    <row r="4636" spans="4:4" x14ac:dyDescent="0.25">
      <c r="D4636" s="8"/>
    </row>
    <row r="4637" spans="4:4" x14ac:dyDescent="0.25">
      <c r="D4637" s="8"/>
    </row>
    <row r="4638" spans="4:4" x14ac:dyDescent="0.25">
      <c r="D4638" s="8"/>
    </row>
    <row r="4639" spans="4:4" x14ac:dyDescent="0.25">
      <c r="D4639" s="8"/>
    </row>
    <row r="4640" spans="4:4" x14ac:dyDescent="0.25">
      <c r="D4640" s="8"/>
    </row>
    <row r="4641" spans="4:4" x14ac:dyDescent="0.25">
      <c r="D4641" s="8"/>
    </row>
    <row r="4642" spans="4:4" x14ac:dyDescent="0.25">
      <c r="D4642" s="8"/>
    </row>
    <row r="4643" spans="4:4" x14ac:dyDescent="0.25">
      <c r="D4643" s="8"/>
    </row>
    <row r="4644" spans="4:4" x14ac:dyDescent="0.25">
      <c r="D4644" s="8"/>
    </row>
    <row r="4645" spans="4:4" x14ac:dyDescent="0.25">
      <c r="D4645" s="8"/>
    </row>
    <row r="4646" spans="4:4" x14ac:dyDescent="0.25">
      <c r="D4646" s="8"/>
    </row>
    <row r="4647" spans="4:4" x14ac:dyDescent="0.25">
      <c r="D4647" s="8"/>
    </row>
    <row r="4648" spans="4:4" x14ac:dyDescent="0.25">
      <c r="D4648" s="8"/>
    </row>
    <row r="4649" spans="4:4" x14ac:dyDescent="0.25">
      <c r="D4649" s="8"/>
    </row>
    <row r="4650" spans="4:4" x14ac:dyDescent="0.25">
      <c r="D4650" s="8"/>
    </row>
    <row r="4651" spans="4:4" x14ac:dyDescent="0.25">
      <c r="D4651" s="8"/>
    </row>
    <row r="4652" spans="4:4" x14ac:dyDescent="0.25">
      <c r="D4652" s="8"/>
    </row>
    <row r="4653" spans="4:4" x14ac:dyDescent="0.25">
      <c r="D4653" s="8"/>
    </row>
    <row r="4654" spans="4:4" x14ac:dyDescent="0.25">
      <c r="D4654" s="8"/>
    </row>
    <row r="4655" spans="4:4" x14ac:dyDescent="0.25">
      <c r="D4655" s="8"/>
    </row>
    <row r="4656" spans="4:4" x14ac:dyDescent="0.25">
      <c r="D4656" s="8"/>
    </row>
    <row r="4657" spans="4:4" x14ac:dyDescent="0.25">
      <c r="D4657" s="8"/>
    </row>
    <row r="4658" spans="4:4" x14ac:dyDescent="0.25">
      <c r="D4658" s="8"/>
    </row>
    <row r="4659" spans="4:4" x14ac:dyDescent="0.25">
      <c r="D4659" s="8"/>
    </row>
    <row r="4660" spans="4:4" x14ac:dyDescent="0.25">
      <c r="D4660" s="8"/>
    </row>
    <row r="4661" spans="4:4" x14ac:dyDescent="0.25">
      <c r="D4661" s="8"/>
    </row>
    <row r="4662" spans="4:4" x14ac:dyDescent="0.25">
      <c r="D4662" s="8"/>
    </row>
    <row r="4663" spans="4:4" x14ac:dyDescent="0.25">
      <c r="D4663" s="8"/>
    </row>
    <row r="4664" spans="4:4" x14ac:dyDescent="0.25">
      <c r="D4664" s="8"/>
    </row>
    <row r="4665" spans="4:4" x14ac:dyDescent="0.25">
      <c r="D4665" s="8"/>
    </row>
    <row r="4666" spans="4:4" x14ac:dyDescent="0.25">
      <c r="D4666" s="8"/>
    </row>
    <row r="4667" spans="4:4" x14ac:dyDescent="0.25">
      <c r="D4667" s="8"/>
    </row>
    <row r="4668" spans="4:4" x14ac:dyDescent="0.25">
      <c r="D4668" s="8"/>
    </row>
    <row r="4669" spans="4:4" x14ac:dyDescent="0.25">
      <c r="D4669" s="8"/>
    </row>
    <row r="4670" spans="4:4" x14ac:dyDescent="0.25">
      <c r="D4670" s="8"/>
    </row>
    <row r="4671" spans="4:4" x14ac:dyDescent="0.25">
      <c r="D4671" s="8"/>
    </row>
    <row r="4672" spans="4:4" x14ac:dyDescent="0.25">
      <c r="D4672" s="8"/>
    </row>
    <row r="4673" spans="4:4" x14ac:dyDescent="0.25">
      <c r="D4673" s="8"/>
    </row>
    <row r="4674" spans="4:4" x14ac:dyDescent="0.25">
      <c r="D4674" s="8"/>
    </row>
    <row r="4675" spans="4:4" x14ac:dyDescent="0.25">
      <c r="D4675" s="8"/>
    </row>
    <row r="4676" spans="4:4" x14ac:dyDescent="0.25">
      <c r="D4676" s="8"/>
    </row>
    <row r="4677" spans="4:4" x14ac:dyDescent="0.25">
      <c r="D4677" s="8"/>
    </row>
    <row r="4678" spans="4:4" x14ac:dyDescent="0.25">
      <c r="D4678" s="8"/>
    </row>
    <row r="4679" spans="4:4" x14ac:dyDescent="0.25">
      <c r="D4679" s="8"/>
    </row>
    <row r="4680" spans="4:4" x14ac:dyDescent="0.25">
      <c r="D4680" s="8"/>
    </row>
    <row r="4681" spans="4:4" x14ac:dyDescent="0.25">
      <c r="D4681" s="8"/>
    </row>
    <row r="4682" spans="4:4" x14ac:dyDescent="0.25">
      <c r="D4682" s="8"/>
    </row>
    <row r="4683" spans="4:4" x14ac:dyDescent="0.25">
      <c r="D4683" s="8"/>
    </row>
    <row r="4684" spans="4:4" x14ac:dyDescent="0.25">
      <c r="D4684" s="8"/>
    </row>
    <row r="4685" spans="4:4" x14ac:dyDescent="0.25">
      <c r="D4685" s="8"/>
    </row>
    <row r="4686" spans="4:4" x14ac:dyDescent="0.25">
      <c r="D4686" s="8"/>
    </row>
    <row r="4687" spans="4:4" x14ac:dyDescent="0.25">
      <c r="D4687" s="8"/>
    </row>
    <row r="4688" spans="4:4" x14ac:dyDescent="0.25">
      <c r="D4688" s="8"/>
    </row>
    <row r="4689" spans="4:4" x14ac:dyDescent="0.25">
      <c r="D4689" s="8"/>
    </row>
    <row r="4690" spans="4:4" x14ac:dyDescent="0.25">
      <c r="D4690" s="8"/>
    </row>
    <row r="4691" spans="4:4" x14ac:dyDescent="0.25">
      <c r="D4691" s="8"/>
    </row>
    <row r="4692" spans="4:4" x14ac:dyDescent="0.25">
      <c r="D4692" s="8"/>
    </row>
    <row r="4693" spans="4:4" x14ac:dyDescent="0.25">
      <c r="D4693" s="8"/>
    </row>
    <row r="4694" spans="4:4" x14ac:dyDescent="0.25">
      <c r="D4694" s="8"/>
    </row>
    <row r="4695" spans="4:4" x14ac:dyDescent="0.25">
      <c r="D4695" s="8"/>
    </row>
    <row r="4696" spans="4:4" x14ac:dyDescent="0.25">
      <c r="D4696" s="8"/>
    </row>
    <row r="4697" spans="4:4" x14ac:dyDescent="0.25">
      <c r="D4697" s="8"/>
    </row>
    <row r="4698" spans="4:4" x14ac:dyDescent="0.25">
      <c r="D4698" s="8"/>
    </row>
    <row r="4699" spans="4:4" x14ac:dyDescent="0.25">
      <c r="D4699" s="8"/>
    </row>
    <row r="4700" spans="4:4" x14ac:dyDescent="0.25">
      <c r="D4700" s="8"/>
    </row>
    <row r="4701" spans="4:4" x14ac:dyDescent="0.25">
      <c r="D4701" s="8"/>
    </row>
    <row r="4702" spans="4:4" x14ac:dyDescent="0.25">
      <c r="D4702" s="8"/>
    </row>
    <row r="4703" spans="4:4" x14ac:dyDescent="0.25">
      <c r="D4703" s="8"/>
    </row>
    <row r="4704" spans="4:4" x14ac:dyDescent="0.25">
      <c r="D4704" s="8"/>
    </row>
    <row r="4705" spans="4:4" x14ac:dyDescent="0.25">
      <c r="D4705" s="8"/>
    </row>
    <row r="4706" spans="4:4" x14ac:dyDescent="0.25">
      <c r="D4706" s="8"/>
    </row>
    <row r="4707" spans="4:4" x14ac:dyDescent="0.25">
      <c r="D4707" s="8"/>
    </row>
    <row r="4708" spans="4:4" x14ac:dyDescent="0.25">
      <c r="D4708" s="8"/>
    </row>
    <row r="4709" spans="4:4" x14ac:dyDescent="0.25">
      <c r="D4709" s="8"/>
    </row>
    <row r="4710" spans="4:4" x14ac:dyDescent="0.25">
      <c r="D4710" s="8"/>
    </row>
    <row r="4711" spans="4:4" x14ac:dyDescent="0.25">
      <c r="D4711" s="8"/>
    </row>
    <row r="4712" spans="4:4" x14ac:dyDescent="0.25">
      <c r="D4712" s="8"/>
    </row>
    <row r="4713" spans="4:4" x14ac:dyDescent="0.25">
      <c r="D4713" s="8"/>
    </row>
    <row r="4714" spans="4:4" x14ac:dyDescent="0.25">
      <c r="D4714" s="8"/>
    </row>
    <row r="4715" spans="4:4" x14ac:dyDescent="0.25">
      <c r="D4715" s="8"/>
    </row>
    <row r="4716" spans="4:4" x14ac:dyDescent="0.25">
      <c r="D4716" s="8"/>
    </row>
    <row r="4717" spans="4:4" x14ac:dyDescent="0.25">
      <c r="D4717" s="8"/>
    </row>
    <row r="4718" spans="4:4" x14ac:dyDescent="0.25">
      <c r="D4718" s="8"/>
    </row>
    <row r="4719" spans="4:4" x14ac:dyDescent="0.25">
      <c r="D4719" s="8"/>
    </row>
    <row r="4720" spans="4:4" x14ac:dyDescent="0.25">
      <c r="D4720" s="8"/>
    </row>
    <row r="4721" spans="4:4" x14ac:dyDescent="0.25">
      <c r="D4721" s="8"/>
    </row>
    <row r="4722" spans="4:4" x14ac:dyDescent="0.25">
      <c r="D4722" s="8"/>
    </row>
    <row r="4723" spans="4:4" x14ac:dyDescent="0.25">
      <c r="D4723" s="8"/>
    </row>
    <row r="4724" spans="4:4" x14ac:dyDescent="0.25">
      <c r="D4724" s="8"/>
    </row>
    <row r="4725" spans="4:4" x14ac:dyDescent="0.25">
      <c r="D4725" s="8"/>
    </row>
    <row r="4726" spans="4:4" x14ac:dyDescent="0.25">
      <c r="D4726" s="8"/>
    </row>
    <row r="4727" spans="4:4" x14ac:dyDescent="0.25">
      <c r="D4727" s="8"/>
    </row>
    <row r="4728" spans="4:4" x14ac:dyDescent="0.25">
      <c r="D4728" s="8"/>
    </row>
    <row r="4729" spans="4:4" x14ac:dyDescent="0.25">
      <c r="D4729" s="8"/>
    </row>
    <row r="4730" spans="4:4" x14ac:dyDescent="0.25">
      <c r="D4730" s="8"/>
    </row>
    <row r="4731" spans="4:4" x14ac:dyDescent="0.25">
      <c r="D4731" s="8"/>
    </row>
    <row r="4732" spans="4:4" x14ac:dyDescent="0.25">
      <c r="D4732" s="8"/>
    </row>
    <row r="4733" spans="4:4" x14ac:dyDescent="0.25">
      <c r="D4733" s="8"/>
    </row>
    <row r="4734" spans="4:4" x14ac:dyDescent="0.25">
      <c r="D4734" s="8"/>
    </row>
    <row r="4735" spans="4:4" x14ac:dyDescent="0.25">
      <c r="D4735" s="8"/>
    </row>
    <row r="4736" spans="4:4" x14ac:dyDescent="0.25">
      <c r="D4736" s="8"/>
    </row>
    <row r="4737" spans="4:4" x14ac:dyDescent="0.25">
      <c r="D4737" s="8"/>
    </row>
    <row r="4738" spans="4:4" x14ac:dyDescent="0.25">
      <c r="D4738" s="8"/>
    </row>
    <row r="4739" spans="4:4" x14ac:dyDescent="0.25">
      <c r="D4739" s="8"/>
    </row>
    <row r="4740" spans="4:4" x14ac:dyDescent="0.25">
      <c r="D4740" s="8"/>
    </row>
    <row r="4741" spans="4:4" x14ac:dyDescent="0.25">
      <c r="D4741" s="8"/>
    </row>
    <row r="4742" spans="4:4" x14ac:dyDescent="0.25">
      <c r="D4742" s="8"/>
    </row>
    <row r="4743" spans="4:4" x14ac:dyDescent="0.25">
      <c r="D4743" s="8"/>
    </row>
    <row r="4744" spans="4:4" x14ac:dyDescent="0.25">
      <c r="D4744" s="8"/>
    </row>
    <row r="4745" spans="4:4" x14ac:dyDescent="0.25">
      <c r="D4745" s="8"/>
    </row>
    <row r="4746" spans="4:4" x14ac:dyDescent="0.25">
      <c r="D4746" s="8"/>
    </row>
    <row r="4747" spans="4:4" x14ac:dyDescent="0.25">
      <c r="D4747" s="8"/>
    </row>
    <row r="4748" spans="4:4" x14ac:dyDescent="0.25">
      <c r="D4748" s="8"/>
    </row>
    <row r="4749" spans="4:4" x14ac:dyDescent="0.25">
      <c r="D4749" s="8"/>
    </row>
    <row r="4750" spans="4:4" x14ac:dyDescent="0.25">
      <c r="D4750" s="8"/>
    </row>
    <row r="4751" spans="4:4" x14ac:dyDescent="0.25">
      <c r="D4751" s="8"/>
    </row>
    <row r="4752" spans="4:4" x14ac:dyDescent="0.25">
      <c r="D4752" s="8"/>
    </row>
    <row r="4753" spans="4:4" x14ac:dyDescent="0.25">
      <c r="D4753" s="8"/>
    </row>
    <row r="4754" spans="4:4" x14ac:dyDescent="0.25">
      <c r="D4754" s="8"/>
    </row>
    <row r="4755" spans="4:4" x14ac:dyDescent="0.25">
      <c r="D4755" s="8"/>
    </row>
    <row r="4756" spans="4:4" x14ac:dyDescent="0.25">
      <c r="D4756" s="8"/>
    </row>
    <row r="4757" spans="4:4" x14ac:dyDescent="0.25">
      <c r="D4757" s="8"/>
    </row>
    <row r="4758" spans="4:4" x14ac:dyDescent="0.25">
      <c r="D4758" s="8"/>
    </row>
    <row r="4759" spans="4:4" x14ac:dyDescent="0.25">
      <c r="D4759" s="8"/>
    </row>
    <row r="4760" spans="4:4" x14ac:dyDescent="0.25">
      <c r="D4760" s="8"/>
    </row>
    <row r="4761" spans="4:4" x14ac:dyDescent="0.25">
      <c r="D4761" s="8"/>
    </row>
    <row r="4762" spans="4:4" x14ac:dyDescent="0.25">
      <c r="D4762" s="8"/>
    </row>
    <row r="4763" spans="4:4" x14ac:dyDescent="0.25">
      <c r="D4763" s="8"/>
    </row>
    <row r="4764" spans="4:4" x14ac:dyDescent="0.25">
      <c r="D4764" s="8"/>
    </row>
    <row r="4765" spans="4:4" x14ac:dyDescent="0.25">
      <c r="D4765" s="8"/>
    </row>
    <row r="4766" spans="4:4" x14ac:dyDescent="0.25">
      <c r="D4766" s="8"/>
    </row>
    <row r="4767" spans="4:4" x14ac:dyDescent="0.25">
      <c r="D4767" s="8"/>
    </row>
    <row r="4768" spans="4:4" x14ac:dyDescent="0.25">
      <c r="D4768" s="8"/>
    </row>
    <row r="4769" spans="4:4" x14ac:dyDescent="0.25">
      <c r="D4769" s="8"/>
    </row>
    <row r="4770" spans="4:4" x14ac:dyDescent="0.25">
      <c r="D4770" s="8"/>
    </row>
    <row r="4771" spans="4:4" x14ac:dyDescent="0.25">
      <c r="D4771" s="8"/>
    </row>
    <row r="4772" spans="4:4" x14ac:dyDescent="0.25">
      <c r="D4772" s="8"/>
    </row>
    <row r="4773" spans="4:4" x14ac:dyDescent="0.25">
      <c r="D4773" s="8"/>
    </row>
    <row r="4774" spans="4:4" x14ac:dyDescent="0.25">
      <c r="D4774" s="8"/>
    </row>
    <row r="4775" spans="4:4" x14ac:dyDescent="0.25">
      <c r="D4775" s="8"/>
    </row>
    <row r="4776" spans="4:4" x14ac:dyDescent="0.25">
      <c r="D4776" s="8"/>
    </row>
    <row r="4777" spans="4:4" x14ac:dyDescent="0.25">
      <c r="D4777" s="8"/>
    </row>
    <row r="4778" spans="4:4" x14ac:dyDescent="0.25">
      <c r="D4778" s="8"/>
    </row>
    <row r="4779" spans="4:4" x14ac:dyDescent="0.25">
      <c r="D4779" s="8"/>
    </row>
    <row r="4780" spans="4:4" x14ac:dyDescent="0.25">
      <c r="D4780" s="8"/>
    </row>
    <row r="4781" spans="4:4" x14ac:dyDescent="0.25">
      <c r="D4781" s="8"/>
    </row>
    <row r="4782" spans="4:4" x14ac:dyDescent="0.25">
      <c r="D4782" s="8"/>
    </row>
    <row r="4783" spans="4:4" x14ac:dyDescent="0.25">
      <c r="D4783" s="8"/>
    </row>
    <row r="4784" spans="4:4" x14ac:dyDescent="0.25">
      <c r="D4784" s="8"/>
    </row>
    <row r="4785" spans="4:4" x14ac:dyDescent="0.25">
      <c r="D4785" s="8"/>
    </row>
    <row r="4786" spans="4:4" x14ac:dyDescent="0.25">
      <c r="D4786" s="8"/>
    </row>
    <row r="4787" spans="4:4" x14ac:dyDescent="0.25">
      <c r="D4787" s="8"/>
    </row>
    <row r="4788" spans="4:4" x14ac:dyDescent="0.25">
      <c r="D4788" s="8"/>
    </row>
    <row r="4789" spans="4:4" x14ac:dyDescent="0.25">
      <c r="D4789" s="8"/>
    </row>
    <row r="4790" spans="4:4" x14ac:dyDescent="0.25">
      <c r="D4790" s="8"/>
    </row>
    <row r="4791" spans="4:4" x14ac:dyDescent="0.25">
      <c r="D4791" s="8"/>
    </row>
    <row r="4792" spans="4:4" x14ac:dyDescent="0.25">
      <c r="D4792" s="8"/>
    </row>
    <row r="4793" spans="4:4" x14ac:dyDescent="0.25">
      <c r="D4793" s="8"/>
    </row>
    <row r="4794" spans="4:4" x14ac:dyDescent="0.25">
      <c r="D4794" s="8"/>
    </row>
    <row r="4795" spans="4:4" x14ac:dyDescent="0.25">
      <c r="D4795" s="8"/>
    </row>
    <row r="4796" spans="4:4" x14ac:dyDescent="0.25">
      <c r="D4796" s="8"/>
    </row>
    <row r="4797" spans="4:4" x14ac:dyDescent="0.25">
      <c r="D4797" s="8"/>
    </row>
    <row r="4798" spans="4:4" x14ac:dyDescent="0.25">
      <c r="D4798" s="8"/>
    </row>
    <row r="4799" spans="4:4" x14ac:dyDescent="0.25">
      <c r="D4799" s="8"/>
    </row>
    <row r="4800" spans="4:4" x14ac:dyDescent="0.25">
      <c r="D4800" s="8"/>
    </row>
    <row r="4801" spans="4:4" x14ac:dyDescent="0.25">
      <c r="D4801" s="8"/>
    </row>
    <row r="4802" spans="4:4" x14ac:dyDescent="0.25">
      <c r="D4802" s="8"/>
    </row>
    <row r="4803" spans="4:4" x14ac:dyDescent="0.25">
      <c r="D4803" s="8"/>
    </row>
    <row r="4804" spans="4:4" x14ac:dyDescent="0.25">
      <c r="D4804" s="8"/>
    </row>
    <row r="4805" spans="4:4" x14ac:dyDescent="0.25">
      <c r="D4805" s="8"/>
    </row>
    <row r="4806" spans="4:4" x14ac:dyDescent="0.25">
      <c r="D4806" s="8"/>
    </row>
    <row r="4807" spans="4:4" x14ac:dyDescent="0.25">
      <c r="D4807" s="8"/>
    </row>
    <row r="4808" spans="4:4" x14ac:dyDescent="0.25">
      <c r="D4808" s="8"/>
    </row>
    <row r="4809" spans="4:4" x14ac:dyDescent="0.25">
      <c r="D4809" s="8"/>
    </row>
    <row r="4810" spans="4:4" x14ac:dyDescent="0.25">
      <c r="D4810" s="8"/>
    </row>
    <row r="4811" spans="4:4" x14ac:dyDescent="0.25">
      <c r="D4811" s="8"/>
    </row>
    <row r="4812" spans="4:4" x14ac:dyDescent="0.25">
      <c r="D4812" s="8"/>
    </row>
    <row r="4813" spans="4:4" x14ac:dyDescent="0.25">
      <c r="D4813" s="8"/>
    </row>
    <row r="4814" spans="4:4" x14ac:dyDescent="0.25">
      <c r="D4814" s="8"/>
    </row>
    <row r="4815" spans="4:4" x14ac:dyDescent="0.25">
      <c r="D4815" s="8"/>
    </row>
    <row r="4816" spans="4:4" x14ac:dyDescent="0.25">
      <c r="D4816" s="8"/>
    </row>
    <row r="4817" spans="4:4" x14ac:dyDescent="0.25">
      <c r="D4817" s="8"/>
    </row>
    <row r="4818" spans="4:4" x14ac:dyDescent="0.25">
      <c r="D4818" s="8"/>
    </row>
    <row r="4819" spans="4:4" x14ac:dyDescent="0.25">
      <c r="D4819" s="8"/>
    </row>
    <row r="4820" spans="4:4" x14ac:dyDescent="0.25">
      <c r="D4820" s="8"/>
    </row>
    <row r="4821" spans="4:4" x14ac:dyDescent="0.25">
      <c r="D4821" s="8"/>
    </row>
    <row r="4822" spans="4:4" x14ac:dyDescent="0.25">
      <c r="D4822" s="8"/>
    </row>
    <row r="4823" spans="4:4" x14ac:dyDescent="0.25">
      <c r="D4823" s="8"/>
    </row>
    <row r="4824" spans="4:4" x14ac:dyDescent="0.25">
      <c r="D4824" s="8"/>
    </row>
    <row r="4825" spans="4:4" x14ac:dyDescent="0.25">
      <c r="D4825" s="8"/>
    </row>
    <row r="4826" spans="4:4" x14ac:dyDescent="0.25">
      <c r="D4826" s="8"/>
    </row>
    <row r="4827" spans="4:4" x14ac:dyDescent="0.25">
      <c r="D4827" s="8"/>
    </row>
    <row r="4828" spans="4:4" x14ac:dyDescent="0.25">
      <c r="D4828" s="8"/>
    </row>
    <row r="4829" spans="4:4" x14ac:dyDescent="0.25">
      <c r="D4829" s="8"/>
    </row>
    <row r="4830" spans="4:4" x14ac:dyDescent="0.25">
      <c r="D4830" s="8"/>
    </row>
    <row r="4831" spans="4:4" x14ac:dyDescent="0.25">
      <c r="D4831" s="8"/>
    </row>
    <row r="4832" spans="4:4" x14ac:dyDescent="0.25">
      <c r="D4832" s="8"/>
    </row>
    <row r="4833" spans="4:4" x14ac:dyDescent="0.25">
      <c r="D4833" s="8"/>
    </row>
    <row r="4834" spans="4:4" x14ac:dyDescent="0.25">
      <c r="D4834" s="8"/>
    </row>
    <row r="4835" spans="4:4" x14ac:dyDescent="0.25">
      <c r="D4835" s="8"/>
    </row>
    <row r="4836" spans="4:4" x14ac:dyDescent="0.25">
      <c r="D4836" s="8"/>
    </row>
    <row r="4837" spans="4:4" x14ac:dyDescent="0.25">
      <c r="D4837" s="8"/>
    </row>
    <row r="4838" spans="4:4" x14ac:dyDescent="0.25">
      <c r="D4838" s="8"/>
    </row>
    <row r="4839" spans="4:4" x14ac:dyDescent="0.25">
      <c r="D4839" s="8"/>
    </row>
    <row r="4840" spans="4:4" x14ac:dyDescent="0.25">
      <c r="D4840" s="8"/>
    </row>
    <row r="4841" spans="4:4" x14ac:dyDescent="0.25">
      <c r="D4841" s="8"/>
    </row>
    <row r="4842" spans="4:4" x14ac:dyDescent="0.25">
      <c r="D4842" s="8"/>
    </row>
    <row r="4843" spans="4:4" x14ac:dyDescent="0.25">
      <c r="D4843" s="8"/>
    </row>
    <row r="4844" spans="4:4" x14ac:dyDescent="0.25">
      <c r="D4844" s="8"/>
    </row>
    <row r="4845" spans="4:4" x14ac:dyDescent="0.25">
      <c r="D4845" s="8"/>
    </row>
    <row r="4846" spans="4:4" x14ac:dyDescent="0.25">
      <c r="D4846" s="8"/>
    </row>
    <row r="4847" spans="4:4" x14ac:dyDescent="0.25">
      <c r="D4847" s="8"/>
    </row>
    <row r="4848" spans="4:4" x14ac:dyDescent="0.25">
      <c r="D4848" s="8"/>
    </row>
    <row r="4849" spans="4:4" x14ac:dyDescent="0.25">
      <c r="D4849" s="8"/>
    </row>
    <row r="4850" spans="4:4" x14ac:dyDescent="0.25">
      <c r="D4850" s="8"/>
    </row>
    <row r="4851" spans="4:4" x14ac:dyDescent="0.25">
      <c r="D4851" s="8"/>
    </row>
    <row r="4852" spans="4:4" x14ac:dyDescent="0.25">
      <c r="D4852" s="8"/>
    </row>
    <row r="4853" spans="4:4" x14ac:dyDescent="0.25">
      <c r="D4853" s="8"/>
    </row>
    <row r="4854" spans="4:4" x14ac:dyDescent="0.25">
      <c r="D4854" s="8"/>
    </row>
    <row r="4855" spans="4:4" x14ac:dyDescent="0.25">
      <c r="D4855" s="8"/>
    </row>
    <row r="4856" spans="4:4" x14ac:dyDescent="0.25">
      <c r="D4856" s="8"/>
    </row>
    <row r="4857" spans="4:4" x14ac:dyDescent="0.25">
      <c r="D4857" s="8"/>
    </row>
    <row r="4858" spans="4:4" x14ac:dyDescent="0.25">
      <c r="D4858" s="8"/>
    </row>
    <row r="4859" spans="4:4" x14ac:dyDescent="0.25">
      <c r="D4859" s="8"/>
    </row>
    <row r="4860" spans="4:4" x14ac:dyDescent="0.25">
      <c r="D4860" s="8"/>
    </row>
    <row r="4861" spans="4:4" x14ac:dyDescent="0.25">
      <c r="D4861" s="8"/>
    </row>
    <row r="4862" spans="4:4" x14ac:dyDescent="0.25">
      <c r="D4862" s="8"/>
    </row>
    <row r="4863" spans="4:4" x14ac:dyDescent="0.25">
      <c r="D4863" s="8"/>
    </row>
    <row r="4864" spans="4:4" x14ac:dyDescent="0.25">
      <c r="D4864" s="8"/>
    </row>
    <row r="4865" spans="4:4" x14ac:dyDescent="0.25">
      <c r="D4865" s="8"/>
    </row>
    <row r="4866" spans="4:4" x14ac:dyDescent="0.25">
      <c r="D4866" s="8"/>
    </row>
    <row r="4867" spans="4:4" x14ac:dyDescent="0.25">
      <c r="D4867" s="8"/>
    </row>
    <row r="4868" spans="4:4" x14ac:dyDescent="0.25">
      <c r="D4868" s="8"/>
    </row>
    <row r="4869" spans="4:4" x14ac:dyDescent="0.25">
      <c r="D4869" s="8"/>
    </row>
    <row r="4870" spans="4:4" x14ac:dyDescent="0.25">
      <c r="D4870" s="8"/>
    </row>
    <row r="4871" spans="4:4" x14ac:dyDescent="0.25">
      <c r="D4871" s="8"/>
    </row>
    <row r="4872" spans="4:4" x14ac:dyDescent="0.25">
      <c r="D4872" s="8"/>
    </row>
    <row r="4873" spans="4:4" x14ac:dyDescent="0.25">
      <c r="D4873" s="8"/>
    </row>
    <row r="4874" spans="4:4" x14ac:dyDescent="0.25">
      <c r="D4874" s="8"/>
    </row>
    <row r="4875" spans="4:4" x14ac:dyDescent="0.25">
      <c r="D4875" s="8"/>
    </row>
    <row r="4876" spans="4:4" x14ac:dyDescent="0.25">
      <c r="D4876" s="8"/>
    </row>
    <row r="4877" spans="4:4" x14ac:dyDescent="0.25">
      <c r="D4877" s="8"/>
    </row>
    <row r="4878" spans="4:4" x14ac:dyDescent="0.25">
      <c r="D4878" s="8"/>
    </row>
    <row r="4879" spans="4:4" x14ac:dyDescent="0.25">
      <c r="D4879" s="8"/>
    </row>
    <row r="4880" spans="4:4" x14ac:dyDescent="0.25">
      <c r="D4880" s="8"/>
    </row>
    <row r="4881" spans="4:4" x14ac:dyDescent="0.25">
      <c r="D4881" s="8"/>
    </row>
    <row r="4882" spans="4:4" x14ac:dyDescent="0.25">
      <c r="D4882" s="8"/>
    </row>
    <row r="4883" spans="4:4" x14ac:dyDescent="0.25">
      <c r="D4883" s="8"/>
    </row>
    <row r="4884" spans="4:4" x14ac:dyDescent="0.25">
      <c r="D4884" s="8"/>
    </row>
    <row r="4885" spans="4:4" x14ac:dyDescent="0.25">
      <c r="D4885" s="8"/>
    </row>
    <row r="4886" spans="4:4" x14ac:dyDescent="0.25">
      <c r="D4886" s="8"/>
    </row>
    <row r="4887" spans="4:4" x14ac:dyDescent="0.25">
      <c r="D4887" s="8"/>
    </row>
    <row r="4888" spans="4:4" x14ac:dyDescent="0.25">
      <c r="D4888" s="8"/>
    </row>
    <row r="4889" spans="4:4" x14ac:dyDescent="0.25">
      <c r="D4889" s="8"/>
    </row>
    <row r="4890" spans="4:4" x14ac:dyDescent="0.25">
      <c r="D4890" s="8"/>
    </row>
    <row r="4891" spans="4:4" x14ac:dyDescent="0.25">
      <c r="D4891" s="8"/>
    </row>
    <row r="4892" spans="4:4" x14ac:dyDescent="0.25">
      <c r="D4892" s="8"/>
    </row>
    <row r="4893" spans="4:4" x14ac:dyDescent="0.25">
      <c r="D4893" s="8"/>
    </row>
    <row r="4894" spans="4:4" x14ac:dyDescent="0.25">
      <c r="D4894" s="8"/>
    </row>
    <row r="4895" spans="4:4" x14ac:dyDescent="0.25">
      <c r="D4895" s="8"/>
    </row>
    <row r="4896" spans="4:4" x14ac:dyDescent="0.25">
      <c r="D4896" s="8"/>
    </row>
    <row r="4897" spans="4:4" x14ac:dyDescent="0.25">
      <c r="D4897" s="8"/>
    </row>
    <row r="4898" spans="4:4" x14ac:dyDescent="0.25">
      <c r="D4898" s="8"/>
    </row>
    <row r="4899" spans="4:4" x14ac:dyDescent="0.25">
      <c r="D4899" s="8"/>
    </row>
    <row r="4900" spans="4:4" x14ac:dyDescent="0.25">
      <c r="D4900" s="8"/>
    </row>
    <row r="4901" spans="4:4" x14ac:dyDescent="0.25">
      <c r="D4901" s="8"/>
    </row>
    <row r="4902" spans="4:4" x14ac:dyDescent="0.25">
      <c r="D4902" s="8"/>
    </row>
    <row r="4903" spans="4:4" x14ac:dyDescent="0.25">
      <c r="D4903" s="8"/>
    </row>
    <row r="4904" spans="4:4" x14ac:dyDescent="0.25">
      <c r="D4904" s="8"/>
    </row>
    <row r="4905" spans="4:4" x14ac:dyDescent="0.25">
      <c r="D4905" s="8"/>
    </row>
    <row r="4906" spans="4:4" x14ac:dyDescent="0.25">
      <c r="D4906" s="8"/>
    </row>
    <row r="4907" spans="4:4" x14ac:dyDescent="0.25">
      <c r="D4907" s="8"/>
    </row>
    <row r="4908" spans="4:4" x14ac:dyDescent="0.25">
      <c r="D4908" s="8"/>
    </row>
    <row r="4909" spans="4:4" x14ac:dyDescent="0.25">
      <c r="D4909" s="8"/>
    </row>
    <row r="4910" spans="4:4" x14ac:dyDescent="0.25">
      <c r="D4910" s="8"/>
    </row>
    <row r="4911" spans="4:4" x14ac:dyDescent="0.25">
      <c r="D4911" s="8"/>
    </row>
    <row r="4912" spans="4:4" x14ac:dyDescent="0.25">
      <c r="D4912" s="8"/>
    </row>
    <row r="4913" spans="4:4" x14ac:dyDescent="0.25">
      <c r="D4913" s="8"/>
    </row>
    <row r="4914" spans="4:4" x14ac:dyDescent="0.25">
      <c r="D4914" s="8"/>
    </row>
    <row r="4915" spans="4:4" x14ac:dyDescent="0.25">
      <c r="D4915" s="8"/>
    </row>
    <row r="4916" spans="4:4" x14ac:dyDescent="0.25">
      <c r="D4916" s="8"/>
    </row>
    <row r="4917" spans="4:4" x14ac:dyDescent="0.25">
      <c r="D4917" s="8"/>
    </row>
    <row r="4918" spans="4:4" x14ac:dyDescent="0.25">
      <c r="D4918" s="8"/>
    </row>
    <row r="4919" spans="4:4" x14ac:dyDescent="0.25">
      <c r="D4919" s="8"/>
    </row>
    <row r="4920" spans="4:4" x14ac:dyDescent="0.25">
      <c r="D4920" s="8"/>
    </row>
    <row r="4921" spans="4:4" x14ac:dyDescent="0.25">
      <c r="D4921" s="8"/>
    </row>
    <row r="4922" spans="4:4" x14ac:dyDescent="0.25">
      <c r="D4922" s="8"/>
    </row>
    <row r="4923" spans="4:4" x14ac:dyDescent="0.25">
      <c r="D4923" s="8"/>
    </row>
    <row r="4924" spans="4:4" x14ac:dyDescent="0.25">
      <c r="D4924" s="8"/>
    </row>
    <row r="4925" spans="4:4" x14ac:dyDescent="0.25">
      <c r="D4925" s="8"/>
    </row>
    <row r="4926" spans="4:4" x14ac:dyDescent="0.25">
      <c r="D4926" s="8"/>
    </row>
    <row r="4927" spans="4:4" x14ac:dyDescent="0.25">
      <c r="D4927" s="8"/>
    </row>
    <row r="4928" spans="4:4" x14ac:dyDescent="0.25">
      <c r="D4928" s="8"/>
    </row>
    <row r="4929" spans="4:4" x14ac:dyDescent="0.25">
      <c r="D4929" s="8"/>
    </row>
    <row r="4930" spans="4:4" x14ac:dyDescent="0.25">
      <c r="D4930" s="8"/>
    </row>
    <row r="4931" spans="4:4" x14ac:dyDescent="0.25">
      <c r="D4931" s="8"/>
    </row>
    <row r="4932" spans="4:4" x14ac:dyDescent="0.25">
      <c r="D4932" s="8"/>
    </row>
    <row r="4933" spans="4:4" x14ac:dyDescent="0.25">
      <c r="D4933" s="8"/>
    </row>
    <row r="4934" spans="4:4" x14ac:dyDescent="0.25">
      <c r="D4934" s="8"/>
    </row>
    <row r="4935" spans="4:4" x14ac:dyDescent="0.25">
      <c r="D4935" s="8"/>
    </row>
    <row r="4936" spans="4:4" x14ac:dyDescent="0.25">
      <c r="D4936" s="8"/>
    </row>
    <row r="4937" spans="4:4" x14ac:dyDescent="0.25">
      <c r="D4937" s="8"/>
    </row>
    <row r="4938" spans="4:4" x14ac:dyDescent="0.25">
      <c r="D4938" s="8"/>
    </row>
    <row r="4939" spans="4:4" x14ac:dyDescent="0.25">
      <c r="D4939" s="8"/>
    </row>
    <row r="4940" spans="4:4" x14ac:dyDescent="0.25">
      <c r="D4940" s="8"/>
    </row>
    <row r="4941" spans="4:4" x14ac:dyDescent="0.25">
      <c r="D4941" s="8"/>
    </row>
    <row r="4942" spans="4:4" x14ac:dyDescent="0.25">
      <c r="D4942" s="8"/>
    </row>
    <row r="4943" spans="4:4" x14ac:dyDescent="0.25">
      <c r="D4943" s="8"/>
    </row>
    <row r="4944" spans="4:4" x14ac:dyDescent="0.25">
      <c r="D4944" s="8"/>
    </row>
    <row r="4945" spans="4:4" x14ac:dyDescent="0.25">
      <c r="D4945" s="8"/>
    </row>
    <row r="4946" spans="4:4" x14ac:dyDescent="0.25">
      <c r="D4946" s="8"/>
    </row>
    <row r="4947" spans="4:4" x14ac:dyDescent="0.25">
      <c r="D4947" s="8"/>
    </row>
    <row r="4948" spans="4:4" x14ac:dyDescent="0.25">
      <c r="D4948" s="8"/>
    </row>
    <row r="4949" spans="4:4" x14ac:dyDescent="0.25">
      <c r="D4949" s="8"/>
    </row>
    <row r="4950" spans="4:4" x14ac:dyDescent="0.25">
      <c r="D4950" s="8"/>
    </row>
    <row r="4951" spans="4:4" x14ac:dyDescent="0.25">
      <c r="D4951" s="8"/>
    </row>
    <row r="4952" spans="4:4" x14ac:dyDescent="0.25">
      <c r="D4952" s="8"/>
    </row>
    <row r="4953" spans="4:4" x14ac:dyDescent="0.25">
      <c r="D4953" s="8"/>
    </row>
    <row r="4954" spans="4:4" x14ac:dyDescent="0.25">
      <c r="D4954" s="8"/>
    </row>
    <row r="4955" spans="4:4" x14ac:dyDescent="0.25">
      <c r="D4955" s="8"/>
    </row>
    <row r="4956" spans="4:4" x14ac:dyDescent="0.25">
      <c r="D4956" s="8"/>
    </row>
    <row r="4957" spans="4:4" x14ac:dyDescent="0.25">
      <c r="D4957" s="8"/>
    </row>
    <row r="4958" spans="4:4" x14ac:dyDescent="0.25">
      <c r="D4958" s="8"/>
    </row>
    <row r="4959" spans="4:4" x14ac:dyDescent="0.25">
      <c r="D4959" s="8"/>
    </row>
    <row r="4960" spans="4:4" x14ac:dyDescent="0.25">
      <c r="D4960" s="8"/>
    </row>
    <row r="4961" spans="4:4" x14ac:dyDescent="0.25">
      <c r="D4961" s="8"/>
    </row>
    <row r="4962" spans="4:4" x14ac:dyDescent="0.25">
      <c r="D4962" s="8"/>
    </row>
    <row r="4963" spans="4:4" x14ac:dyDescent="0.25">
      <c r="D4963" s="8"/>
    </row>
    <row r="4964" spans="4:4" x14ac:dyDescent="0.25">
      <c r="D4964" s="8"/>
    </row>
    <row r="4965" spans="4:4" x14ac:dyDescent="0.25">
      <c r="D4965" s="8"/>
    </row>
    <row r="4966" spans="4:4" x14ac:dyDescent="0.25">
      <c r="D4966" s="8"/>
    </row>
    <row r="4967" spans="4:4" x14ac:dyDescent="0.25">
      <c r="D4967" s="8"/>
    </row>
    <row r="4968" spans="4:4" x14ac:dyDescent="0.25">
      <c r="D4968" s="8"/>
    </row>
    <row r="4969" spans="4:4" x14ac:dyDescent="0.25">
      <c r="D4969" s="8"/>
    </row>
    <row r="4970" spans="4:4" x14ac:dyDescent="0.25">
      <c r="D4970" s="8"/>
    </row>
    <row r="4971" spans="4:4" x14ac:dyDescent="0.25">
      <c r="D4971" s="8"/>
    </row>
    <row r="4972" spans="4:4" x14ac:dyDescent="0.25">
      <c r="D4972" s="8"/>
    </row>
    <row r="4973" spans="4:4" x14ac:dyDescent="0.25">
      <c r="D4973" s="8"/>
    </row>
    <row r="4974" spans="4:4" x14ac:dyDescent="0.25">
      <c r="D4974" s="8"/>
    </row>
    <row r="4975" spans="4:4" x14ac:dyDescent="0.25">
      <c r="D4975" s="8"/>
    </row>
    <row r="4976" spans="4:4" x14ac:dyDescent="0.25">
      <c r="D4976" s="8"/>
    </row>
    <row r="4977" spans="4:4" x14ac:dyDescent="0.25">
      <c r="D4977" s="8"/>
    </row>
    <row r="4978" spans="4:4" x14ac:dyDescent="0.25">
      <c r="D4978" s="8"/>
    </row>
    <row r="4979" spans="4:4" x14ac:dyDescent="0.25">
      <c r="D4979" s="8"/>
    </row>
    <row r="4980" spans="4:4" x14ac:dyDescent="0.25">
      <c r="D4980" s="8"/>
    </row>
    <row r="4981" spans="4:4" x14ac:dyDescent="0.25">
      <c r="D4981" s="8"/>
    </row>
    <row r="4982" spans="4:4" x14ac:dyDescent="0.25">
      <c r="D4982" s="8"/>
    </row>
    <row r="4983" spans="4:4" x14ac:dyDescent="0.25">
      <c r="D4983" s="8"/>
    </row>
    <row r="4984" spans="4:4" x14ac:dyDescent="0.25">
      <c r="D4984" s="8"/>
    </row>
    <row r="4985" spans="4:4" x14ac:dyDescent="0.25">
      <c r="D4985" s="8"/>
    </row>
    <row r="4986" spans="4:4" x14ac:dyDescent="0.25">
      <c r="D4986" s="8"/>
    </row>
    <row r="4987" spans="4:4" x14ac:dyDescent="0.25">
      <c r="D4987" s="8"/>
    </row>
    <row r="4988" spans="4:4" x14ac:dyDescent="0.25">
      <c r="D4988" s="8"/>
    </row>
    <row r="4989" spans="4:4" x14ac:dyDescent="0.25">
      <c r="D4989" s="8"/>
    </row>
    <row r="4990" spans="4:4" x14ac:dyDescent="0.25">
      <c r="D4990" s="8"/>
    </row>
    <row r="4991" spans="4:4" x14ac:dyDescent="0.25">
      <c r="D4991" s="8"/>
    </row>
    <row r="4992" spans="4:4" x14ac:dyDescent="0.25">
      <c r="D4992" s="8"/>
    </row>
    <row r="4993" spans="4:4" x14ac:dyDescent="0.25">
      <c r="D4993" s="8"/>
    </row>
    <row r="4994" spans="4:4" x14ac:dyDescent="0.25">
      <c r="D4994" s="8"/>
    </row>
    <row r="4995" spans="4:4" x14ac:dyDescent="0.25">
      <c r="D4995" s="8"/>
    </row>
    <row r="4996" spans="4:4" x14ac:dyDescent="0.25">
      <c r="D4996" s="8"/>
    </row>
    <row r="4997" spans="4:4" x14ac:dyDescent="0.25">
      <c r="D4997" s="8"/>
    </row>
    <row r="4998" spans="4:4" x14ac:dyDescent="0.25">
      <c r="D4998" s="8"/>
    </row>
    <row r="4999" spans="4:4" x14ac:dyDescent="0.25">
      <c r="D4999" s="8"/>
    </row>
    <row r="5000" spans="4:4" x14ac:dyDescent="0.25">
      <c r="D5000" s="8"/>
    </row>
    <row r="5001" spans="4:4" x14ac:dyDescent="0.25">
      <c r="D5001" s="8"/>
    </row>
    <row r="5002" spans="4:4" x14ac:dyDescent="0.25">
      <c r="D5002" s="8"/>
    </row>
    <row r="5003" spans="4:4" x14ac:dyDescent="0.25">
      <c r="D5003" s="8"/>
    </row>
    <row r="5004" spans="4:4" x14ac:dyDescent="0.25">
      <c r="D5004" s="8"/>
    </row>
    <row r="5005" spans="4:4" x14ac:dyDescent="0.25">
      <c r="D5005" s="8"/>
    </row>
    <row r="5006" spans="4:4" x14ac:dyDescent="0.25">
      <c r="D5006" s="8"/>
    </row>
    <row r="5007" spans="4:4" x14ac:dyDescent="0.25">
      <c r="D5007" s="8"/>
    </row>
    <row r="5008" spans="4:4" x14ac:dyDescent="0.25">
      <c r="D5008" s="8"/>
    </row>
    <row r="5009" spans="4:4" x14ac:dyDescent="0.25">
      <c r="D5009" s="8"/>
    </row>
    <row r="5010" spans="4:4" x14ac:dyDescent="0.25">
      <c r="D5010" s="8"/>
    </row>
    <row r="5011" spans="4:4" x14ac:dyDescent="0.25">
      <c r="D5011" s="8"/>
    </row>
    <row r="5012" spans="4:4" x14ac:dyDescent="0.25">
      <c r="D5012" s="8"/>
    </row>
    <row r="5013" spans="4:4" x14ac:dyDescent="0.25">
      <c r="D5013" s="8"/>
    </row>
    <row r="5014" spans="4:4" x14ac:dyDescent="0.25">
      <c r="D5014" s="8"/>
    </row>
    <row r="5015" spans="4:4" x14ac:dyDescent="0.25">
      <c r="D5015" s="8"/>
    </row>
    <row r="5016" spans="4:4" x14ac:dyDescent="0.25">
      <c r="D5016" s="8"/>
    </row>
    <row r="5017" spans="4:4" x14ac:dyDescent="0.25">
      <c r="D5017" s="8"/>
    </row>
    <row r="5018" spans="4:4" x14ac:dyDescent="0.25">
      <c r="D5018" s="8"/>
    </row>
    <row r="5019" spans="4:4" x14ac:dyDescent="0.25">
      <c r="D5019" s="8"/>
    </row>
    <row r="5020" spans="4:4" x14ac:dyDescent="0.25">
      <c r="D5020" s="8"/>
    </row>
    <row r="5021" spans="4:4" x14ac:dyDescent="0.25">
      <c r="D5021" s="8"/>
    </row>
    <row r="5022" spans="4:4" x14ac:dyDescent="0.25">
      <c r="D5022" s="8"/>
    </row>
    <row r="5023" spans="4:4" x14ac:dyDescent="0.25">
      <c r="D5023" s="8"/>
    </row>
    <row r="5024" spans="4:4" x14ac:dyDescent="0.25">
      <c r="D5024" s="8"/>
    </row>
    <row r="5025" spans="4:4" x14ac:dyDescent="0.25">
      <c r="D5025" s="8"/>
    </row>
    <row r="5026" spans="4:4" x14ac:dyDescent="0.25">
      <c r="D5026" s="8"/>
    </row>
    <row r="5027" spans="4:4" x14ac:dyDescent="0.25">
      <c r="D5027" s="8"/>
    </row>
    <row r="5028" spans="4:4" x14ac:dyDescent="0.25">
      <c r="D5028" s="8"/>
    </row>
    <row r="5029" spans="4:4" x14ac:dyDescent="0.25">
      <c r="D5029" s="8"/>
    </row>
    <row r="5030" spans="4:4" x14ac:dyDescent="0.25">
      <c r="D5030" s="8"/>
    </row>
    <row r="5031" spans="4:4" x14ac:dyDescent="0.25">
      <c r="D5031" s="8"/>
    </row>
    <row r="5032" spans="4:4" x14ac:dyDescent="0.25">
      <c r="D5032" s="8"/>
    </row>
    <row r="5033" spans="4:4" x14ac:dyDescent="0.25">
      <c r="D5033" s="8"/>
    </row>
    <row r="5034" spans="4:4" x14ac:dyDescent="0.25">
      <c r="D5034" s="8"/>
    </row>
    <row r="5035" spans="4:4" x14ac:dyDescent="0.25">
      <c r="D5035" s="8"/>
    </row>
    <row r="5036" spans="4:4" x14ac:dyDescent="0.25">
      <c r="D5036" s="8"/>
    </row>
    <row r="5037" spans="4:4" x14ac:dyDescent="0.25">
      <c r="D5037" s="8"/>
    </row>
    <row r="5038" spans="4:4" x14ac:dyDescent="0.25">
      <c r="D5038" s="8"/>
    </row>
    <row r="5039" spans="4:4" x14ac:dyDescent="0.25">
      <c r="D5039" s="8"/>
    </row>
    <row r="5040" spans="4:4" x14ac:dyDescent="0.25">
      <c r="D5040" s="8"/>
    </row>
    <row r="5041" spans="4:4" x14ac:dyDescent="0.25">
      <c r="D5041" s="8"/>
    </row>
    <row r="5042" spans="4:4" x14ac:dyDescent="0.25">
      <c r="D5042" s="8"/>
    </row>
    <row r="5043" spans="4:4" x14ac:dyDescent="0.25">
      <c r="D5043" s="8"/>
    </row>
    <row r="5044" spans="4:4" x14ac:dyDescent="0.25">
      <c r="D5044" s="8"/>
    </row>
    <row r="5045" spans="4:4" x14ac:dyDescent="0.25">
      <c r="D5045" s="8"/>
    </row>
    <row r="5046" spans="4:4" x14ac:dyDescent="0.25">
      <c r="D5046" s="8"/>
    </row>
    <row r="5047" spans="4:4" x14ac:dyDescent="0.25">
      <c r="D5047" s="8"/>
    </row>
    <row r="5048" spans="4:4" x14ac:dyDescent="0.25">
      <c r="D5048" s="8"/>
    </row>
    <row r="5049" spans="4:4" x14ac:dyDescent="0.25">
      <c r="D5049" s="8"/>
    </row>
    <row r="5050" spans="4:4" x14ac:dyDescent="0.25">
      <c r="D5050" s="8"/>
    </row>
    <row r="5051" spans="4:4" x14ac:dyDescent="0.25">
      <c r="D5051" s="8"/>
    </row>
    <row r="5052" spans="4:4" x14ac:dyDescent="0.25">
      <c r="D5052" s="8"/>
    </row>
    <row r="5053" spans="4:4" x14ac:dyDescent="0.25">
      <c r="D5053" s="8"/>
    </row>
    <row r="5054" spans="4:4" x14ac:dyDescent="0.25">
      <c r="D5054" s="8"/>
    </row>
    <row r="5055" spans="4:4" x14ac:dyDescent="0.25">
      <c r="D5055" s="8"/>
    </row>
    <row r="5056" spans="4:4" x14ac:dyDescent="0.25">
      <c r="D5056" s="8"/>
    </row>
    <row r="5057" spans="4:4" x14ac:dyDescent="0.25">
      <c r="D5057" s="8"/>
    </row>
    <row r="5058" spans="4:4" x14ac:dyDescent="0.25">
      <c r="D5058" s="8"/>
    </row>
    <row r="5059" spans="4:4" x14ac:dyDescent="0.25">
      <c r="D5059" s="8"/>
    </row>
    <row r="5060" spans="4:4" x14ac:dyDescent="0.25">
      <c r="D5060" s="8"/>
    </row>
    <row r="5061" spans="4:4" x14ac:dyDescent="0.25">
      <c r="D5061" s="8"/>
    </row>
    <row r="5062" spans="4:4" x14ac:dyDescent="0.25">
      <c r="D5062" s="8"/>
    </row>
    <row r="5063" spans="4:4" x14ac:dyDescent="0.25">
      <c r="D5063" s="8"/>
    </row>
    <row r="5064" spans="4:4" x14ac:dyDescent="0.25">
      <c r="D5064" s="8"/>
    </row>
    <row r="5065" spans="4:4" x14ac:dyDescent="0.25">
      <c r="D5065" s="8"/>
    </row>
    <row r="5066" spans="4:4" x14ac:dyDescent="0.25">
      <c r="D5066" s="8"/>
    </row>
    <row r="5067" spans="4:4" x14ac:dyDescent="0.25">
      <c r="D5067" s="8"/>
    </row>
    <row r="5068" spans="4:4" x14ac:dyDescent="0.25">
      <c r="D5068" s="8"/>
    </row>
    <row r="5069" spans="4:4" x14ac:dyDescent="0.25">
      <c r="D5069" s="8"/>
    </row>
    <row r="5070" spans="4:4" x14ac:dyDescent="0.25">
      <c r="D5070" s="8"/>
    </row>
    <row r="5071" spans="4:4" x14ac:dyDescent="0.25">
      <c r="D5071" s="8"/>
    </row>
    <row r="5072" spans="4:4" x14ac:dyDescent="0.25">
      <c r="D5072" s="8"/>
    </row>
    <row r="5073" spans="4:4" x14ac:dyDescent="0.25">
      <c r="D5073" s="8"/>
    </row>
    <row r="5074" spans="4:4" x14ac:dyDescent="0.25">
      <c r="D5074" s="8"/>
    </row>
    <row r="5075" spans="4:4" x14ac:dyDescent="0.25">
      <c r="D5075" s="8"/>
    </row>
    <row r="5076" spans="4:4" x14ac:dyDescent="0.25">
      <c r="D5076" s="8"/>
    </row>
    <row r="5077" spans="4:4" x14ac:dyDescent="0.25">
      <c r="D5077" s="8"/>
    </row>
    <row r="5078" spans="4:4" x14ac:dyDescent="0.25">
      <c r="D5078" s="8"/>
    </row>
    <row r="5079" spans="4:4" x14ac:dyDescent="0.25">
      <c r="D5079" s="8"/>
    </row>
    <row r="5080" spans="4:4" x14ac:dyDescent="0.25">
      <c r="D5080" s="8"/>
    </row>
    <row r="5081" spans="4:4" x14ac:dyDescent="0.25">
      <c r="D5081" s="8"/>
    </row>
    <row r="5082" spans="4:4" x14ac:dyDescent="0.25">
      <c r="D5082" s="8"/>
    </row>
    <row r="5083" spans="4:4" x14ac:dyDescent="0.25">
      <c r="D5083" s="8"/>
    </row>
    <row r="5084" spans="4:4" x14ac:dyDescent="0.25">
      <c r="D5084" s="8"/>
    </row>
    <row r="5085" spans="4:4" x14ac:dyDescent="0.25">
      <c r="D5085" s="8"/>
    </row>
    <row r="5086" spans="4:4" x14ac:dyDescent="0.25">
      <c r="D5086" s="8"/>
    </row>
    <row r="5087" spans="4:4" x14ac:dyDescent="0.25">
      <c r="D5087" s="8"/>
    </row>
    <row r="5088" spans="4:4" x14ac:dyDescent="0.25">
      <c r="D5088" s="8"/>
    </row>
    <row r="5089" spans="4:4" x14ac:dyDescent="0.25">
      <c r="D5089" s="8"/>
    </row>
    <row r="5090" spans="4:4" x14ac:dyDescent="0.25">
      <c r="D5090" s="8"/>
    </row>
    <row r="5091" spans="4:4" x14ac:dyDescent="0.25">
      <c r="D5091" s="8"/>
    </row>
    <row r="5092" spans="4:4" x14ac:dyDescent="0.25">
      <c r="D5092" s="8"/>
    </row>
    <row r="5093" spans="4:4" x14ac:dyDescent="0.25">
      <c r="D5093" s="8"/>
    </row>
    <row r="5094" spans="4:4" x14ac:dyDescent="0.25">
      <c r="D5094" s="8"/>
    </row>
    <row r="5095" spans="4:4" x14ac:dyDescent="0.25">
      <c r="D5095" s="8"/>
    </row>
    <row r="5096" spans="4:4" x14ac:dyDescent="0.25">
      <c r="D5096" s="8"/>
    </row>
    <row r="5097" spans="4:4" x14ac:dyDescent="0.25">
      <c r="D5097" s="8"/>
    </row>
    <row r="5098" spans="4:4" x14ac:dyDescent="0.25">
      <c r="D5098" s="8"/>
    </row>
    <row r="5099" spans="4:4" x14ac:dyDescent="0.25">
      <c r="D5099" s="8"/>
    </row>
    <row r="5100" spans="4:4" x14ac:dyDescent="0.25">
      <c r="D5100" s="8"/>
    </row>
    <row r="5101" spans="4:4" x14ac:dyDescent="0.25">
      <c r="D5101" s="8"/>
    </row>
    <row r="5102" spans="4:4" x14ac:dyDescent="0.25">
      <c r="D5102" s="8"/>
    </row>
    <row r="5103" spans="4:4" x14ac:dyDescent="0.25">
      <c r="D5103" s="8"/>
    </row>
    <row r="5104" spans="4:4" x14ac:dyDescent="0.25">
      <c r="D5104" s="8"/>
    </row>
    <row r="5105" spans="4:4" x14ac:dyDescent="0.25">
      <c r="D5105" s="8"/>
    </row>
    <row r="5106" spans="4:4" x14ac:dyDescent="0.25">
      <c r="D5106" s="8"/>
    </row>
    <row r="5107" spans="4:4" x14ac:dyDescent="0.25">
      <c r="D5107" s="8"/>
    </row>
    <row r="5108" spans="4:4" x14ac:dyDescent="0.25">
      <c r="D5108" s="8"/>
    </row>
    <row r="5109" spans="4:4" x14ac:dyDescent="0.25">
      <c r="D5109" s="8"/>
    </row>
    <row r="5110" spans="4:4" x14ac:dyDescent="0.25">
      <c r="D5110" s="8"/>
    </row>
    <row r="5111" spans="4:4" x14ac:dyDescent="0.25">
      <c r="D5111" s="8"/>
    </row>
    <row r="5112" spans="4:4" x14ac:dyDescent="0.25">
      <c r="D5112" s="8"/>
    </row>
    <row r="5113" spans="4:4" x14ac:dyDescent="0.25">
      <c r="D5113" s="8"/>
    </row>
    <row r="5114" spans="4:4" x14ac:dyDescent="0.25">
      <c r="D5114" s="8"/>
    </row>
    <row r="5115" spans="4:4" x14ac:dyDescent="0.25">
      <c r="D5115" s="8"/>
    </row>
    <row r="5116" spans="4:4" x14ac:dyDescent="0.25">
      <c r="D5116" s="8"/>
    </row>
    <row r="5117" spans="4:4" x14ac:dyDescent="0.25">
      <c r="D5117" s="8"/>
    </row>
    <row r="5118" spans="4:4" x14ac:dyDescent="0.25">
      <c r="D5118" s="8"/>
    </row>
    <row r="5119" spans="4:4" x14ac:dyDescent="0.25">
      <c r="D5119" s="8"/>
    </row>
    <row r="5120" spans="4:4" x14ac:dyDescent="0.25">
      <c r="D5120" s="8"/>
    </row>
    <row r="5121" spans="4:4" x14ac:dyDescent="0.25">
      <c r="D5121" s="8"/>
    </row>
    <row r="5122" spans="4:4" x14ac:dyDescent="0.25">
      <c r="D5122" s="8"/>
    </row>
    <row r="5123" spans="4:4" x14ac:dyDescent="0.25">
      <c r="D5123" s="8"/>
    </row>
    <row r="5124" spans="4:4" x14ac:dyDescent="0.25">
      <c r="D5124" s="8"/>
    </row>
    <row r="5125" spans="4:4" x14ac:dyDescent="0.25">
      <c r="D5125" s="8"/>
    </row>
    <row r="5126" spans="4:4" x14ac:dyDescent="0.25">
      <c r="D5126" s="8"/>
    </row>
    <row r="5127" spans="4:4" x14ac:dyDescent="0.25">
      <c r="D5127" s="8"/>
    </row>
    <row r="5128" spans="4:4" x14ac:dyDescent="0.25">
      <c r="D5128" s="8"/>
    </row>
    <row r="5129" spans="4:4" x14ac:dyDescent="0.25">
      <c r="D5129" s="8"/>
    </row>
    <row r="5130" spans="4:4" x14ac:dyDescent="0.25">
      <c r="D5130" s="8"/>
    </row>
    <row r="5131" spans="4:4" x14ac:dyDescent="0.25">
      <c r="D5131" s="8"/>
    </row>
    <row r="5132" spans="4:4" x14ac:dyDescent="0.25">
      <c r="D5132" s="8"/>
    </row>
    <row r="5133" spans="4:4" x14ac:dyDescent="0.25">
      <c r="D5133" s="8"/>
    </row>
    <row r="5134" spans="4:4" x14ac:dyDescent="0.25">
      <c r="D5134" s="8"/>
    </row>
    <row r="5135" spans="4:4" x14ac:dyDescent="0.25">
      <c r="D5135" s="8"/>
    </row>
    <row r="5136" spans="4:4" x14ac:dyDescent="0.25">
      <c r="D5136" s="8"/>
    </row>
    <row r="5137" spans="4:4" x14ac:dyDescent="0.25">
      <c r="D5137" s="8"/>
    </row>
    <row r="5138" spans="4:4" x14ac:dyDescent="0.25">
      <c r="D5138" s="8"/>
    </row>
    <row r="5139" spans="4:4" x14ac:dyDescent="0.25">
      <c r="D5139" s="8"/>
    </row>
    <row r="5140" spans="4:4" x14ac:dyDescent="0.25">
      <c r="D5140" s="8"/>
    </row>
    <row r="5141" spans="4:4" x14ac:dyDescent="0.25">
      <c r="D5141" s="8"/>
    </row>
    <row r="5142" spans="4:4" x14ac:dyDescent="0.25">
      <c r="D5142" s="8"/>
    </row>
    <row r="5143" spans="4:4" x14ac:dyDescent="0.25">
      <c r="D5143" s="8"/>
    </row>
    <row r="5144" spans="4:4" x14ac:dyDescent="0.25">
      <c r="D5144" s="8"/>
    </row>
    <row r="5145" spans="4:4" x14ac:dyDescent="0.25">
      <c r="D5145" s="8"/>
    </row>
    <row r="5146" spans="4:4" x14ac:dyDescent="0.25">
      <c r="D5146" s="8"/>
    </row>
    <row r="5147" spans="4:4" x14ac:dyDescent="0.25">
      <c r="D5147" s="8"/>
    </row>
    <row r="5148" spans="4:4" x14ac:dyDescent="0.25">
      <c r="D5148" s="8"/>
    </row>
    <row r="5149" spans="4:4" x14ac:dyDescent="0.25">
      <c r="D5149" s="8"/>
    </row>
    <row r="5150" spans="4:4" x14ac:dyDescent="0.25">
      <c r="D5150" s="8"/>
    </row>
    <row r="5151" spans="4:4" x14ac:dyDescent="0.25">
      <c r="D5151" s="8"/>
    </row>
    <row r="5152" spans="4:4" x14ac:dyDescent="0.25">
      <c r="D5152" s="8"/>
    </row>
    <row r="5153" spans="4:4" x14ac:dyDescent="0.25">
      <c r="D5153" s="8"/>
    </row>
    <row r="5154" spans="4:4" x14ac:dyDescent="0.25">
      <c r="D5154" s="8"/>
    </row>
    <row r="5155" spans="4:4" x14ac:dyDescent="0.25">
      <c r="D5155" s="8"/>
    </row>
    <row r="5156" spans="4:4" x14ac:dyDescent="0.25">
      <c r="D5156" s="8"/>
    </row>
    <row r="5157" spans="4:4" x14ac:dyDescent="0.25">
      <c r="D5157" s="8"/>
    </row>
    <row r="5158" spans="4:4" x14ac:dyDescent="0.25">
      <c r="D5158" s="8"/>
    </row>
    <row r="5159" spans="4:4" x14ac:dyDescent="0.25">
      <c r="D5159" s="8"/>
    </row>
    <row r="5160" spans="4:4" x14ac:dyDescent="0.25">
      <c r="D5160" s="8"/>
    </row>
    <row r="5161" spans="4:4" x14ac:dyDescent="0.25">
      <c r="D5161" s="8"/>
    </row>
    <row r="5162" spans="4:4" x14ac:dyDescent="0.25">
      <c r="D5162" s="8"/>
    </row>
    <row r="5163" spans="4:4" x14ac:dyDescent="0.25">
      <c r="D5163" s="8"/>
    </row>
    <row r="5164" spans="4:4" x14ac:dyDescent="0.25">
      <c r="D5164" s="8"/>
    </row>
    <row r="5165" spans="4:4" x14ac:dyDescent="0.25">
      <c r="D5165" s="8"/>
    </row>
    <row r="5166" spans="4:4" x14ac:dyDescent="0.25">
      <c r="D5166" s="8"/>
    </row>
    <row r="5167" spans="4:4" x14ac:dyDescent="0.25">
      <c r="D5167" s="8"/>
    </row>
    <row r="5168" spans="4:4" x14ac:dyDescent="0.25">
      <c r="D5168" s="8"/>
    </row>
    <row r="5169" spans="4:4" x14ac:dyDescent="0.25">
      <c r="D5169" s="8"/>
    </row>
    <row r="5170" spans="4:4" x14ac:dyDescent="0.25">
      <c r="D5170" s="8"/>
    </row>
    <row r="5171" spans="4:4" x14ac:dyDescent="0.25">
      <c r="D5171" s="8"/>
    </row>
    <row r="5172" spans="4:4" x14ac:dyDescent="0.25">
      <c r="D5172" s="8"/>
    </row>
    <row r="5173" spans="4:4" x14ac:dyDescent="0.25">
      <c r="D5173" s="8"/>
    </row>
    <row r="5174" spans="4:4" x14ac:dyDescent="0.25">
      <c r="D5174" s="8"/>
    </row>
    <row r="5175" spans="4:4" x14ac:dyDescent="0.25">
      <c r="D5175" s="8"/>
    </row>
    <row r="5176" spans="4:4" x14ac:dyDescent="0.25">
      <c r="D5176" s="8"/>
    </row>
    <row r="5177" spans="4:4" x14ac:dyDescent="0.25">
      <c r="D5177" s="8"/>
    </row>
    <row r="5178" spans="4:4" x14ac:dyDescent="0.25">
      <c r="D5178" s="8"/>
    </row>
    <row r="5179" spans="4:4" x14ac:dyDescent="0.25">
      <c r="D5179" s="8"/>
    </row>
    <row r="5180" spans="4:4" x14ac:dyDescent="0.25">
      <c r="D5180" s="8"/>
    </row>
    <row r="5181" spans="4:4" x14ac:dyDescent="0.25">
      <c r="D5181" s="8"/>
    </row>
    <row r="5182" spans="4:4" x14ac:dyDescent="0.25">
      <c r="D5182" s="8"/>
    </row>
    <row r="5183" spans="4:4" x14ac:dyDescent="0.25">
      <c r="D5183" s="8"/>
    </row>
    <row r="5184" spans="4:4" x14ac:dyDescent="0.25">
      <c r="D5184" s="8"/>
    </row>
    <row r="5185" spans="4:4" x14ac:dyDescent="0.25">
      <c r="D5185" s="8"/>
    </row>
    <row r="5186" spans="4:4" x14ac:dyDescent="0.25">
      <c r="D5186" s="8"/>
    </row>
    <row r="5187" spans="4:4" x14ac:dyDescent="0.25">
      <c r="D5187" s="8"/>
    </row>
    <row r="5188" spans="4:4" x14ac:dyDescent="0.25">
      <c r="D5188" s="8"/>
    </row>
    <row r="5189" spans="4:4" x14ac:dyDescent="0.25">
      <c r="D5189" s="8"/>
    </row>
    <row r="5190" spans="4:4" x14ac:dyDescent="0.25">
      <c r="D5190" s="8"/>
    </row>
    <row r="5191" spans="4:4" x14ac:dyDescent="0.25">
      <c r="D5191" s="8"/>
    </row>
    <row r="5192" spans="4:4" x14ac:dyDescent="0.25">
      <c r="D5192" s="8"/>
    </row>
    <row r="5193" spans="4:4" x14ac:dyDescent="0.25">
      <c r="D5193" s="8"/>
    </row>
    <row r="5194" spans="4:4" x14ac:dyDescent="0.25">
      <c r="D5194" s="8"/>
    </row>
    <row r="5195" spans="4:4" x14ac:dyDescent="0.25">
      <c r="D5195" s="8"/>
    </row>
    <row r="5196" spans="4:4" x14ac:dyDescent="0.25">
      <c r="D5196" s="8"/>
    </row>
    <row r="5197" spans="4:4" x14ac:dyDescent="0.25">
      <c r="D5197" s="8"/>
    </row>
    <row r="5198" spans="4:4" x14ac:dyDescent="0.25">
      <c r="D5198" s="8"/>
    </row>
    <row r="5199" spans="4:4" x14ac:dyDescent="0.25">
      <c r="D5199" s="8"/>
    </row>
    <row r="5200" spans="4:4" x14ac:dyDescent="0.25">
      <c r="D5200" s="8"/>
    </row>
    <row r="5201" spans="4:4" x14ac:dyDescent="0.25">
      <c r="D5201" s="8"/>
    </row>
    <row r="5202" spans="4:4" x14ac:dyDescent="0.25">
      <c r="D5202" s="8"/>
    </row>
    <row r="5203" spans="4:4" x14ac:dyDescent="0.25">
      <c r="D5203" s="8"/>
    </row>
    <row r="5204" spans="4:4" x14ac:dyDescent="0.25">
      <c r="D5204" s="8"/>
    </row>
    <row r="5205" spans="4:4" x14ac:dyDescent="0.25">
      <c r="D5205" s="8"/>
    </row>
    <row r="5206" spans="4:4" x14ac:dyDescent="0.25">
      <c r="D5206" s="8"/>
    </row>
    <row r="5207" spans="4:4" x14ac:dyDescent="0.25">
      <c r="D5207" s="8"/>
    </row>
    <row r="5208" spans="4:4" x14ac:dyDescent="0.25">
      <c r="D5208" s="8"/>
    </row>
    <row r="5209" spans="4:4" x14ac:dyDescent="0.25">
      <c r="D5209" s="8"/>
    </row>
    <row r="5210" spans="4:4" x14ac:dyDescent="0.25">
      <c r="D5210" s="8"/>
    </row>
    <row r="5211" spans="4:4" x14ac:dyDescent="0.25">
      <c r="D5211" s="8"/>
    </row>
    <row r="5212" spans="4:4" x14ac:dyDescent="0.25">
      <c r="D5212" s="8"/>
    </row>
    <row r="5213" spans="4:4" x14ac:dyDescent="0.25">
      <c r="D5213" s="8"/>
    </row>
    <row r="5214" spans="4:4" x14ac:dyDescent="0.25">
      <c r="D5214" s="8"/>
    </row>
    <row r="5215" spans="4:4" x14ac:dyDescent="0.25">
      <c r="D5215" s="8"/>
    </row>
    <row r="5216" spans="4:4" x14ac:dyDescent="0.25">
      <c r="D5216" s="8"/>
    </row>
    <row r="5217" spans="4:4" x14ac:dyDescent="0.25">
      <c r="D5217" s="8"/>
    </row>
    <row r="5218" spans="4:4" x14ac:dyDescent="0.25">
      <c r="D5218" s="8"/>
    </row>
    <row r="5219" spans="4:4" x14ac:dyDescent="0.25">
      <c r="D5219" s="8"/>
    </row>
    <row r="5220" spans="4:4" x14ac:dyDescent="0.25">
      <c r="D5220" s="8"/>
    </row>
    <row r="5221" spans="4:4" x14ac:dyDescent="0.25">
      <c r="D5221" s="8"/>
    </row>
    <row r="5222" spans="4:4" x14ac:dyDescent="0.25">
      <c r="D5222" s="8"/>
    </row>
    <row r="5223" spans="4:4" x14ac:dyDescent="0.25">
      <c r="D5223" s="8"/>
    </row>
    <row r="5224" spans="4:4" x14ac:dyDescent="0.25">
      <c r="D5224" s="8"/>
    </row>
    <row r="5225" spans="4:4" x14ac:dyDescent="0.25">
      <c r="D5225" s="8"/>
    </row>
    <row r="5226" spans="4:4" x14ac:dyDescent="0.25">
      <c r="D5226" s="8"/>
    </row>
    <row r="5227" spans="4:4" x14ac:dyDescent="0.25">
      <c r="D5227" s="8"/>
    </row>
    <row r="5228" spans="4:4" x14ac:dyDescent="0.25">
      <c r="D5228" s="8"/>
    </row>
    <row r="5229" spans="4:4" x14ac:dyDescent="0.25">
      <c r="D5229" s="8"/>
    </row>
    <row r="5230" spans="4:4" x14ac:dyDescent="0.25">
      <c r="D5230" s="8"/>
    </row>
    <row r="5231" spans="4:4" x14ac:dyDescent="0.25">
      <c r="D5231" s="8"/>
    </row>
    <row r="5232" spans="4:4" x14ac:dyDescent="0.25">
      <c r="D5232" s="8"/>
    </row>
    <row r="5233" spans="4:4" x14ac:dyDescent="0.25">
      <c r="D5233" s="8"/>
    </row>
    <row r="5234" spans="4:4" x14ac:dyDescent="0.25">
      <c r="D5234" s="8"/>
    </row>
    <row r="5235" spans="4:4" x14ac:dyDescent="0.25">
      <c r="D5235" s="8"/>
    </row>
    <row r="5236" spans="4:4" x14ac:dyDescent="0.25">
      <c r="D5236" s="8"/>
    </row>
    <row r="5237" spans="4:4" x14ac:dyDescent="0.25">
      <c r="D5237" s="8"/>
    </row>
    <row r="5238" spans="4:4" x14ac:dyDescent="0.25">
      <c r="D5238" s="8"/>
    </row>
    <row r="5239" spans="4:4" x14ac:dyDescent="0.25">
      <c r="D5239" s="8"/>
    </row>
    <row r="5240" spans="4:4" x14ac:dyDescent="0.25">
      <c r="D5240" s="8"/>
    </row>
    <row r="5241" spans="4:4" x14ac:dyDescent="0.25">
      <c r="D5241" s="8"/>
    </row>
    <row r="5242" spans="4:4" x14ac:dyDescent="0.25">
      <c r="D5242" s="8"/>
    </row>
    <row r="5243" spans="4:4" x14ac:dyDescent="0.25">
      <c r="D5243" s="8"/>
    </row>
    <row r="5244" spans="4:4" x14ac:dyDescent="0.25">
      <c r="D5244" s="8"/>
    </row>
    <row r="5245" spans="4:4" x14ac:dyDescent="0.25">
      <c r="D5245" s="8"/>
    </row>
    <row r="5246" spans="4:4" x14ac:dyDescent="0.25">
      <c r="D5246" s="8"/>
    </row>
    <row r="5247" spans="4:4" x14ac:dyDescent="0.25">
      <c r="D5247" s="8"/>
    </row>
    <row r="5248" spans="4:4" x14ac:dyDescent="0.25">
      <c r="D5248" s="8"/>
    </row>
    <row r="5249" spans="4:4" x14ac:dyDescent="0.25">
      <c r="D5249" s="8"/>
    </row>
    <row r="5250" spans="4:4" x14ac:dyDescent="0.25">
      <c r="D5250" s="8"/>
    </row>
    <row r="5251" spans="4:4" x14ac:dyDescent="0.25">
      <c r="D5251" s="8"/>
    </row>
    <row r="5252" spans="4:4" x14ac:dyDescent="0.25">
      <c r="D5252" s="8"/>
    </row>
    <row r="5253" spans="4:4" x14ac:dyDescent="0.25">
      <c r="D5253" s="8"/>
    </row>
    <row r="5254" spans="4:4" x14ac:dyDescent="0.25">
      <c r="D5254" s="8"/>
    </row>
    <row r="5255" spans="4:4" x14ac:dyDescent="0.25">
      <c r="D5255" s="8"/>
    </row>
    <row r="5256" spans="4:4" x14ac:dyDescent="0.25">
      <c r="D5256" s="8"/>
    </row>
    <row r="5257" spans="4:4" x14ac:dyDescent="0.25">
      <c r="D5257" s="8"/>
    </row>
    <row r="5258" spans="4:4" x14ac:dyDescent="0.25">
      <c r="D5258" s="8"/>
    </row>
    <row r="5259" spans="4:4" x14ac:dyDescent="0.25">
      <c r="D5259" s="8"/>
    </row>
    <row r="5260" spans="4:4" x14ac:dyDescent="0.25">
      <c r="D5260" s="8"/>
    </row>
    <row r="5261" spans="4:4" x14ac:dyDescent="0.25">
      <c r="D5261" s="8"/>
    </row>
    <row r="5262" spans="4:4" x14ac:dyDescent="0.25">
      <c r="D5262" s="8"/>
    </row>
    <row r="5263" spans="4:4" x14ac:dyDescent="0.25">
      <c r="D5263" s="8"/>
    </row>
    <row r="5264" spans="4:4" x14ac:dyDescent="0.25">
      <c r="D5264" s="8"/>
    </row>
    <row r="5265" spans="4:4" x14ac:dyDescent="0.25">
      <c r="D5265" s="8"/>
    </row>
    <row r="5266" spans="4:4" x14ac:dyDescent="0.25">
      <c r="D5266" s="8"/>
    </row>
    <row r="5267" spans="4:4" x14ac:dyDescent="0.25">
      <c r="D5267" s="8"/>
    </row>
    <row r="5268" spans="4:4" x14ac:dyDescent="0.25">
      <c r="D5268" s="8"/>
    </row>
    <row r="5269" spans="4:4" x14ac:dyDescent="0.25">
      <c r="D5269" s="8"/>
    </row>
    <row r="5270" spans="4:4" x14ac:dyDescent="0.25">
      <c r="D5270" s="8"/>
    </row>
    <row r="5271" spans="4:4" x14ac:dyDescent="0.25">
      <c r="D5271" s="8"/>
    </row>
    <row r="5272" spans="4:4" x14ac:dyDescent="0.25">
      <c r="D5272" s="8"/>
    </row>
    <row r="5273" spans="4:4" x14ac:dyDescent="0.25">
      <c r="D5273" s="8"/>
    </row>
    <row r="5274" spans="4:4" x14ac:dyDescent="0.25">
      <c r="D5274" s="8"/>
    </row>
    <row r="5275" spans="4:4" x14ac:dyDescent="0.25">
      <c r="D5275" s="8"/>
    </row>
    <row r="5276" spans="4:4" x14ac:dyDescent="0.25">
      <c r="D5276" s="8"/>
    </row>
    <row r="5277" spans="4:4" x14ac:dyDescent="0.25">
      <c r="D5277" s="8"/>
    </row>
    <row r="5278" spans="4:4" x14ac:dyDescent="0.25">
      <c r="D5278" s="8"/>
    </row>
    <row r="5279" spans="4:4" x14ac:dyDescent="0.25">
      <c r="D5279" s="8"/>
    </row>
    <row r="5280" spans="4:4" x14ac:dyDescent="0.25">
      <c r="D5280" s="8"/>
    </row>
    <row r="5281" spans="4:4" x14ac:dyDescent="0.25">
      <c r="D5281" s="8"/>
    </row>
    <row r="5282" spans="4:4" x14ac:dyDescent="0.25">
      <c r="D5282" s="8"/>
    </row>
    <row r="5283" spans="4:4" x14ac:dyDescent="0.25">
      <c r="D5283" s="8"/>
    </row>
    <row r="5284" spans="4:4" x14ac:dyDescent="0.25">
      <c r="D5284" s="8"/>
    </row>
    <row r="5285" spans="4:4" x14ac:dyDescent="0.25">
      <c r="D5285" s="8"/>
    </row>
    <row r="5286" spans="4:4" x14ac:dyDescent="0.25">
      <c r="D5286" s="8"/>
    </row>
    <row r="5287" spans="4:4" x14ac:dyDescent="0.25">
      <c r="D5287" s="8"/>
    </row>
    <row r="5288" spans="4:4" x14ac:dyDescent="0.25">
      <c r="D5288" s="8"/>
    </row>
    <row r="5289" spans="4:4" x14ac:dyDescent="0.25">
      <c r="D5289" s="8"/>
    </row>
    <row r="5290" spans="4:4" x14ac:dyDescent="0.25">
      <c r="D5290" s="8"/>
    </row>
    <row r="5291" spans="4:4" x14ac:dyDescent="0.25">
      <c r="D5291" s="8"/>
    </row>
    <row r="5292" spans="4:4" x14ac:dyDescent="0.25">
      <c r="D5292" s="8"/>
    </row>
    <row r="5293" spans="4:4" x14ac:dyDescent="0.25">
      <c r="D5293" s="8"/>
    </row>
    <row r="5294" spans="4:4" x14ac:dyDescent="0.25">
      <c r="D5294" s="8"/>
    </row>
    <row r="5295" spans="4:4" x14ac:dyDescent="0.25">
      <c r="D5295" s="8"/>
    </row>
    <row r="5296" spans="4:4" x14ac:dyDescent="0.25">
      <c r="D5296" s="8"/>
    </row>
    <row r="5297" spans="4:4" x14ac:dyDescent="0.25">
      <c r="D5297" s="8"/>
    </row>
    <row r="5298" spans="4:4" x14ac:dyDescent="0.25">
      <c r="D5298" s="8"/>
    </row>
    <row r="5299" spans="4:4" x14ac:dyDescent="0.25">
      <c r="D5299" s="8"/>
    </row>
    <row r="5300" spans="4:4" x14ac:dyDescent="0.25">
      <c r="D5300" s="8"/>
    </row>
    <row r="5301" spans="4:4" x14ac:dyDescent="0.25">
      <c r="D5301" s="8"/>
    </row>
    <row r="5302" spans="4:4" x14ac:dyDescent="0.25">
      <c r="D5302" s="8"/>
    </row>
    <row r="5303" spans="4:4" x14ac:dyDescent="0.25">
      <c r="D5303" s="8"/>
    </row>
    <row r="5304" spans="4:4" x14ac:dyDescent="0.25">
      <c r="D5304" s="8"/>
    </row>
    <row r="5305" spans="4:4" x14ac:dyDescent="0.25">
      <c r="D5305" s="8"/>
    </row>
    <row r="5306" spans="4:4" x14ac:dyDescent="0.25">
      <c r="D5306" s="8"/>
    </row>
    <row r="5307" spans="4:4" x14ac:dyDescent="0.25">
      <c r="D5307" s="8"/>
    </row>
    <row r="5308" spans="4:4" x14ac:dyDescent="0.25">
      <c r="D5308" s="8"/>
    </row>
    <row r="5309" spans="4:4" x14ac:dyDescent="0.25">
      <c r="D5309" s="8"/>
    </row>
    <row r="5310" spans="4:4" x14ac:dyDescent="0.25">
      <c r="D5310" s="8"/>
    </row>
    <row r="5311" spans="4:4" x14ac:dyDescent="0.25">
      <c r="D5311" s="8"/>
    </row>
    <row r="5312" spans="4:4" x14ac:dyDescent="0.25">
      <c r="D5312" s="8"/>
    </row>
    <row r="5313" spans="4:4" x14ac:dyDescent="0.25">
      <c r="D5313" s="8"/>
    </row>
    <row r="5314" spans="4:4" x14ac:dyDescent="0.25">
      <c r="D5314" s="8"/>
    </row>
    <row r="5315" spans="4:4" x14ac:dyDescent="0.25">
      <c r="D5315" s="8"/>
    </row>
    <row r="5316" spans="4:4" x14ac:dyDescent="0.25">
      <c r="D5316" s="8"/>
    </row>
    <row r="5317" spans="4:4" x14ac:dyDescent="0.25">
      <c r="D5317" s="8"/>
    </row>
    <row r="5318" spans="4:4" x14ac:dyDescent="0.25">
      <c r="D5318" s="8"/>
    </row>
    <row r="5319" spans="4:4" x14ac:dyDescent="0.25">
      <c r="D5319" s="8"/>
    </row>
    <row r="5320" spans="4:4" x14ac:dyDescent="0.25">
      <c r="D5320" s="8"/>
    </row>
    <row r="5321" spans="4:4" x14ac:dyDescent="0.25">
      <c r="D5321" s="8"/>
    </row>
    <row r="5322" spans="4:4" x14ac:dyDescent="0.25">
      <c r="D5322" s="8"/>
    </row>
    <row r="5323" spans="4:4" x14ac:dyDescent="0.25">
      <c r="D5323" s="8"/>
    </row>
    <row r="5324" spans="4:4" x14ac:dyDescent="0.25">
      <c r="D5324" s="8"/>
    </row>
    <row r="5325" spans="4:4" x14ac:dyDescent="0.25">
      <c r="D5325" s="8"/>
    </row>
    <row r="5326" spans="4:4" x14ac:dyDescent="0.25">
      <c r="D5326" s="8"/>
    </row>
    <row r="5327" spans="4:4" x14ac:dyDescent="0.25">
      <c r="D5327" s="8"/>
    </row>
    <row r="5328" spans="4:4" x14ac:dyDescent="0.25">
      <c r="D5328" s="8"/>
    </row>
    <row r="5329" spans="4:4" x14ac:dyDescent="0.25">
      <c r="D5329" s="8"/>
    </row>
    <row r="5330" spans="4:4" x14ac:dyDescent="0.25">
      <c r="D5330" s="8"/>
    </row>
    <row r="5331" spans="4:4" x14ac:dyDescent="0.25">
      <c r="D5331" s="8"/>
    </row>
    <row r="5332" spans="4:4" x14ac:dyDescent="0.25">
      <c r="D5332" s="8"/>
    </row>
    <row r="5333" spans="4:4" x14ac:dyDescent="0.25">
      <c r="D5333" s="8"/>
    </row>
    <row r="5334" spans="4:4" x14ac:dyDescent="0.25">
      <c r="D5334" s="8"/>
    </row>
    <row r="5335" spans="4:4" x14ac:dyDescent="0.25">
      <c r="D5335" s="8"/>
    </row>
    <row r="5336" spans="4:4" x14ac:dyDescent="0.25">
      <c r="D5336" s="8"/>
    </row>
    <row r="5337" spans="4:4" x14ac:dyDescent="0.25">
      <c r="D5337" s="8"/>
    </row>
    <row r="5338" spans="4:4" x14ac:dyDescent="0.25">
      <c r="D5338" s="8"/>
    </row>
    <row r="5339" spans="4:4" x14ac:dyDescent="0.25">
      <c r="D5339" s="8"/>
    </row>
    <row r="5340" spans="4:4" x14ac:dyDescent="0.25">
      <c r="D5340" s="8"/>
    </row>
    <row r="5341" spans="4:4" x14ac:dyDescent="0.25">
      <c r="D5341" s="8"/>
    </row>
    <row r="5342" spans="4:4" x14ac:dyDescent="0.25">
      <c r="D5342" s="8"/>
    </row>
    <row r="5343" spans="4:4" x14ac:dyDescent="0.25">
      <c r="D5343" s="8"/>
    </row>
    <row r="5344" spans="4:4" x14ac:dyDescent="0.25">
      <c r="D5344" s="8"/>
    </row>
    <row r="5345" spans="4:4" x14ac:dyDescent="0.25">
      <c r="D5345" s="8"/>
    </row>
    <row r="5346" spans="4:4" x14ac:dyDescent="0.25">
      <c r="D5346" s="8"/>
    </row>
    <row r="5347" spans="4:4" x14ac:dyDescent="0.25">
      <c r="D5347" s="8"/>
    </row>
    <row r="5348" spans="4:4" x14ac:dyDescent="0.25">
      <c r="D5348" s="8"/>
    </row>
    <row r="5349" spans="4:4" x14ac:dyDescent="0.25">
      <c r="D5349" s="8"/>
    </row>
    <row r="5350" spans="4:4" x14ac:dyDescent="0.25">
      <c r="D5350" s="8"/>
    </row>
    <row r="5351" spans="4:4" x14ac:dyDescent="0.25">
      <c r="D5351" s="8"/>
    </row>
    <row r="5352" spans="4:4" x14ac:dyDescent="0.25">
      <c r="D5352" s="8"/>
    </row>
    <row r="5353" spans="4:4" x14ac:dyDescent="0.25">
      <c r="D5353" s="8"/>
    </row>
    <row r="5354" spans="4:4" x14ac:dyDescent="0.25">
      <c r="D5354" s="8"/>
    </row>
    <row r="5355" spans="4:4" x14ac:dyDescent="0.25">
      <c r="D5355" s="8"/>
    </row>
    <row r="5356" spans="4:4" x14ac:dyDescent="0.25">
      <c r="D5356" s="8"/>
    </row>
    <row r="5357" spans="4:4" x14ac:dyDescent="0.25">
      <c r="D5357" s="8"/>
    </row>
    <row r="5358" spans="4:4" x14ac:dyDescent="0.25">
      <c r="D5358" s="8"/>
    </row>
    <row r="5359" spans="4:4" x14ac:dyDescent="0.25">
      <c r="D5359" s="8"/>
    </row>
    <row r="5360" spans="4:4" x14ac:dyDescent="0.25">
      <c r="D5360" s="8"/>
    </row>
    <row r="5361" spans="4:4" x14ac:dyDescent="0.25">
      <c r="D5361" s="8"/>
    </row>
    <row r="5362" spans="4:4" x14ac:dyDescent="0.25">
      <c r="D5362" s="8"/>
    </row>
    <row r="5363" spans="4:4" x14ac:dyDescent="0.25">
      <c r="D5363" s="8"/>
    </row>
    <row r="5364" spans="4:4" x14ac:dyDescent="0.25">
      <c r="D5364" s="8"/>
    </row>
    <row r="5365" spans="4:4" x14ac:dyDescent="0.25">
      <c r="D5365" s="8"/>
    </row>
    <row r="5366" spans="4:4" x14ac:dyDescent="0.25">
      <c r="D5366" s="8"/>
    </row>
    <row r="5367" spans="4:4" x14ac:dyDescent="0.25">
      <c r="D5367" s="8"/>
    </row>
    <row r="5368" spans="4:4" x14ac:dyDescent="0.25">
      <c r="D5368" s="8"/>
    </row>
    <row r="5369" spans="4:4" x14ac:dyDescent="0.25">
      <c r="D5369" s="8"/>
    </row>
    <row r="5370" spans="4:4" x14ac:dyDescent="0.25">
      <c r="D5370" s="8"/>
    </row>
    <row r="5371" spans="4:4" x14ac:dyDescent="0.25">
      <c r="D5371" s="8"/>
    </row>
    <row r="5372" spans="4:4" x14ac:dyDescent="0.25">
      <c r="D5372" s="8"/>
    </row>
    <row r="5373" spans="4:4" x14ac:dyDescent="0.25">
      <c r="D5373" s="8"/>
    </row>
    <row r="5374" spans="4:4" x14ac:dyDescent="0.25">
      <c r="D5374" s="8"/>
    </row>
    <row r="5375" spans="4:4" x14ac:dyDescent="0.25">
      <c r="D5375" s="8"/>
    </row>
    <row r="5376" spans="4:4" x14ac:dyDescent="0.25">
      <c r="D5376" s="8"/>
    </row>
    <row r="5377" spans="4:4" x14ac:dyDescent="0.25">
      <c r="D5377" s="8"/>
    </row>
    <row r="5378" spans="4:4" x14ac:dyDescent="0.25">
      <c r="D5378" s="8"/>
    </row>
    <row r="5379" spans="4:4" x14ac:dyDescent="0.25">
      <c r="D5379" s="8"/>
    </row>
    <row r="5380" spans="4:4" x14ac:dyDescent="0.25">
      <c r="D5380" s="8"/>
    </row>
    <row r="5381" spans="4:4" x14ac:dyDescent="0.25">
      <c r="D5381" s="8"/>
    </row>
    <row r="5382" spans="4:4" x14ac:dyDescent="0.25">
      <c r="D5382" s="8"/>
    </row>
    <row r="5383" spans="4:4" x14ac:dyDescent="0.25">
      <c r="D5383" s="8"/>
    </row>
    <row r="5384" spans="4:4" x14ac:dyDescent="0.25">
      <c r="D5384" s="8"/>
    </row>
    <row r="5385" spans="4:4" x14ac:dyDescent="0.25">
      <c r="D5385" s="8"/>
    </row>
    <row r="5386" spans="4:4" x14ac:dyDescent="0.25">
      <c r="D5386" s="8"/>
    </row>
    <row r="5387" spans="4:4" x14ac:dyDescent="0.25">
      <c r="D5387" s="8"/>
    </row>
    <row r="5388" spans="4:4" x14ac:dyDescent="0.25">
      <c r="D5388" s="8"/>
    </row>
    <row r="5389" spans="4:4" x14ac:dyDescent="0.25">
      <c r="D5389" s="8"/>
    </row>
    <row r="5390" spans="4:4" x14ac:dyDescent="0.25">
      <c r="D5390" s="8"/>
    </row>
    <row r="5391" spans="4:4" x14ac:dyDescent="0.25">
      <c r="D5391" s="8"/>
    </row>
    <row r="5392" spans="4:4" x14ac:dyDescent="0.25">
      <c r="D5392" s="8"/>
    </row>
    <row r="5393" spans="4:4" x14ac:dyDescent="0.25">
      <c r="D5393" s="8"/>
    </row>
    <row r="5394" spans="4:4" x14ac:dyDescent="0.25">
      <c r="D5394" s="8"/>
    </row>
    <row r="5395" spans="4:4" x14ac:dyDescent="0.25">
      <c r="D5395" s="8"/>
    </row>
    <row r="5396" spans="4:4" x14ac:dyDescent="0.25">
      <c r="D5396" s="8"/>
    </row>
    <row r="5397" spans="4:4" x14ac:dyDescent="0.25">
      <c r="D5397" s="8"/>
    </row>
    <row r="5398" spans="4:4" x14ac:dyDescent="0.25">
      <c r="D5398" s="8"/>
    </row>
    <row r="5399" spans="4:4" x14ac:dyDescent="0.25">
      <c r="D5399" s="8"/>
    </row>
    <row r="5400" spans="4:4" x14ac:dyDescent="0.25">
      <c r="D5400" s="8"/>
    </row>
    <row r="5401" spans="4:4" x14ac:dyDescent="0.25">
      <c r="D5401" s="8"/>
    </row>
    <row r="5402" spans="4:4" x14ac:dyDescent="0.25">
      <c r="D5402" s="8"/>
    </row>
    <row r="5403" spans="4:4" x14ac:dyDescent="0.25">
      <c r="D5403" s="8"/>
    </row>
    <row r="5404" spans="4:4" x14ac:dyDescent="0.25">
      <c r="D5404" s="8"/>
    </row>
    <row r="5405" spans="4:4" x14ac:dyDescent="0.25">
      <c r="D5405" s="8"/>
    </row>
    <row r="5406" spans="4:4" x14ac:dyDescent="0.25">
      <c r="D5406" s="8"/>
    </row>
    <row r="5407" spans="4:4" x14ac:dyDescent="0.25">
      <c r="D5407" s="8"/>
    </row>
    <row r="5408" spans="4:4" x14ac:dyDescent="0.25">
      <c r="D5408" s="8"/>
    </row>
    <row r="5409" spans="4:4" x14ac:dyDescent="0.25">
      <c r="D5409" s="8"/>
    </row>
    <row r="5410" spans="4:4" x14ac:dyDescent="0.25">
      <c r="D5410" s="8"/>
    </row>
    <row r="5411" spans="4:4" x14ac:dyDescent="0.25">
      <c r="D5411" s="8"/>
    </row>
    <row r="5412" spans="4:4" x14ac:dyDescent="0.25">
      <c r="D5412" s="8"/>
    </row>
    <row r="5413" spans="4:4" x14ac:dyDescent="0.25">
      <c r="D5413" s="8"/>
    </row>
    <row r="5414" spans="4:4" x14ac:dyDescent="0.25">
      <c r="D5414" s="8"/>
    </row>
    <row r="5415" spans="4:4" x14ac:dyDescent="0.25">
      <c r="D5415" s="8"/>
    </row>
    <row r="5416" spans="4:4" x14ac:dyDescent="0.25">
      <c r="D5416" s="8"/>
    </row>
    <row r="5417" spans="4:4" x14ac:dyDescent="0.25">
      <c r="D5417" s="8"/>
    </row>
    <row r="5418" spans="4:4" x14ac:dyDescent="0.25">
      <c r="D5418" s="8"/>
    </row>
    <row r="5419" spans="4:4" x14ac:dyDescent="0.25">
      <c r="D5419" s="8"/>
    </row>
    <row r="5420" spans="4:4" x14ac:dyDescent="0.25">
      <c r="D5420" s="8"/>
    </row>
    <row r="5421" spans="4:4" x14ac:dyDescent="0.25">
      <c r="D5421" s="8"/>
    </row>
    <row r="5422" spans="4:4" x14ac:dyDescent="0.25">
      <c r="D5422" s="8"/>
    </row>
    <row r="5423" spans="4:4" x14ac:dyDescent="0.25">
      <c r="D5423" s="8"/>
    </row>
    <row r="5424" spans="4:4" x14ac:dyDescent="0.25">
      <c r="D5424" s="8"/>
    </row>
    <row r="5425" spans="4:4" x14ac:dyDescent="0.25">
      <c r="D5425" s="8"/>
    </row>
    <row r="5426" spans="4:4" x14ac:dyDescent="0.25">
      <c r="D5426" s="8"/>
    </row>
    <row r="5427" spans="4:4" x14ac:dyDescent="0.25">
      <c r="D5427" s="8"/>
    </row>
    <row r="5428" spans="4:4" x14ac:dyDescent="0.25">
      <c r="D5428" s="8"/>
    </row>
    <row r="5429" spans="4:4" x14ac:dyDescent="0.25">
      <c r="D5429" s="8"/>
    </row>
    <row r="5430" spans="4:4" x14ac:dyDescent="0.25">
      <c r="D5430" s="8"/>
    </row>
    <row r="5431" spans="4:4" x14ac:dyDescent="0.25">
      <c r="D5431" s="8"/>
    </row>
    <row r="5432" spans="4:4" x14ac:dyDescent="0.25">
      <c r="D5432" s="8"/>
    </row>
    <row r="5433" spans="4:4" x14ac:dyDescent="0.25">
      <c r="D5433" s="8"/>
    </row>
    <row r="5434" spans="4:4" x14ac:dyDescent="0.25">
      <c r="D5434" s="8"/>
    </row>
    <row r="5435" spans="4:4" x14ac:dyDescent="0.25">
      <c r="D5435" s="8"/>
    </row>
    <row r="5436" spans="4:4" x14ac:dyDescent="0.25">
      <c r="D5436" s="8"/>
    </row>
    <row r="5437" spans="4:4" x14ac:dyDescent="0.25">
      <c r="D5437" s="8"/>
    </row>
    <row r="5438" spans="4:4" x14ac:dyDescent="0.25">
      <c r="D5438" s="8"/>
    </row>
    <row r="5439" spans="4:4" x14ac:dyDescent="0.25">
      <c r="D5439" s="8"/>
    </row>
    <row r="5440" spans="4:4" x14ac:dyDescent="0.25">
      <c r="D5440" s="8"/>
    </row>
    <row r="5441" spans="4:4" x14ac:dyDescent="0.25">
      <c r="D5441" s="8"/>
    </row>
    <row r="5442" spans="4:4" x14ac:dyDescent="0.25">
      <c r="D5442" s="8"/>
    </row>
    <row r="5443" spans="4:4" x14ac:dyDescent="0.25">
      <c r="D5443" s="8"/>
    </row>
    <row r="5444" spans="4:4" x14ac:dyDescent="0.25">
      <c r="D5444" s="8"/>
    </row>
    <row r="5445" spans="4:4" x14ac:dyDescent="0.25">
      <c r="D5445" s="8"/>
    </row>
    <row r="5446" spans="4:4" x14ac:dyDescent="0.25">
      <c r="D5446" s="8"/>
    </row>
    <row r="5447" spans="4:4" x14ac:dyDescent="0.25">
      <c r="D5447" s="8"/>
    </row>
    <row r="5448" spans="4:4" x14ac:dyDescent="0.25">
      <c r="D5448" s="8"/>
    </row>
    <row r="5449" spans="4:4" x14ac:dyDescent="0.25">
      <c r="D5449" s="8"/>
    </row>
    <row r="5450" spans="4:4" x14ac:dyDescent="0.25">
      <c r="D5450" s="8"/>
    </row>
    <row r="5451" spans="4:4" x14ac:dyDescent="0.25">
      <c r="D5451" s="8"/>
    </row>
    <row r="5452" spans="4:4" x14ac:dyDescent="0.25">
      <c r="D5452" s="8"/>
    </row>
    <row r="5453" spans="4:4" x14ac:dyDescent="0.25">
      <c r="D5453" s="8"/>
    </row>
    <row r="5454" spans="4:4" x14ac:dyDescent="0.25">
      <c r="D5454" s="8"/>
    </row>
    <row r="5455" spans="4:4" x14ac:dyDescent="0.25">
      <c r="D5455" s="8"/>
    </row>
    <row r="5456" spans="4:4" x14ac:dyDescent="0.25">
      <c r="D5456" s="8"/>
    </row>
    <row r="5457" spans="4:4" x14ac:dyDescent="0.25">
      <c r="D5457" s="8"/>
    </row>
    <row r="5458" spans="4:4" x14ac:dyDescent="0.25">
      <c r="D5458" s="8"/>
    </row>
    <row r="5459" spans="4:4" x14ac:dyDescent="0.25">
      <c r="D5459" s="8"/>
    </row>
    <row r="5460" spans="4:4" x14ac:dyDescent="0.25">
      <c r="D5460" s="8"/>
    </row>
    <row r="5461" spans="4:4" x14ac:dyDescent="0.25">
      <c r="D5461" s="8"/>
    </row>
    <row r="5462" spans="4:4" x14ac:dyDescent="0.25">
      <c r="D5462" s="8"/>
    </row>
    <row r="5463" spans="4:4" x14ac:dyDescent="0.25">
      <c r="D5463" s="8"/>
    </row>
    <row r="5464" spans="4:4" x14ac:dyDescent="0.25">
      <c r="D5464" s="8"/>
    </row>
    <row r="5465" spans="4:4" x14ac:dyDescent="0.25">
      <c r="D5465" s="8"/>
    </row>
    <row r="5466" spans="4:4" x14ac:dyDescent="0.25">
      <c r="D5466" s="8"/>
    </row>
    <row r="5467" spans="4:4" x14ac:dyDescent="0.25">
      <c r="D5467" s="8"/>
    </row>
    <row r="5468" spans="4:4" x14ac:dyDescent="0.25">
      <c r="D5468" s="8"/>
    </row>
    <row r="5469" spans="4:4" x14ac:dyDescent="0.25">
      <c r="D5469" s="8"/>
    </row>
    <row r="5470" spans="4:4" x14ac:dyDescent="0.25">
      <c r="D5470" s="8"/>
    </row>
    <row r="5471" spans="4:4" x14ac:dyDescent="0.25">
      <c r="D5471" s="8"/>
    </row>
    <row r="5472" spans="4:4" x14ac:dyDescent="0.25">
      <c r="D5472" s="8"/>
    </row>
    <row r="5473" spans="4:4" x14ac:dyDescent="0.25">
      <c r="D5473" s="8"/>
    </row>
    <row r="5474" spans="4:4" x14ac:dyDescent="0.25">
      <c r="D5474" s="8"/>
    </row>
    <row r="5475" spans="4:4" x14ac:dyDescent="0.25">
      <c r="D5475" s="8"/>
    </row>
    <row r="5476" spans="4:4" x14ac:dyDescent="0.25">
      <c r="D5476" s="8"/>
    </row>
    <row r="5477" spans="4:4" x14ac:dyDescent="0.25">
      <c r="D5477" s="8"/>
    </row>
    <row r="5478" spans="4:4" x14ac:dyDescent="0.25">
      <c r="D5478" s="8"/>
    </row>
    <row r="5479" spans="4:4" x14ac:dyDescent="0.25">
      <c r="D5479" s="8"/>
    </row>
    <row r="5480" spans="4:4" x14ac:dyDescent="0.25">
      <c r="D5480" s="8"/>
    </row>
    <row r="5481" spans="4:4" x14ac:dyDescent="0.25">
      <c r="D5481" s="8"/>
    </row>
    <row r="5482" spans="4:4" x14ac:dyDescent="0.25">
      <c r="D5482" s="8"/>
    </row>
    <row r="5483" spans="4:4" x14ac:dyDescent="0.25">
      <c r="D5483" s="8"/>
    </row>
    <row r="5484" spans="4:4" x14ac:dyDescent="0.25">
      <c r="D5484" s="8"/>
    </row>
    <row r="5485" spans="4:4" x14ac:dyDescent="0.25">
      <c r="D5485" s="8"/>
    </row>
    <row r="5486" spans="4:4" x14ac:dyDescent="0.25">
      <c r="D5486" s="8"/>
    </row>
    <row r="5487" spans="4:4" x14ac:dyDescent="0.25">
      <c r="D5487" s="8"/>
    </row>
    <row r="5488" spans="4:4" x14ac:dyDescent="0.25">
      <c r="D5488" s="8"/>
    </row>
    <row r="5489" spans="4:4" x14ac:dyDescent="0.25">
      <c r="D5489" s="8"/>
    </row>
    <row r="5490" spans="4:4" x14ac:dyDescent="0.25">
      <c r="D5490" s="8"/>
    </row>
    <row r="5491" spans="4:4" x14ac:dyDescent="0.25">
      <c r="D5491" s="8"/>
    </row>
    <row r="5492" spans="4:4" x14ac:dyDescent="0.25">
      <c r="D5492" s="8"/>
    </row>
    <row r="5493" spans="4:4" x14ac:dyDescent="0.25">
      <c r="D5493" s="8"/>
    </row>
    <row r="5494" spans="4:4" x14ac:dyDescent="0.25">
      <c r="D5494" s="8"/>
    </row>
    <row r="5495" spans="4:4" x14ac:dyDescent="0.25">
      <c r="D5495" s="8"/>
    </row>
    <row r="5496" spans="4:4" x14ac:dyDescent="0.25">
      <c r="D5496" s="8"/>
    </row>
    <row r="5497" spans="4:4" x14ac:dyDescent="0.25">
      <c r="D5497" s="8"/>
    </row>
    <row r="5498" spans="4:4" x14ac:dyDescent="0.25">
      <c r="D5498" s="8"/>
    </row>
    <row r="5499" spans="4:4" x14ac:dyDescent="0.25">
      <c r="D5499" s="8"/>
    </row>
    <row r="5500" spans="4:4" x14ac:dyDescent="0.25">
      <c r="D5500" s="8"/>
    </row>
    <row r="5501" spans="4:4" x14ac:dyDescent="0.25">
      <c r="D5501" s="8"/>
    </row>
    <row r="5502" spans="4:4" x14ac:dyDescent="0.25">
      <c r="D5502" s="8"/>
    </row>
    <row r="5503" spans="4:4" x14ac:dyDescent="0.25">
      <c r="D5503" s="8"/>
    </row>
    <row r="5504" spans="4:4" x14ac:dyDescent="0.25">
      <c r="D5504" s="8"/>
    </row>
    <row r="5505" spans="4:4" x14ac:dyDescent="0.25">
      <c r="D5505" s="8"/>
    </row>
    <row r="5506" spans="4:4" x14ac:dyDescent="0.25">
      <c r="D5506" s="8"/>
    </row>
    <row r="5507" spans="4:4" x14ac:dyDescent="0.25">
      <c r="D5507" s="8"/>
    </row>
    <row r="5508" spans="4:4" x14ac:dyDescent="0.25">
      <c r="D5508" s="8"/>
    </row>
    <row r="5509" spans="4:4" x14ac:dyDescent="0.25">
      <c r="D5509" s="8"/>
    </row>
    <row r="5510" spans="4:4" x14ac:dyDescent="0.25">
      <c r="D5510" s="8"/>
    </row>
    <row r="5511" spans="4:4" x14ac:dyDescent="0.25">
      <c r="D5511" s="8"/>
    </row>
    <row r="5512" spans="4:4" x14ac:dyDescent="0.25">
      <c r="D5512" s="8"/>
    </row>
    <row r="5513" spans="4:4" x14ac:dyDescent="0.25">
      <c r="D5513" s="8"/>
    </row>
    <row r="5514" spans="4:4" x14ac:dyDescent="0.25">
      <c r="D5514" s="8"/>
    </row>
    <row r="5515" spans="4:4" x14ac:dyDescent="0.25">
      <c r="D5515" s="8"/>
    </row>
    <row r="5516" spans="4:4" x14ac:dyDescent="0.25">
      <c r="D5516" s="8"/>
    </row>
    <row r="5517" spans="4:4" x14ac:dyDescent="0.25">
      <c r="D5517" s="8"/>
    </row>
    <row r="5518" spans="4:4" x14ac:dyDescent="0.25">
      <c r="D5518" s="8"/>
    </row>
    <row r="5519" spans="4:4" x14ac:dyDescent="0.25">
      <c r="D5519" s="8"/>
    </row>
    <row r="5520" spans="4:4" x14ac:dyDescent="0.25">
      <c r="D5520" s="8"/>
    </row>
    <row r="5521" spans="4:4" x14ac:dyDescent="0.25">
      <c r="D5521" s="8"/>
    </row>
    <row r="5522" spans="4:4" x14ac:dyDescent="0.25">
      <c r="D5522" s="8"/>
    </row>
    <row r="5523" spans="4:4" x14ac:dyDescent="0.25">
      <c r="D5523" s="8"/>
    </row>
    <row r="5524" spans="4:4" x14ac:dyDescent="0.25">
      <c r="D5524" s="8"/>
    </row>
    <row r="5525" spans="4:4" x14ac:dyDescent="0.25">
      <c r="D5525" s="8"/>
    </row>
    <row r="5526" spans="4:4" x14ac:dyDescent="0.25">
      <c r="D5526" s="8"/>
    </row>
    <row r="5527" spans="4:4" x14ac:dyDescent="0.25">
      <c r="D5527" s="8"/>
    </row>
    <row r="5528" spans="4:4" x14ac:dyDescent="0.25">
      <c r="D5528" s="8"/>
    </row>
    <row r="5529" spans="4:4" x14ac:dyDescent="0.25">
      <c r="D5529" s="8"/>
    </row>
    <row r="5530" spans="4:4" x14ac:dyDescent="0.25">
      <c r="D5530" s="8"/>
    </row>
    <row r="5531" spans="4:4" x14ac:dyDescent="0.25">
      <c r="D5531" s="8"/>
    </row>
    <row r="5532" spans="4:4" x14ac:dyDescent="0.25">
      <c r="D5532" s="8"/>
    </row>
    <row r="5533" spans="4:4" x14ac:dyDescent="0.25">
      <c r="D5533" s="8"/>
    </row>
    <row r="5534" spans="4:4" x14ac:dyDescent="0.25">
      <c r="D5534" s="8"/>
    </row>
    <row r="5535" spans="4:4" x14ac:dyDescent="0.25">
      <c r="D5535" s="8"/>
    </row>
    <row r="5536" spans="4:4" x14ac:dyDescent="0.25">
      <c r="D5536" s="8"/>
    </row>
    <row r="5537" spans="4:4" x14ac:dyDescent="0.25">
      <c r="D5537" s="8"/>
    </row>
    <row r="5538" spans="4:4" x14ac:dyDescent="0.25">
      <c r="D5538" s="8"/>
    </row>
    <row r="5539" spans="4:4" x14ac:dyDescent="0.25">
      <c r="D5539" s="8"/>
    </row>
    <row r="5540" spans="4:4" x14ac:dyDescent="0.25">
      <c r="D5540" s="8"/>
    </row>
    <row r="5541" spans="4:4" x14ac:dyDescent="0.25">
      <c r="D5541" s="8"/>
    </row>
    <row r="5542" spans="4:4" x14ac:dyDescent="0.25">
      <c r="D5542" s="8"/>
    </row>
    <row r="5543" spans="4:4" x14ac:dyDescent="0.25">
      <c r="D5543" s="8"/>
    </row>
    <row r="5544" spans="4:4" x14ac:dyDescent="0.25">
      <c r="D5544" s="8"/>
    </row>
    <row r="5545" spans="4:4" x14ac:dyDescent="0.25">
      <c r="D5545" s="8"/>
    </row>
    <row r="5546" spans="4:4" x14ac:dyDescent="0.25">
      <c r="D5546" s="8"/>
    </row>
    <row r="5547" spans="4:4" x14ac:dyDescent="0.25">
      <c r="D5547" s="8"/>
    </row>
    <row r="5548" spans="4:4" x14ac:dyDescent="0.25">
      <c r="D5548" s="8"/>
    </row>
    <row r="5549" spans="4:4" x14ac:dyDescent="0.25">
      <c r="D5549" s="8"/>
    </row>
    <row r="5550" spans="4:4" x14ac:dyDescent="0.25">
      <c r="D5550" s="8"/>
    </row>
    <row r="5551" spans="4:4" x14ac:dyDescent="0.25">
      <c r="D5551" s="8"/>
    </row>
    <row r="5552" spans="4:4" x14ac:dyDescent="0.25">
      <c r="D5552" s="8"/>
    </row>
    <row r="5553" spans="4:4" x14ac:dyDescent="0.25">
      <c r="D5553" s="8"/>
    </row>
    <row r="5554" spans="4:4" x14ac:dyDescent="0.25">
      <c r="D5554" s="8"/>
    </row>
    <row r="5555" spans="4:4" x14ac:dyDescent="0.25">
      <c r="D5555" s="8"/>
    </row>
    <row r="5556" spans="4:4" x14ac:dyDescent="0.25">
      <c r="D5556" s="8"/>
    </row>
    <row r="5557" spans="4:4" x14ac:dyDescent="0.25">
      <c r="D5557" s="8"/>
    </row>
    <row r="5558" spans="4:4" x14ac:dyDescent="0.25">
      <c r="D5558" s="8"/>
    </row>
    <row r="5559" spans="4:4" x14ac:dyDescent="0.25">
      <c r="D5559" s="8"/>
    </row>
    <row r="5560" spans="4:4" x14ac:dyDescent="0.25">
      <c r="D5560" s="8"/>
    </row>
    <row r="5561" spans="4:4" x14ac:dyDescent="0.25">
      <c r="D5561" s="8"/>
    </row>
    <row r="5562" spans="4:4" x14ac:dyDescent="0.25">
      <c r="D5562" s="8"/>
    </row>
    <row r="5563" spans="4:4" x14ac:dyDescent="0.25">
      <c r="D5563" s="8"/>
    </row>
    <row r="5564" spans="4:4" x14ac:dyDescent="0.25">
      <c r="D5564" s="8"/>
    </row>
    <row r="5565" spans="4:4" x14ac:dyDescent="0.25">
      <c r="D5565" s="8"/>
    </row>
    <row r="5566" spans="4:4" x14ac:dyDescent="0.25">
      <c r="D5566" s="8"/>
    </row>
    <row r="5567" spans="4:4" x14ac:dyDescent="0.25">
      <c r="D5567" s="8"/>
    </row>
    <row r="5568" spans="4:4" x14ac:dyDescent="0.25">
      <c r="D5568" s="8"/>
    </row>
    <row r="5569" spans="4:4" x14ac:dyDescent="0.25">
      <c r="D5569" s="8"/>
    </row>
    <row r="5570" spans="4:4" x14ac:dyDescent="0.25">
      <c r="D5570" s="8"/>
    </row>
    <row r="5571" spans="4:4" x14ac:dyDescent="0.25">
      <c r="D5571" s="8"/>
    </row>
    <row r="5572" spans="4:4" x14ac:dyDescent="0.25">
      <c r="D5572" s="8"/>
    </row>
    <row r="5573" spans="4:4" x14ac:dyDescent="0.25">
      <c r="D5573" s="8"/>
    </row>
    <row r="5574" spans="4:4" x14ac:dyDescent="0.25">
      <c r="D5574" s="8"/>
    </row>
    <row r="5575" spans="4:4" x14ac:dyDescent="0.25">
      <c r="D5575" s="8"/>
    </row>
    <row r="5576" spans="4:4" x14ac:dyDescent="0.25">
      <c r="D5576" s="8"/>
    </row>
    <row r="5577" spans="4:4" x14ac:dyDescent="0.25">
      <c r="D5577" s="8"/>
    </row>
    <row r="5578" spans="4:4" x14ac:dyDescent="0.25">
      <c r="D5578" s="8"/>
    </row>
    <row r="5579" spans="4:4" x14ac:dyDescent="0.25">
      <c r="D5579" s="8"/>
    </row>
    <row r="5580" spans="4:4" x14ac:dyDescent="0.25">
      <c r="D5580" s="8"/>
    </row>
    <row r="5581" spans="4:4" x14ac:dyDescent="0.25">
      <c r="D5581" s="8"/>
    </row>
    <row r="5582" spans="4:4" x14ac:dyDescent="0.25">
      <c r="D5582" s="8"/>
    </row>
    <row r="5583" spans="4:4" x14ac:dyDescent="0.25">
      <c r="D5583" s="8"/>
    </row>
    <row r="5584" spans="4:4" x14ac:dyDescent="0.25">
      <c r="D5584" s="8"/>
    </row>
    <row r="5585" spans="4:4" x14ac:dyDescent="0.25">
      <c r="D5585" s="8"/>
    </row>
    <row r="5586" spans="4:4" x14ac:dyDescent="0.25">
      <c r="D5586" s="8"/>
    </row>
    <row r="5587" spans="4:4" x14ac:dyDescent="0.25">
      <c r="D5587" s="8"/>
    </row>
    <row r="5588" spans="4:4" x14ac:dyDescent="0.25">
      <c r="D5588" s="8"/>
    </row>
    <row r="5589" spans="4:4" x14ac:dyDescent="0.25">
      <c r="D5589" s="8"/>
    </row>
    <row r="5590" spans="4:4" x14ac:dyDescent="0.25">
      <c r="D5590" s="8"/>
    </row>
    <row r="5591" spans="4:4" x14ac:dyDescent="0.25">
      <c r="D5591" s="8"/>
    </row>
    <row r="5592" spans="4:4" x14ac:dyDescent="0.25">
      <c r="D5592" s="8"/>
    </row>
    <row r="5593" spans="4:4" x14ac:dyDescent="0.25">
      <c r="D5593" s="8"/>
    </row>
    <row r="5594" spans="4:4" x14ac:dyDescent="0.25">
      <c r="D5594" s="8"/>
    </row>
    <row r="5595" spans="4:4" x14ac:dyDescent="0.25">
      <c r="D5595" s="8"/>
    </row>
    <row r="5596" spans="4:4" x14ac:dyDescent="0.25">
      <c r="D5596" s="8"/>
    </row>
    <row r="5597" spans="4:4" x14ac:dyDescent="0.25">
      <c r="D5597" s="8"/>
    </row>
    <row r="5598" spans="4:4" x14ac:dyDescent="0.25">
      <c r="D5598" s="8"/>
    </row>
    <row r="5599" spans="4:4" x14ac:dyDescent="0.25">
      <c r="D5599" s="8"/>
    </row>
    <row r="5600" spans="4:4" x14ac:dyDescent="0.25">
      <c r="D5600" s="8"/>
    </row>
    <row r="5601" spans="4:4" x14ac:dyDescent="0.25">
      <c r="D5601" s="8"/>
    </row>
    <row r="5602" spans="4:4" x14ac:dyDescent="0.25">
      <c r="D5602" s="8"/>
    </row>
    <row r="5603" spans="4:4" x14ac:dyDescent="0.25">
      <c r="D5603" s="8"/>
    </row>
    <row r="5604" spans="4:4" x14ac:dyDescent="0.25">
      <c r="D5604" s="8"/>
    </row>
    <row r="5605" spans="4:4" x14ac:dyDescent="0.25">
      <c r="D5605" s="8"/>
    </row>
    <row r="5606" spans="4:4" x14ac:dyDescent="0.25">
      <c r="D5606" s="8"/>
    </row>
    <row r="5607" spans="4:4" x14ac:dyDescent="0.25">
      <c r="D5607" s="8"/>
    </row>
    <row r="5608" spans="4:4" x14ac:dyDescent="0.25">
      <c r="D5608" s="8"/>
    </row>
    <row r="5609" spans="4:4" x14ac:dyDescent="0.25">
      <c r="D5609" s="8"/>
    </row>
    <row r="5610" spans="4:4" x14ac:dyDescent="0.25">
      <c r="D5610" s="8"/>
    </row>
    <row r="5611" spans="4:4" x14ac:dyDescent="0.25">
      <c r="D5611" s="8"/>
    </row>
    <row r="5612" spans="4:4" x14ac:dyDescent="0.25">
      <c r="D5612" s="8"/>
    </row>
    <row r="5613" spans="4:4" x14ac:dyDescent="0.25">
      <c r="D5613" s="8"/>
    </row>
    <row r="5614" spans="4:4" x14ac:dyDescent="0.25">
      <c r="D5614" s="8"/>
    </row>
    <row r="5615" spans="4:4" x14ac:dyDescent="0.25">
      <c r="D5615" s="8"/>
    </row>
    <row r="5616" spans="4:4" x14ac:dyDescent="0.25">
      <c r="D5616" s="8"/>
    </row>
    <row r="5617" spans="4:4" x14ac:dyDescent="0.25">
      <c r="D5617" s="8"/>
    </row>
    <row r="5618" spans="4:4" x14ac:dyDescent="0.25">
      <c r="D5618" s="8"/>
    </row>
    <row r="5619" spans="4:4" x14ac:dyDescent="0.25">
      <c r="D5619" s="8"/>
    </row>
    <row r="5620" spans="4:4" x14ac:dyDescent="0.25">
      <c r="D5620" s="8"/>
    </row>
    <row r="5621" spans="4:4" x14ac:dyDescent="0.25">
      <c r="D5621" s="8"/>
    </row>
    <row r="5622" spans="4:4" x14ac:dyDescent="0.25">
      <c r="D5622" s="8"/>
    </row>
    <row r="5623" spans="4:4" x14ac:dyDescent="0.25">
      <c r="D5623" s="8"/>
    </row>
    <row r="5624" spans="4:4" x14ac:dyDescent="0.25">
      <c r="D5624" s="8"/>
    </row>
    <row r="5625" spans="4:4" x14ac:dyDescent="0.25">
      <c r="D5625" s="8"/>
    </row>
    <row r="5626" spans="4:4" x14ac:dyDescent="0.25">
      <c r="D5626" s="8"/>
    </row>
    <row r="5627" spans="4:4" x14ac:dyDescent="0.25">
      <c r="D5627" s="8"/>
    </row>
    <row r="5628" spans="4:4" x14ac:dyDescent="0.25">
      <c r="D5628" s="8"/>
    </row>
    <row r="5629" spans="4:4" x14ac:dyDescent="0.25">
      <c r="D5629" s="8"/>
    </row>
    <row r="5630" spans="4:4" x14ac:dyDescent="0.25">
      <c r="D5630" s="8"/>
    </row>
    <row r="5631" spans="4:4" x14ac:dyDescent="0.25">
      <c r="D5631" s="8"/>
    </row>
    <row r="5632" spans="4:4" x14ac:dyDescent="0.25">
      <c r="D5632" s="8"/>
    </row>
    <row r="5633" spans="4:4" x14ac:dyDescent="0.25">
      <c r="D5633" s="8"/>
    </row>
    <row r="5634" spans="4:4" x14ac:dyDescent="0.25">
      <c r="D5634" s="8"/>
    </row>
    <row r="5635" spans="4:4" x14ac:dyDescent="0.25">
      <c r="D5635" s="8"/>
    </row>
    <row r="5636" spans="4:4" x14ac:dyDescent="0.25">
      <c r="D5636" s="8"/>
    </row>
    <row r="5637" spans="4:4" x14ac:dyDescent="0.25">
      <c r="D5637" s="8"/>
    </row>
    <row r="5638" spans="4:4" x14ac:dyDescent="0.25">
      <c r="D5638" s="8"/>
    </row>
    <row r="5639" spans="4:4" x14ac:dyDescent="0.25">
      <c r="D5639" s="8"/>
    </row>
    <row r="5640" spans="4:4" x14ac:dyDescent="0.25">
      <c r="D5640" s="8"/>
    </row>
    <row r="5641" spans="4:4" x14ac:dyDescent="0.25">
      <c r="D5641" s="8"/>
    </row>
    <row r="5642" spans="4:4" x14ac:dyDescent="0.25">
      <c r="D5642" s="8"/>
    </row>
    <row r="5643" spans="4:4" x14ac:dyDescent="0.25">
      <c r="D5643" s="8"/>
    </row>
    <row r="5644" spans="4:4" x14ac:dyDescent="0.25">
      <c r="D5644" s="8"/>
    </row>
    <row r="5645" spans="4:4" x14ac:dyDescent="0.25">
      <c r="D5645" s="8"/>
    </row>
    <row r="5646" spans="4:4" x14ac:dyDescent="0.25">
      <c r="D5646" s="8"/>
    </row>
    <row r="5647" spans="4:4" x14ac:dyDescent="0.25">
      <c r="D5647" s="8"/>
    </row>
    <row r="5648" spans="4:4" x14ac:dyDescent="0.25">
      <c r="D5648" s="8"/>
    </row>
    <row r="5649" spans="4:4" x14ac:dyDescent="0.25">
      <c r="D5649" s="8"/>
    </row>
    <row r="5650" spans="4:4" x14ac:dyDescent="0.25">
      <c r="D5650" s="8"/>
    </row>
    <row r="5651" spans="4:4" x14ac:dyDescent="0.25">
      <c r="D5651" s="8"/>
    </row>
    <row r="5652" spans="4:4" x14ac:dyDescent="0.25">
      <c r="D5652" s="8"/>
    </row>
    <row r="5653" spans="4:4" x14ac:dyDescent="0.25">
      <c r="D5653" s="8"/>
    </row>
    <row r="5654" spans="4:4" x14ac:dyDescent="0.25">
      <c r="D5654" s="8"/>
    </row>
    <row r="5655" spans="4:4" x14ac:dyDescent="0.25">
      <c r="D5655" s="8"/>
    </row>
    <row r="5656" spans="4:4" x14ac:dyDescent="0.25">
      <c r="D5656" s="8"/>
    </row>
    <row r="5657" spans="4:4" x14ac:dyDescent="0.25">
      <c r="D5657" s="8"/>
    </row>
    <row r="5658" spans="4:4" x14ac:dyDescent="0.25">
      <c r="D5658" s="8"/>
    </row>
    <row r="5659" spans="4:4" x14ac:dyDescent="0.25">
      <c r="D5659" s="8"/>
    </row>
    <row r="5660" spans="4:4" x14ac:dyDescent="0.25">
      <c r="D5660" s="8"/>
    </row>
    <row r="5661" spans="4:4" x14ac:dyDescent="0.25">
      <c r="D5661" s="8"/>
    </row>
    <row r="5662" spans="4:4" x14ac:dyDescent="0.25">
      <c r="D5662" s="8"/>
    </row>
    <row r="5663" spans="4:4" x14ac:dyDescent="0.25">
      <c r="D5663" s="8"/>
    </row>
    <row r="5664" spans="4:4" x14ac:dyDescent="0.25">
      <c r="D5664" s="8"/>
    </row>
    <row r="5665" spans="4:4" x14ac:dyDescent="0.25">
      <c r="D5665" s="8"/>
    </row>
    <row r="5666" spans="4:4" x14ac:dyDescent="0.25">
      <c r="D5666" s="8"/>
    </row>
    <row r="5667" spans="4:4" x14ac:dyDescent="0.25">
      <c r="D5667" s="8"/>
    </row>
    <row r="5668" spans="4:4" x14ac:dyDescent="0.25">
      <c r="D5668" s="8"/>
    </row>
    <row r="5669" spans="4:4" x14ac:dyDescent="0.25">
      <c r="D5669" s="8"/>
    </row>
    <row r="5670" spans="4:4" x14ac:dyDescent="0.25">
      <c r="D5670" s="8"/>
    </row>
    <row r="5671" spans="4:4" x14ac:dyDescent="0.25">
      <c r="D5671" s="8"/>
    </row>
    <row r="5672" spans="4:4" x14ac:dyDescent="0.25">
      <c r="D5672" s="8"/>
    </row>
    <row r="5673" spans="4:4" x14ac:dyDescent="0.25">
      <c r="D5673" s="8"/>
    </row>
    <row r="5674" spans="4:4" x14ac:dyDescent="0.25">
      <c r="D5674" s="8"/>
    </row>
    <row r="5675" spans="4:4" x14ac:dyDescent="0.25">
      <c r="D5675" s="8"/>
    </row>
    <row r="5676" spans="4:4" x14ac:dyDescent="0.25">
      <c r="D5676" s="8"/>
    </row>
    <row r="5677" spans="4:4" x14ac:dyDescent="0.25">
      <c r="D5677" s="8"/>
    </row>
    <row r="5678" spans="4:4" x14ac:dyDescent="0.25">
      <c r="D5678" s="8"/>
    </row>
    <row r="5679" spans="4:4" x14ac:dyDescent="0.25">
      <c r="D5679" s="8"/>
    </row>
    <row r="5680" spans="4:4" x14ac:dyDescent="0.25">
      <c r="D5680" s="8"/>
    </row>
    <row r="5681" spans="4:4" x14ac:dyDescent="0.25">
      <c r="D5681" s="8"/>
    </row>
    <row r="5682" spans="4:4" x14ac:dyDescent="0.25">
      <c r="D5682" s="8"/>
    </row>
    <row r="5683" spans="4:4" x14ac:dyDescent="0.25">
      <c r="D5683" s="8"/>
    </row>
    <row r="5684" spans="4:4" x14ac:dyDescent="0.25">
      <c r="D5684" s="8"/>
    </row>
    <row r="5685" spans="4:4" x14ac:dyDescent="0.25">
      <c r="D5685" s="8"/>
    </row>
    <row r="5686" spans="4:4" x14ac:dyDescent="0.25">
      <c r="D5686" s="8"/>
    </row>
    <row r="5687" spans="4:4" x14ac:dyDescent="0.25">
      <c r="D5687" s="8"/>
    </row>
    <row r="5688" spans="4:4" x14ac:dyDescent="0.25">
      <c r="D5688" s="8"/>
    </row>
    <row r="5689" spans="4:4" x14ac:dyDescent="0.25">
      <c r="D5689" s="8"/>
    </row>
    <row r="5690" spans="4:4" x14ac:dyDescent="0.25">
      <c r="D5690" s="8"/>
    </row>
    <row r="5691" spans="4:4" x14ac:dyDescent="0.25">
      <c r="D5691" s="8"/>
    </row>
    <row r="5692" spans="4:4" x14ac:dyDescent="0.25">
      <c r="D5692" s="8"/>
    </row>
    <row r="5693" spans="4:4" x14ac:dyDescent="0.25">
      <c r="D5693" s="8"/>
    </row>
    <row r="5694" spans="4:4" x14ac:dyDescent="0.25">
      <c r="D5694" s="8"/>
    </row>
    <row r="5695" spans="4:4" x14ac:dyDescent="0.25">
      <c r="D5695" s="8"/>
    </row>
    <row r="5696" spans="4:4" x14ac:dyDescent="0.25">
      <c r="D5696" s="8"/>
    </row>
    <row r="5697" spans="4:4" x14ac:dyDescent="0.25">
      <c r="D5697" s="8"/>
    </row>
    <row r="5698" spans="4:4" x14ac:dyDescent="0.25">
      <c r="D5698" s="8"/>
    </row>
    <row r="5699" spans="4:4" x14ac:dyDescent="0.25">
      <c r="D5699" s="8"/>
    </row>
    <row r="5700" spans="4:4" x14ac:dyDescent="0.25">
      <c r="D5700" s="8"/>
    </row>
    <row r="5701" spans="4:4" x14ac:dyDescent="0.25">
      <c r="D5701" s="8"/>
    </row>
    <row r="5702" spans="4:4" x14ac:dyDescent="0.25">
      <c r="D5702" s="8"/>
    </row>
    <row r="5703" spans="4:4" x14ac:dyDescent="0.25">
      <c r="D5703" s="8"/>
    </row>
    <row r="5704" spans="4:4" x14ac:dyDescent="0.25">
      <c r="D5704" s="8"/>
    </row>
    <row r="5705" spans="4:4" x14ac:dyDescent="0.25">
      <c r="D5705" s="8"/>
    </row>
    <row r="5706" spans="4:4" x14ac:dyDescent="0.25">
      <c r="D5706" s="8"/>
    </row>
    <row r="5707" spans="4:4" x14ac:dyDescent="0.25">
      <c r="D5707" s="8"/>
    </row>
    <row r="5708" spans="4:4" x14ac:dyDescent="0.25">
      <c r="D5708" s="8"/>
    </row>
    <row r="5709" spans="4:4" x14ac:dyDescent="0.25">
      <c r="D5709" s="8"/>
    </row>
    <row r="5710" spans="4:4" x14ac:dyDescent="0.25">
      <c r="D5710" s="8"/>
    </row>
    <row r="5711" spans="4:4" x14ac:dyDescent="0.25">
      <c r="D5711" s="8"/>
    </row>
    <row r="5712" spans="4:4" x14ac:dyDescent="0.25">
      <c r="D5712" s="8"/>
    </row>
    <row r="5713" spans="4:4" x14ac:dyDescent="0.25">
      <c r="D5713" s="8"/>
    </row>
    <row r="5714" spans="4:4" x14ac:dyDescent="0.25">
      <c r="D5714" s="8"/>
    </row>
    <row r="5715" spans="4:4" x14ac:dyDescent="0.25">
      <c r="D5715" s="8"/>
    </row>
    <row r="5716" spans="4:4" x14ac:dyDescent="0.25">
      <c r="D5716" s="8"/>
    </row>
    <row r="5717" spans="4:4" x14ac:dyDescent="0.25">
      <c r="D5717" s="8"/>
    </row>
    <row r="5718" spans="4:4" x14ac:dyDescent="0.25">
      <c r="D5718" s="8"/>
    </row>
    <row r="5719" spans="4:4" x14ac:dyDescent="0.25">
      <c r="D5719" s="8"/>
    </row>
    <row r="5720" spans="4:4" x14ac:dyDescent="0.25">
      <c r="D5720" s="8"/>
    </row>
    <row r="5721" spans="4:4" x14ac:dyDescent="0.25">
      <c r="D5721" s="8"/>
    </row>
    <row r="5722" spans="4:4" x14ac:dyDescent="0.25">
      <c r="D5722" s="8"/>
    </row>
    <row r="5723" spans="4:4" x14ac:dyDescent="0.25">
      <c r="D5723" s="8"/>
    </row>
    <row r="5724" spans="4:4" x14ac:dyDescent="0.25">
      <c r="D5724" s="8"/>
    </row>
    <row r="5725" spans="4:4" x14ac:dyDescent="0.25">
      <c r="D5725" s="8"/>
    </row>
    <row r="5726" spans="4:4" x14ac:dyDescent="0.25">
      <c r="D5726" s="8"/>
    </row>
    <row r="5727" spans="4:4" x14ac:dyDescent="0.25">
      <c r="D5727" s="8"/>
    </row>
    <row r="5728" spans="4:4" x14ac:dyDescent="0.25">
      <c r="D5728" s="8"/>
    </row>
    <row r="5729" spans="4:4" x14ac:dyDescent="0.25">
      <c r="D5729" s="8"/>
    </row>
    <row r="5730" spans="4:4" x14ac:dyDescent="0.25">
      <c r="D5730" s="8"/>
    </row>
    <row r="5731" spans="4:4" x14ac:dyDescent="0.25">
      <c r="D5731" s="8"/>
    </row>
    <row r="5732" spans="4:4" x14ac:dyDescent="0.25">
      <c r="D5732" s="8"/>
    </row>
    <row r="5733" spans="4:4" x14ac:dyDescent="0.25">
      <c r="D5733" s="8"/>
    </row>
    <row r="5734" spans="4:4" x14ac:dyDescent="0.25">
      <c r="D5734" s="8"/>
    </row>
    <row r="5735" spans="4:4" x14ac:dyDescent="0.25">
      <c r="D5735" s="8"/>
    </row>
    <row r="5736" spans="4:4" x14ac:dyDescent="0.25">
      <c r="D5736" s="8"/>
    </row>
    <row r="5737" spans="4:4" x14ac:dyDescent="0.25">
      <c r="D5737" s="8"/>
    </row>
    <row r="5738" spans="4:4" x14ac:dyDescent="0.25">
      <c r="D5738" s="8"/>
    </row>
    <row r="5739" spans="4:4" x14ac:dyDescent="0.25">
      <c r="D5739" s="8"/>
    </row>
    <row r="5740" spans="4:4" x14ac:dyDescent="0.25">
      <c r="D5740" s="8"/>
    </row>
    <row r="5741" spans="4:4" x14ac:dyDescent="0.25">
      <c r="D5741" s="8"/>
    </row>
    <row r="5742" spans="4:4" x14ac:dyDescent="0.25">
      <c r="D5742" s="8"/>
    </row>
    <row r="5743" spans="4:4" x14ac:dyDescent="0.25">
      <c r="D5743" s="8"/>
    </row>
    <row r="5744" spans="4:4" x14ac:dyDescent="0.25">
      <c r="D5744" s="8"/>
    </row>
    <row r="5745" spans="4:4" x14ac:dyDescent="0.25">
      <c r="D5745" s="8"/>
    </row>
    <row r="5746" spans="4:4" x14ac:dyDescent="0.25">
      <c r="D5746" s="8"/>
    </row>
    <row r="5747" spans="4:4" x14ac:dyDescent="0.25">
      <c r="D5747" s="8"/>
    </row>
    <row r="5748" spans="4:4" x14ac:dyDescent="0.25">
      <c r="D5748" s="8"/>
    </row>
    <row r="5749" spans="4:4" x14ac:dyDescent="0.25">
      <c r="D5749" s="8"/>
    </row>
    <row r="5750" spans="4:4" x14ac:dyDescent="0.25">
      <c r="D5750" s="8"/>
    </row>
    <row r="5751" spans="4:4" x14ac:dyDescent="0.25">
      <c r="D5751" s="8"/>
    </row>
    <row r="5752" spans="4:4" x14ac:dyDescent="0.25">
      <c r="D5752" s="8"/>
    </row>
    <row r="5753" spans="4:4" x14ac:dyDescent="0.25">
      <c r="D5753" s="8"/>
    </row>
    <row r="5754" spans="4:4" x14ac:dyDescent="0.25">
      <c r="D5754" s="8"/>
    </row>
    <row r="5755" spans="4:4" x14ac:dyDescent="0.25">
      <c r="D5755" s="8"/>
    </row>
    <row r="5756" spans="4:4" x14ac:dyDescent="0.25">
      <c r="D5756" s="8"/>
    </row>
    <row r="5757" spans="4:4" x14ac:dyDescent="0.25">
      <c r="D5757" s="8"/>
    </row>
    <row r="5758" spans="4:4" x14ac:dyDescent="0.25">
      <c r="D5758" s="8"/>
    </row>
    <row r="5759" spans="4:4" x14ac:dyDescent="0.25">
      <c r="D5759" s="8"/>
    </row>
    <row r="5760" spans="4:4" x14ac:dyDescent="0.25">
      <c r="D5760" s="8"/>
    </row>
    <row r="5761" spans="4:4" x14ac:dyDescent="0.25">
      <c r="D5761" s="8"/>
    </row>
    <row r="5762" spans="4:4" x14ac:dyDescent="0.25">
      <c r="D5762" s="8"/>
    </row>
    <row r="5763" spans="4:4" x14ac:dyDescent="0.25">
      <c r="D5763" s="8"/>
    </row>
    <row r="5764" spans="4:4" x14ac:dyDescent="0.25">
      <c r="D5764" s="8"/>
    </row>
    <row r="5765" spans="4:4" x14ac:dyDescent="0.25">
      <c r="D5765" s="8"/>
    </row>
    <row r="5766" spans="4:4" x14ac:dyDescent="0.25">
      <c r="D5766" s="8"/>
    </row>
    <row r="5767" spans="4:4" x14ac:dyDescent="0.25">
      <c r="D5767" s="8"/>
    </row>
    <row r="5768" spans="4:4" x14ac:dyDescent="0.25">
      <c r="D5768" s="8"/>
    </row>
    <row r="5769" spans="4:4" x14ac:dyDescent="0.25">
      <c r="D5769" s="8"/>
    </row>
    <row r="5770" spans="4:4" x14ac:dyDescent="0.25">
      <c r="D5770" s="8"/>
    </row>
    <row r="5771" spans="4:4" x14ac:dyDescent="0.25">
      <c r="D5771" s="8"/>
    </row>
    <row r="5772" spans="4:4" x14ac:dyDescent="0.25">
      <c r="D5772" s="8"/>
    </row>
    <row r="5773" spans="4:4" x14ac:dyDescent="0.25">
      <c r="D5773" s="8"/>
    </row>
    <row r="5774" spans="4:4" x14ac:dyDescent="0.25">
      <c r="D5774" s="8"/>
    </row>
    <row r="5775" spans="4:4" x14ac:dyDescent="0.25">
      <c r="D5775" s="8"/>
    </row>
    <row r="5776" spans="4:4" x14ac:dyDescent="0.25">
      <c r="D5776" s="8"/>
    </row>
    <row r="5777" spans="4:4" x14ac:dyDescent="0.25">
      <c r="D5777" s="8"/>
    </row>
    <row r="5778" spans="4:4" x14ac:dyDescent="0.25">
      <c r="D5778" s="8"/>
    </row>
    <row r="5779" spans="4:4" x14ac:dyDescent="0.25">
      <c r="D5779" s="8"/>
    </row>
    <row r="5780" spans="4:4" x14ac:dyDescent="0.25">
      <c r="D5780" s="8"/>
    </row>
    <row r="5781" spans="4:4" x14ac:dyDescent="0.25">
      <c r="D5781" s="8"/>
    </row>
    <row r="5782" spans="4:4" x14ac:dyDescent="0.25">
      <c r="D5782" s="8"/>
    </row>
    <row r="5783" spans="4:4" x14ac:dyDescent="0.25">
      <c r="D5783" s="8"/>
    </row>
    <row r="5784" spans="4:4" x14ac:dyDescent="0.25">
      <c r="D5784" s="8"/>
    </row>
    <row r="5785" spans="4:4" x14ac:dyDescent="0.25">
      <c r="D5785" s="8"/>
    </row>
    <row r="5786" spans="4:4" x14ac:dyDescent="0.25">
      <c r="D5786" s="8"/>
    </row>
    <row r="5787" spans="4:4" x14ac:dyDescent="0.25">
      <c r="D5787" s="8"/>
    </row>
    <row r="5788" spans="4:4" x14ac:dyDescent="0.25">
      <c r="D5788" s="8"/>
    </row>
    <row r="5789" spans="4:4" x14ac:dyDescent="0.25">
      <c r="D5789" s="8"/>
    </row>
    <row r="5790" spans="4:4" x14ac:dyDescent="0.25">
      <c r="D5790" s="8"/>
    </row>
    <row r="5791" spans="4:4" x14ac:dyDescent="0.25">
      <c r="D5791" s="8"/>
    </row>
    <row r="5792" spans="4:4" x14ac:dyDescent="0.25">
      <c r="D5792" s="8"/>
    </row>
    <row r="5793" spans="4:4" x14ac:dyDescent="0.25">
      <c r="D5793" s="8"/>
    </row>
    <row r="5794" spans="4:4" x14ac:dyDescent="0.25">
      <c r="D5794" s="8"/>
    </row>
    <row r="5795" spans="4:4" x14ac:dyDescent="0.25">
      <c r="D5795" s="8"/>
    </row>
    <row r="5796" spans="4:4" x14ac:dyDescent="0.25">
      <c r="D5796" s="8"/>
    </row>
    <row r="5797" spans="4:4" x14ac:dyDescent="0.25">
      <c r="D5797" s="8"/>
    </row>
    <row r="5798" spans="4:4" x14ac:dyDescent="0.25">
      <c r="D5798" s="8"/>
    </row>
    <row r="5799" spans="4:4" x14ac:dyDescent="0.25">
      <c r="D5799" s="8"/>
    </row>
    <row r="5800" spans="4:4" x14ac:dyDescent="0.25">
      <c r="D5800" s="8"/>
    </row>
    <row r="5801" spans="4:4" x14ac:dyDescent="0.25">
      <c r="D5801" s="8"/>
    </row>
    <row r="5802" spans="4:4" x14ac:dyDescent="0.25">
      <c r="D5802" s="8"/>
    </row>
    <row r="5803" spans="4:4" x14ac:dyDescent="0.25">
      <c r="D5803" s="8"/>
    </row>
    <row r="5804" spans="4:4" x14ac:dyDescent="0.25">
      <c r="D5804" s="8"/>
    </row>
    <row r="5805" spans="4:4" x14ac:dyDescent="0.25">
      <c r="D5805" s="8"/>
    </row>
    <row r="5806" spans="4:4" x14ac:dyDescent="0.25">
      <c r="D5806" s="8"/>
    </row>
    <row r="5807" spans="4:4" x14ac:dyDescent="0.25">
      <c r="D5807" s="8"/>
    </row>
    <row r="5808" spans="4:4" x14ac:dyDescent="0.25">
      <c r="D5808" s="8"/>
    </row>
    <row r="5809" spans="4:4" x14ac:dyDescent="0.25">
      <c r="D5809" s="8"/>
    </row>
    <row r="5810" spans="4:4" x14ac:dyDescent="0.25">
      <c r="D5810" s="8"/>
    </row>
    <row r="5811" spans="4:4" x14ac:dyDescent="0.25">
      <c r="D5811" s="8"/>
    </row>
    <row r="5812" spans="4:4" x14ac:dyDescent="0.25">
      <c r="D5812" s="8"/>
    </row>
    <row r="5813" spans="4:4" x14ac:dyDescent="0.25">
      <c r="D5813" s="8"/>
    </row>
    <row r="5814" spans="4:4" x14ac:dyDescent="0.25">
      <c r="D5814" s="8"/>
    </row>
    <row r="5815" spans="4:4" x14ac:dyDescent="0.25">
      <c r="D5815" s="8"/>
    </row>
    <row r="5816" spans="4:4" x14ac:dyDescent="0.25">
      <c r="D5816" s="8"/>
    </row>
    <row r="5817" spans="4:4" x14ac:dyDescent="0.25">
      <c r="D5817" s="8"/>
    </row>
    <row r="5818" spans="4:4" x14ac:dyDescent="0.25">
      <c r="D5818" s="8"/>
    </row>
    <row r="5819" spans="4:4" x14ac:dyDescent="0.25">
      <c r="D5819" s="8"/>
    </row>
    <row r="5820" spans="4:4" x14ac:dyDescent="0.25">
      <c r="D5820" s="8"/>
    </row>
    <row r="5821" spans="4:4" x14ac:dyDescent="0.25">
      <c r="D5821" s="8"/>
    </row>
    <row r="5822" spans="4:4" x14ac:dyDescent="0.25">
      <c r="D5822" s="8"/>
    </row>
    <row r="5823" spans="4:4" x14ac:dyDescent="0.25">
      <c r="D5823" s="8"/>
    </row>
    <row r="5824" spans="4:4" x14ac:dyDescent="0.25">
      <c r="D5824" s="8"/>
    </row>
    <row r="5825" spans="4:4" x14ac:dyDescent="0.25">
      <c r="D5825" s="8"/>
    </row>
    <row r="5826" spans="4:4" x14ac:dyDescent="0.25">
      <c r="D5826" s="8"/>
    </row>
    <row r="5827" spans="4:4" x14ac:dyDescent="0.25">
      <c r="D5827" s="8"/>
    </row>
    <row r="5828" spans="4:4" x14ac:dyDescent="0.25">
      <c r="D5828" s="8"/>
    </row>
    <row r="5829" spans="4:4" x14ac:dyDescent="0.25">
      <c r="D5829" s="8"/>
    </row>
    <row r="5830" spans="4:4" x14ac:dyDescent="0.25">
      <c r="D5830" s="8"/>
    </row>
    <row r="5831" spans="4:4" x14ac:dyDescent="0.25">
      <c r="D5831" s="8"/>
    </row>
    <row r="5832" spans="4:4" x14ac:dyDescent="0.25">
      <c r="D5832" s="8"/>
    </row>
    <row r="5833" spans="4:4" x14ac:dyDescent="0.25">
      <c r="D5833" s="8"/>
    </row>
    <row r="5834" spans="4:4" x14ac:dyDescent="0.25">
      <c r="D5834" s="8"/>
    </row>
    <row r="5835" spans="4:4" x14ac:dyDescent="0.25">
      <c r="D5835" s="8"/>
    </row>
    <row r="5836" spans="4:4" x14ac:dyDescent="0.25">
      <c r="D5836" s="8"/>
    </row>
    <row r="5837" spans="4:4" x14ac:dyDescent="0.25">
      <c r="D5837" s="8"/>
    </row>
    <row r="5838" spans="4:4" x14ac:dyDescent="0.25">
      <c r="D5838" s="8"/>
    </row>
    <row r="5839" spans="4:4" x14ac:dyDescent="0.25">
      <c r="D5839" s="8"/>
    </row>
    <row r="5840" spans="4:4" x14ac:dyDescent="0.25">
      <c r="D5840" s="8"/>
    </row>
    <row r="5841" spans="4:4" x14ac:dyDescent="0.25">
      <c r="D5841" s="8"/>
    </row>
    <row r="5842" spans="4:4" x14ac:dyDescent="0.25">
      <c r="D5842" s="8"/>
    </row>
    <row r="5843" spans="4:4" x14ac:dyDescent="0.25">
      <c r="D5843" s="8"/>
    </row>
    <row r="5844" spans="4:4" x14ac:dyDescent="0.25">
      <c r="D5844" s="8"/>
    </row>
    <row r="5845" spans="4:4" x14ac:dyDescent="0.25">
      <c r="D5845" s="8"/>
    </row>
    <row r="5846" spans="4:4" x14ac:dyDescent="0.25">
      <c r="D5846" s="8"/>
    </row>
    <row r="5847" spans="4:4" x14ac:dyDescent="0.25">
      <c r="D5847" s="8"/>
    </row>
    <row r="5848" spans="4:4" x14ac:dyDescent="0.25">
      <c r="D5848" s="8"/>
    </row>
    <row r="5849" spans="4:4" x14ac:dyDescent="0.25">
      <c r="D5849" s="8"/>
    </row>
    <row r="5850" spans="4:4" x14ac:dyDescent="0.25">
      <c r="D5850" s="8"/>
    </row>
    <row r="5851" spans="4:4" x14ac:dyDescent="0.25">
      <c r="D5851" s="8"/>
    </row>
    <row r="5852" spans="4:4" x14ac:dyDescent="0.25">
      <c r="D5852" s="8"/>
    </row>
    <row r="5853" spans="4:4" x14ac:dyDescent="0.25">
      <c r="D5853" s="8"/>
    </row>
    <row r="5854" spans="4:4" x14ac:dyDescent="0.25">
      <c r="D5854" s="8"/>
    </row>
    <row r="5855" spans="4:4" x14ac:dyDescent="0.25">
      <c r="D5855" s="8"/>
    </row>
    <row r="5856" spans="4:4" x14ac:dyDescent="0.25">
      <c r="D5856" s="8"/>
    </row>
    <row r="5857" spans="4:4" x14ac:dyDescent="0.25">
      <c r="D5857" s="8"/>
    </row>
    <row r="5858" spans="4:4" x14ac:dyDescent="0.25">
      <c r="D5858" s="8"/>
    </row>
    <row r="5859" spans="4:4" x14ac:dyDescent="0.25">
      <c r="D5859" s="8"/>
    </row>
    <row r="5860" spans="4:4" x14ac:dyDescent="0.25">
      <c r="D5860" s="8"/>
    </row>
    <row r="5861" spans="4:4" x14ac:dyDescent="0.25">
      <c r="D5861" s="8"/>
    </row>
    <row r="5862" spans="4:4" x14ac:dyDescent="0.25">
      <c r="D5862" s="8"/>
    </row>
    <row r="5863" spans="4:4" x14ac:dyDescent="0.25">
      <c r="D5863" s="8"/>
    </row>
    <row r="5864" spans="4:4" x14ac:dyDescent="0.25">
      <c r="D5864" s="8"/>
    </row>
    <row r="5865" spans="4:4" x14ac:dyDescent="0.25">
      <c r="D5865" s="8"/>
    </row>
    <row r="5866" spans="4:4" x14ac:dyDescent="0.25">
      <c r="D5866" s="8"/>
    </row>
    <row r="5867" spans="4:4" x14ac:dyDescent="0.25">
      <c r="D5867" s="8"/>
    </row>
    <row r="5868" spans="4:4" x14ac:dyDescent="0.25">
      <c r="D5868" s="8"/>
    </row>
    <row r="5869" spans="4:4" x14ac:dyDescent="0.25">
      <c r="D5869" s="8"/>
    </row>
    <row r="5870" spans="4:4" x14ac:dyDescent="0.25">
      <c r="D5870" s="8"/>
    </row>
    <row r="5871" spans="4:4" x14ac:dyDescent="0.25">
      <c r="D5871" s="8"/>
    </row>
    <row r="5872" spans="4:4" x14ac:dyDescent="0.25">
      <c r="D5872" s="8"/>
    </row>
    <row r="5873" spans="4:4" x14ac:dyDescent="0.25">
      <c r="D5873" s="8"/>
    </row>
    <row r="5874" spans="4:4" x14ac:dyDescent="0.25">
      <c r="D5874" s="8"/>
    </row>
    <row r="5875" spans="4:4" x14ac:dyDescent="0.25">
      <c r="D5875" s="8"/>
    </row>
    <row r="5876" spans="4:4" x14ac:dyDescent="0.25">
      <c r="D5876" s="8"/>
    </row>
    <row r="5877" spans="4:4" x14ac:dyDescent="0.25">
      <c r="D5877" s="8"/>
    </row>
    <row r="5878" spans="4:4" x14ac:dyDescent="0.25">
      <c r="D5878" s="8"/>
    </row>
    <row r="5879" spans="4:4" x14ac:dyDescent="0.25">
      <c r="D5879" s="8"/>
    </row>
    <row r="5880" spans="4:4" x14ac:dyDescent="0.25">
      <c r="D5880" s="8"/>
    </row>
    <row r="5881" spans="4:4" x14ac:dyDescent="0.25">
      <c r="D5881" s="8"/>
    </row>
    <row r="5882" spans="4:4" x14ac:dyDescent="0.25">
      <c r="D5882" s="8"/>
    </row>
    <row r="5883" spans="4:4" x14ac:dyDescent="0.25">
      <c r="D5883" s="8"/>
    </row>
    <row r="5884" spans="4:4" x14ac:dyDescent="0.25">
      <c r="D5884" s="8"/>
    </row>
    <row r="5885" spans="4:4" x14ac:dyDescent="0.25">
      <c r="D5885" s="8"/>
    </row>
    <row r="5886" spans="4:4" x14ac:dyDescent="0.25">
      <c r="D5886" s="8"/>
    </row>
    <row r="5887" spans="4:4" x14ac:dyDescent="0.25">
      <c r="D5887" s="8"/>
    </row>
    <row r="5888" spans="4:4" x14ac:dyDescent="0.25">
      <c r="D5888" s="8"/>
    </row>
    <row r="5889" spans="4:4" x14ac:dyDescent="0.25">
      <c r="D5889" s="8"/>
    </row>
    <row r="5890" spans="4:4" x14ac:dyDescent="0.25">
      <c r="D5890" s="8"/>
    </row>
    <row r="5891" spans="4:4" x14ac:dyDescent="0.25">
      <c r="D5891" s="8"/>
    </row>
    <row r="5892" spans="4:4" x14ac:dyDescent="0.25">
      <c r="D5892" s="8"/>
    </row>
    <row r="5893" spans="4:4" x14ac:dyDescent="0.25">
      <c r="D5893" s="8"/>
    </row>
    <row r="5894" spans="4:4" x14ac:dyDescent="0.25">
      <c r="D5894" s="8"/>
    </row>
    <row r="5895" spans="4:4" x14ac:dyDescent="0.25">
      <c r="D5895" s="8"/>
    </row>
    <row r="5896" spans="4:4" x14ac:dyDescent="0.25">
      <c r="D5896" s="8"/>
    </row>
    <row r="5897" spans="4:4" x14ac:dyDescent="0.25">
      <c r="D5897" s="8"/>
    </row>
    <row r="5898" spans="4:4" x14ac:dyDescent="0.25">
      <c r="D5898" s="8"/>
    </row>
    <row r="5899" spans="4:4" x14ac:dyDescent="0.25">
      <c r="D5899" s="8"/>
    </row>
    <row r="5900" spans="4:4" x14ac:dyDescent="0.25">
      <c r="D5900" s="8"/>
    </row>
    <row r="5901" spans="4:4" x14ac:dyDescent="0.25">
      <c r="D5901" s="8"/>
    </row>
    <row r="5902" spans="4:4" x14ac:dyDescent="0.25">
      <c r="D5902" s="8"/>
    </row>
    <row r="5903" spans="4:4" x14ac:dyDescent="0.25">
      <c r="D5903" s="8"/>
    </row>
    <row r="5904" spans="4:4" x14ac:dyDescent="0.25">
      <c r="D5904" s="8"/>
    </row>
    <row r="5905" spans="4:4" x14ac:dyDescent="0.25">
      <c r="D5905" s="8"/>
    </row>
    <row r="5906" spans="4:4" x14ac:dyDescent="0.25">
      <c r="D5906" s="8"/>
    </row>
    <row r="5907" spans="4:4" x14ac:dyDescent="0.25">
      <c r="D5907" s="8"/>
    </row>
    <row r="5908" spans="4:4" x14ac:dyDescent="0.25">
      <c r="D5908" s="8"/>
    </row>
    <row r="5909" spans="4:4" x14ac:dyDescent="0.25">
      <c r="D5909" s="8"/>
    </row>
    <row r="5910" spans="4:4" x14ac:dyDescent="0.25">
      <c r="D5910" s="8"/>
    </row>
    <row r="5911" spans="4:4" x14ac:dyDescent="0.25">
      <c r="D5911" s="8"/>
    </row>
    <row r="5912" spans="4:4" x14ac:dyDescent="0.25">
      <c r="D5912" s="8"/>
    </row>
    <row r="5913" spans="4:4" x14ac:dyDescent="0.25">
      <c r="D5913" s="8"/>
    </row>
    <row r="5914" spans="4:4" x14ac:dyDescent="0.25">
      <c r="D5914" s="8"/>
    </row>
    <row r="5915" spans="4:4" x14ac:dyDescent="0.25">
      <c r="D5915" s="8"/>
    </row>
    <row r="5916" spans="4:4" x14ac:dyDescent="0.25">
      <c r="D5916" s="8"/>
    </row>
    <row r="5917" spans="4:4" x14ac:dyDescent="0.25">
      <c r="D5917" s="8"/>
    </row>
    <row r="5918" spans="4:4" x14ac:dyDescent="0.25">
      <c r="D5918" s="8"/>
    </row>
    <row r="5919" spans="4:4" x14ac:dyDescent="0.25">
      <c r="D5919" s="8"/>
    </row>
    <row r="5920" spans="4:4" x14ac:dyDescent="0.25">
      <c r="D5920" s="8"/>
    </row>
    <row r="5921" spans="4:4" x14ac:dyDescent="0.25">
      <c r="D5921" s="8"/>
    </row>
    <row r="5922" spans="4:4" x14ac:dyDescent="0.25">
      <c r="D5922" s="8"/>
    </row>
    <row r="5923" spans="4:4" x14ac:dyDescent="0.25">
      <c r="D5923" s="8"/>
    </row>
    <row r="5924" spans="4:4" x14ac:dyDescent="0.25">
      <c r="D5924" s="8"/>
    </row>
    <row r="5925" spans="4:4" x14ac:dyDescent="0.25">
      <c r="D5925" s="8"/>
    </row>
    <row r="5926" spans="4:4" x14ac:dyDescent="0.25">
      <c r="D5926" s="8"/>
    </row>
    <row r="5927" spans="4:4" x14ac:dyDescent="0.25">
      <c r="D5927" s="8"/>
    </row>
    <row r="5928" spans="4:4" x14ac:dyDescent="0.25">
      <c r="D5928" s="8"/>
    </row>
    <row r="5929" spans="4:4" x14ac:dyDescent="0.25">
      <c r="D5929" s="8"/>
    </row>
    <row r="5930" spans="4:4" x14ac:dyDescent="0.25">
      <c r="D5930" s="8"/>
    </row>
    <row r="5931" spans="4:4" x14ac:dyDescent="0.25">
      <c r="D5931" s="8"/>
    </row>
    <row r="5932" spans="4:4" x14ac:dyDescent="0.25">
      <c r="D5932" s="8"/>
    </row>
    <row r="5933" spans="4:4" x14ac:dyDescent="0.25">
      <c r="D5933" s="8"/>
    </row>
    <row r="5934" spans="4:4" x14ac:dyDescent="0.25">
      <c r="D5934" s="8"/>
    </row>
    <row r="5935" spans="4:4" x14ac:dyDescent="0.25">
      <c r="D5935" s="8"/>
    </row>
    <row r="5936" spans="4:4" x14ac:dyDescent="0.25">
      <c r="D5936" s="8"/>
    </row>
    <row r="5937" spans="4:4" x14ac:dyDescent="0.25">
      <c r="D5937" s="8"/>
    </row>
    <row r="5938" spans="4:4" x14ac:dyDescent="0.25">
      <c r="D5938" s="8"/>
    </row>
    <row r="5939" spans="4:4" x14ac:dyDescent="0.25">
      <c r="D5939" s="8"/>
    </row>
    <row r="5940" spans="4:4" x14ac:dyDescent="0.25">
      <c r="D5940" s="8"/>
    </row>
    <row r="5941" spans="4:4" x14ac:dyDescent="0.25">
      <c r="D5941" s="8"/>
    </row>
    <row r="5942" spans="4:4" x14ac:dyDescent="0.25">
      <c r="D5942" s="8"/>
    </row>
    <row r="5943" spans="4:4" x14ac:dyDescent="0.25">
      <c r="D5943" s="8"/>
    </row>
    <row r="5944" spans="4:4" x14ac:dyDescent="0.25">
      <c r="D5944" s="8"/>
    </row>
    <row r="5945" spans="4:4" x14ac:dyDescent="0.25">
      <c r="D5945" s="8"/>
    </row>
    <row r="5946" spans="4:4" x14ac:dyDescent="0.25">
      <c r="D5946" s="8"/>
    </row>
    <row r="5947" spans="4:4" x14ac:dyDescent="0.25">
      <c r="D5947" s="8"/>
    </row>
    <row r="5948" spans="4:4" x14ac:dyDescent="0.25">
      <c r="D5948" s="8"/>
    </row>
    <row r="5949" spans="4:4" x14ac:dyDescent="0.25">
      <c r="D5949" s="8"/>
    </row>
    <row r="5950" spans="4:4" x14ac:dyDescent="0.25">
      <c r="D5950" s="8"/>
    </row>
    <row r="5951" spans="4:4" x14ac:dyDescent="0.25">
      <c r="D5951" s="8"/>
    </row>
    <row r="5952" spans="4:4" x14ac:dyDescent="0.25">
      <c r="D5952" s="8"/>
    </row>
    <row r="5953" spans="4:4" x14ac:dyDescent="0.25">
      <c r="D5953" s="8"/>
    </row>
    <row r="5954" spans="4:4" x14ac:dyDescent="0.25">
      <c r="D5954" s="8"/>
    </row>
    <row r="5955" spans="4:4" x14ac:dyDescent="0.25">
      <c r="D5955" s="8"/>
    </row>
    <row r="5956" spans="4:4" x14ac:dyDescent="0.25">
      <c r="D5956" s="8"/>
    </row>
    <row r="5957" spans="4:4" x14ac:dyDescent="0.25">
      <c r="D5957" s="8"/>
    </row>
    <row r="5958" spans="4:4" x14ac:dyDescent="0.25">
      <c r="D5958" s="8"/>
    </row>
    <row r="5959" spans="4:4" x14ac:dyDescent="0.25">
      <c r="D5959" s="8"/>
    </row>
    <row r="5960" spans="4:4" x14ac:dyDescent="0.25">
      <c r="D5960" s="8"/>
    </row>
    <row r="5961" spans="4:4" x14ac:dyDescent="0.25">
      <c r="D5961" s="8"/>
    </row>
    <row r="5962" spans="4:4" x14ac:dyDescent="0.25">
      <c r="D5962" s="8"/>
    </row>
    <row r="5963" spans="4:4" x14ac:dyDescent="0.25">
      <c r="D5963" s="8"/>
    </row>
    <row r="5964" spans="4:4" x14ac:dyDescent="0.25">
      <c r="D5964" s="8"/>
    </row>
    <row r="5965" spans="4:4" x14ac:dyDescent="0.25">
      <c r="D5965" s="8"/>
    </row>
    <row r="5966" spans="4:4" x14ac:dyDescent="0.25">
      <c r="D5966" s="8"/>
    </row>
    <row r="5967" spans="4:4" x14ac:dyDescent="0.25">
      <c r="D5967" s="8"/>
    </row>
    <row r="5968" spans="4:4" x14ac:dyDescent="0.25">
      <c r="D5968" s="8"/>
    </row>
    <row r="5969" spans="4:4" x14ac:dyDescent="0.25">
      <c r="D5969" s="8"/>
    </row>
    <row r="5970" spans="4:4" x14ac:dyDescent="0.25">
      <c r="D5970" s="8"/>
    </row>
    <row r="5971" spans="4:4" x14ac:dyDescent="0.25">
      <c r="D5971" s="8"/>
    </row>
    <row r="5972" spans="4:4" x14ac:dyDescent="0.25">
      <c r="D5972" s="8"/>
    </row>
    <row r="5973" spans="4:4" x14ac:dyDescent="0.25">
      <c r="D5973" s="8"/>
    </row>
    <row r="5974" spans="4:4" x14ac:dyDescent="0.25">
      <c r="D5974" s="8"/>
    </row>
    <row r="5975" spans="4:4" x14ac:dyDescent="0.25">
      <c r="D5975" s="8"/>
    </row>
    <row r="5976" spans="4:4" x14ac:dyDescent="0.25">
      <c r="D5976" s="8"/>
    </row>
    <row r="5977" spans="4:4" x14ac:dyDescent="0.25">
      <c r="D5977" s="8"/>
    </row>
    <row r="5978" spans="4:4" x14ac:dyDescent="0.25">
      <c r="D5978" s="8"/>
    </row>
    <row r="5979" spans="4:4" x14ac:dyDescent="0.25">
      <c r="D5979" s="8"/>
    </row>
    <row r="5980" spans="4:4" x14ac:dyDescent="0.25">
      <c r="D5980" s="8"/>
    </row>
    <row r="5981" spans="4:4" x14ac:dyDescent="0.25">
      <c r="D5981" s="8"/>
    </row>
    <row r="5982" spans="4:4" x14ac:dyDescent="0.25">
      <c r="D5982" s="8"/>
    </row>
    <row r="5983" spans="4:4" x14ac:dyDescent="0.25">
      <c r="D5983" s="8"/>
    </row>
    <row r="5984" spans="4:4" x14ac:dyDescent="0.25">
      <c r="D5984" s="8"/>
    </row>
    <row r="5985" spans="4:4" x14ac:dyDescent="0.25">
      <c r="D5985" s="8"/>
    </row>
    <row r="5986" spans="4:4" x14ac:dyDescent="0.25">
      <c r="D5986" s="8"/>
    </row>
    <row r="5987" spans="4:4" x14ac:dyDescent="0.25">
      <c r="D5987" s="8"/>
    </row>
    <row r="5988" spans="4:4" x14ac:dyDescent="0.25">
      <c r="D5988" s="8"/>
    </row>
    <row r="5989" spans="4:4" x14ac:dyDescent="0.25">
      <c r="D5989" s="8"/>
    </row>
    <row r="5990" spans="4:4" x14ac:dyDescent="0.25">
      <c r="D5990" s="8"/>
    </row>
    <row r="5991" spans="4:4" x14ac:dyDescent="0.25">
      <c r="D5991" s="8"/>
    </row>
    <row r="5992" spans="4:4" x14ac:dyDescent="0.25">
      <c r="D5992" s="8"/>
    </row>
    <row r="5993" spans="4:4" x14ac:dyDescent="0.25">
      <c r="D5993" s="8"/>
    </row>
    <row r="5994" spans="4:4" x14ac:dyDescent="0.25">
      <c r="D5994" s="8"/>
    </row>
    <row r="5995" spans="4:4" x14ac:dyDescent="0.25">
      <c r="D5995" s="8"/>
    </row>
    <row r="5996" spans="4:4" x14ac:dyDescent="0.25">
      <c r="D5996" s="8"/>
    </row>
    <row r="5997" spans="4:4" x14ac:dyDescent="0.25">
      <c r="D5997" s="8"/>
    </row>
    <row r="5998" spans="4:4" x14ac:dyDescent="0.25">
      <c r="D5998" s="8"/>
    </row>
    <row r="5999" spans="4:4" x14ac:dyDescent="0.25">
      <c r="D5999" s="8"/>
    </row>
    <row r="6000" spans="4:4" x14ac:dyDescent="0.25">
      <c r="D6000" s="8"/>
    </row>
    <row r="6001" spans="4:4" x14ac:dyDescent="0.25">
      <c r="D6001" s="8"/>
    </row>
    <row r="6002" spans="4:4" x14ac:dyDescent="0.25">
      <c r="D6002" s="8"/>
    </row>
    <row r="6003" spans="4:4" x14ac:dyDescent="0.25">
      <c r="D6003" s="8"/>
    </row>
    <row r="6004" spans="4:4" x14ac:dyDescent="0.25">
      <c r="D6004" s="8"/>
    </row>
    <row r="6005" spans="4:4" x14ac:dyDescent="0.25">
      <c r="D6005" s="8"/>
    </row>
    <row r="6006" spans="4:4" x14ac:dyDescent="0.25">
      <c r="D6006" s="8"/>
    </row>
    <row r="6007" spans="4:4" x14ac:dyDescent="0.25">
      <c r="D6007" s="8"/>
    </row>
    <row r="6008" spans="4:4" x14ac:dyDescent="0.25">
      <c r="D6008" s="8"/>
    </row>
    <row r="6009" spans="4:4" x14ac:dyDescent="0.25">
      <c r="D6009" s="8"/>
    </row>
    <row r="6010" spans="4:4" x14ac:dyDescent="0.25">
      <c r="D6010" s="8"/>
    </row>
    <row r="6011" spans="4:4" x14ac:dyDescent="0.25">
      <c r="D6011" s="8"/>
    </row>
    <row r="6012" spans="4:4" x14ac:dyDescent="0.25">
      <c r="D6012" s="8"/>
    </row>
    <row r="6013" spans="4:4" x14ac:dyDescent="0.25">
      <c r="D6013" s="8"/>
    </row>
    <row r="6014" spans="4:4" x14ac:dyDescent="0.25">
      <c r="D6014" s="8"/>
    </row>
    <row r="6015" spans="4:4" x14ac:dyDescent="0.25">
      <c r="D6015" s="8"/>
    </row>
    <row r="6016" spans="4:4" x14ac:dyDescent="0.25">
      <c r="D6016" s="8"/>
    </row>
    <row r="6017" spans="4:4" x14ac:dyDescent="0.25">
      <c r="D6017" s="8"/>
    </row>
    <row r="6018" spans="4:4" x14ac:dyDescent="0.25">
      <c r="D6018" s="8"/>
    </row>
    <row r="6019" spans="4:4" x14ac:dyDescent="0.25">
      <c r="D6019" s="8"/>
    </row>
    <row r="6020" spans="4:4" x14ac:dyDescent="0.25">
      <c r="D6020" s="8"/>
    </row>
    <row r="6021" spans="4:4" x14ac:dyDescent="0.25">
      <c r="D6021" s="8"/>
    </row>
    <row r="6022" spans="4:4" x14ac:dyDescent="0.25">
      <c r="D6022" s="8"/>
    </row>
    <row r="6023" spans="4:4" x14ac:dyDescent="0.25">
      <c r="D6023" s="8"/>
    </row>
    <row r="6024" spans="4:4" x14ac:dyDescent="0.25">
      <c r="D6024" s="8"/>
    </row>
    <row r="6025" spans="4:4" x14ac:dyDescent="0.25">
      <c r="D6025" s="8"/>
    </row>
    <row r="6026" spans="4:4" x14ac:dyDescent="0.25">
      <c r="D6026" s="8"/>
    </row>
    <row r="6027" spans="4:4" x14ac:dyDescent="0.25">
      <c r="D6027" s="8"/>
    </row>
    <row r="6028" spans="4:4" x14ac:dyDescent="0.25">
      <c r="D6028" s="8"/>
    </row>
    <row r="6029" spans="4:4" x14ac:dyDescent="0.25">
      <c r="D6029" s="8"/>
    </row>
    <row r="6030" spans="4:4" x14ac:dyDescent="0.25">
      <c r="D6030" s="8"/>
    </row>
    <row r="6031" spans="4:4" x14ac:dyDescent="0.25">
      <c r="D6031" s="8"/>
    </row>
    <row r="6032" spans="4:4" x14ac:dyDescent="0.25">
      <c r="D6032" s="8"/>
    </row>
    <row r="6033" spans="4:4" x14ac:dyDescent="0.25">
      <c r="D6033" s="8"/>
    </row>
    <row r="6034" spans="4:4" x14ac:dyDescent="0.25">
      <c r="D6034" s="8"/>
    </row>
    <row r="6035" spans="4:4" x14ac:dyDescent="0.25">
      <c r="D6035" s="8"/>
    </row>
    <row r="6036" spans="4:4" x14ac:dyDescent="0.25">
      <c r="D6036" s="8"/>
    </row>
    <row r="6037" spans="4:4" x14ac:dyDescent="0.25">
      <c r="D6037" s="8"/>
    </row>
    <row r="6038" spans="4:4" x14ac:dyDescent="0.25">
      <c r="D6038" s="8"/>
    </row>
    <row r="6039" spans="4:4" x14ac:dyDescent="0.25">
      <c r="D6039" s="8"/>
    </row>
    <row r="6040" spans="4:4" x14ac:dyDescent="0.25">
      <c r="D6040" s="8"/>
    </row>
    <row r="6041" spans="4:4" x14ac:dyDescent="0.25">
      <c r="D6041" s="8"/>
    </row>
    <row r="6042" spans="4:4" x14ac:dyDescent="0.25">
      <c r="D6042" s="8"/>
    </row>
    <row r="6043" spans="4:4" x14ac:dyDescent="0.25">
      <c r="D6043" s="8"/>
    </row>
    <row r="6044" spans="4:4" x14ac:dyDescent="0.25">
      <c r="D6044" s="8"/>
    </row>
    <row r="6045" spans="4:4" x14ac:dyDescent="0.25">
      <c r="D6045" s="8"/>
    </row>
    <row r="6046" spans="4:4" x14ac:dyDescent="0.25">
      <c r="D6046" s="8"/>
    </row>
    <row r="6047" spans="4:4" x14ac:dyDescent="0.25">
      <c r="D6047" s="8"/>
    </row>
    <row r="6048" spans="4:4" x14ac:dyDescent="0.25">
      <c r="D6048" s="8"/>
    </row>
    <row r="6049" spans="4:4" x14ac:dyDescent="0.25">
      <c r="D6049" s="8"/>
    </row>
    <row r="6050" spans="4:4" x14ac:dyDescent="0.25">
      <c r="D6050" s="8"/>
    </row>
    <row r="6051" spans="4:4" x14ac:dyDescent="0.25">
      <c r="D6051" s="8"/>
    </row>
    <row r="6052" spans="4:4" x14ac:dyDescent="0.25">
      <c r="D6052" s="8"/>
    </row>
    <row r="6053" spans="4:4" x14ac:dyDescent="0.25">
      <c r="D6053" s="8"/>
    </row>
    <row r="6054" spans="4:4" x14ac:dyDescent="0.25">
      <c r="D6054" s="8"/>
    </row>
    <row r="6055" spans="4:4" x14ac:dyDescent="0.25">
      <c r="D6055" s="8"/>
    </row>
    <row r="6056" spans="4:4" x14ac:dyDescent="0.25">
      <c r="D6056" s="8"/>
    </row>
    <row r="6057" spans="4:4" x14ac:dyDescent="0.25">
      <c r="D6057" s="8"/>
    </row>
    <row r="6058" spans="4:4" x14ac:dyDescent="0.25">
      <c r="D6058" s="8"/>
    </row>
    <row r="6059" spans="4:4" x14ac:dyDescent="0.25">
      <c r="D6059" s="8"/>
    </row>
    <row r="6060" spans="4:4" x14ac:dyDescent="0.25">
      <c r="D6060" s="8"/>
    </row>
    <row r="6061" spans="4:4" x14ac:dyDescent="0.25">
      <c r="D6061" s="8"/>
    </row>
    <row r="6062" spans="4:4" x14ac:dyDescent="0.25">
      <c r="D6062" s="8"/>
    </row>
    <row r="6063" spans="4:4" x14ac:dyDescent="0.25">
      <c r="D6063" s="8"/>
    </row>
    <row r="6064" spans="4:4" x14ac:dyDescent="0.25">
      <c r="D6064" s="8"/>
    </row>
    <row r="6065" spans="4:4" x14ac:dyDescent="0.25">
      <c r="D6065" s="8"/>
    </row>
    <row r="6066" spans="4:4" x14ac:dyDescent="0.25">
      <c r="D6066" s="8"/>
    </row>
    <row r="6067" spans="4:4" x14ac:dyDescent="0.25">
      <c r="D6067" s="8"/>
    </row>
    <row r="6068" spans="4:4" x14ac:dyDescent="0.25">
      <c r="D6068" s="8"/>
    </row>
    <row r="6069" spans="4:4" x14ac:dyDescent="0.25">
      <c r="D6069" s="8"/>
    </row>
    <row r="6070" spans="4:4" x14ac:dyDescent="0.25">
      <c r="D6070" s="8"/>
    </row>
    <row r="6071" spans="4:4" x14ac:dyDescent="0.25">
      <c r="D6071" s="8"/>
    </row>
    <row r="6072" spans="4:4" x14ac:dyDescent="0.25">
      <c r="D6072" s="8"/>
    </row>
    <row r="6073" spans="4:4" x14ac:dyDescent="0.25">
      <c r="D6073" s="8"/>
    </row>
    <row r="6074" spans="4:4" x14ac:dyDescent="0.25">
      <c r="D6074" s="8"/>
    </row>
    <row r="6075" spans="4:4" x14ac:dyDescent="0.25">
      <c r="D6075" s="8"/>
    </row>
    <row r="6076" spans="4:4" x14ac:dyDescent="0.25">
      <c r="D6076" s="8"/>
    </row>
    <row r="6077" spans="4:4" x14ac:dyDescent="0.25">
      <c r="D6077" s="8"/>
    </row>
    <row r="6078" spans="4:4" x14ac:dyDescent="0.25">
      <c r="D6078" s="8"/>
    </row>
    <row r="6079" spans="4:4" x14ac:dyDescent="0.25">
      <c r="D6079" s="8"/>
    </row>
    <row r="6080" spans="4:4" x14ac:dyDescent="0.25">
      <c r="D6080" s="8"/>
    </row>
    <row r="6081" spans="4:4" x14ac:dyDescent="0.25">
      <c r="D6081" s="8"/>
    </row>
    <row r="6082" spans="4:4" x14ac:dyDescent="0.25">
      <c r="D6082" s="8"/>
    </row>
    <row r="6083" spans="4:4" x14ac:dyDescent="0.25">
      <c r="D6083" s="8"/>
    </row>
    <row r="6084" spans="4:4" x14ac:dyDescent="0.25">
      <c r="D6084" s="8"/>
    </row>
    <row r="6085" spans="4:4" x14ac:dyDescent="0.25">
      <c r="D6085" s="8"/>
    </row>
    <row r="6086" spans="4:4" x14ac:dyDescent="0.25">
      <c r="D6086" s="8"/>
    </row>
    <row r="6087" spans="4:4" x14ac:dyDescent="0.25">
      <c r="D6087" s="8"/>
    </row>
    <row r="6088" spans="4:4" x14ac:dyDescent="0.25">
      <c r="D6088" s="8"/>
    </row>
    <row r="6089" spans="4:4" x14ac:dyDescent="0.25">
      <c r="D6089" s="8"/>
    </row>
    <row r="6090" spans="4:4" x14ac:dyDescent="0.25">
      <c r="D6090" s="8"/>
    </row>
    <row r="6091" spans="4:4" x14ac:dyDescent="0.25">
      <c r="D6091" s="8"/>
    </row>
    <row r="6092" spans="4:4" x14ac:dyDescent="0.25">
      <c r="D6092" s="8"/>
    </row>
    <row r="6093" spans="4:4" x14ac:dyDescent="0.25">
      <c r="D6093" s="8"/>
    </row>
    <row r="6094" spans="4:4" x14ac:dyDescent="0.25">
      <c r="D6094" s="8"/>
    </row>
    <row r="6095" spans="4:4" x14ac:dyDescent="0.25">
      <c r="D6095" s="8"/>
    </row>
    <row r="6096" spans="4:4" x14ac:dyDescent="0.25">
      <c r="D6096" s="8"/>
    </row>
    <row r="6097" spans="4:4" x14ac:dyDescent="0.25">
      <c r="D6097" s="8"/>
    </row>
    <row r="6098" spans="4:4" x14ac:dyDescent="0.25">
      <c r="D6098" s="8"/>
    </row>
    <row r="6099" spans="4:4" x14ac:dyDescent="0.25">
      <c r="D6099" s="8"/>
    </row>
    <row r="6100" spans="4:4" x14ac:dyDescent="0.25">
      <c r="D6100" s="8"/>
    </row>
    <row r="6101" spans="4:4" x14ac:dyDescent="0.25">
      <c r="D6101" s="8"/>
    </row>
    <row r="6102" spans="4:4" x14ac:dyDescent="0.25">
      <c r="D6102" s="8"/>
    </row>
    <row r="6103" spans="4:4" x14ac:dyDescent="0.25">
      <c r="D6103" s="8"/>
    </row>
    <row r="6104" spans="4:4" x14ac:dyDescent="0.25">
      <c r="D6104" s="8"/>
    </row>
    <row r="6105" spans="4:4" x14ac:dyDescent="0.25">
      <c r="D6105" s="8"/>
    </row>
    <row r="6106" spans="4:4" x14ac:dyDescent="0.25">
      <c r="D6106" s="8"/>
    </row>
    <row r="6107" spans="4:4" x14ac:dyDescent="0.25">
      <c r="D6107" s="8"/>
    </row>
    <row r="6108" spans="4:4" x14ac:dyDescent="0.25">
      <c r="D6108" s="8"/>
    </row>
    <row r="6109" spans="4:4" x14ac:dyDescent="0.25">
      <c r="D6109" s="8"/>
    </row>
    <row r="6110" spans="4:4" x14ac:dyDescent="0.25">
      <c r="D6110" s="8"/>
    </row>
    <row r="6111" spans="4:4" x14ac:dyDescent="0.25">
      <c r="D6111" s="8"/>
    </row>
    <row r="6112" spans="4:4" x14ac:dyDescent="0.25">
      <c r="D6112" s="8"/>
    </row>
    <row r="6113" spans="4:4" x14ac:dyDescent="0.25">
      <c r="D6113" s="8"/>
    </row>
    <row r="6114" spans="4:4" x14ac:dyDescent="0.25">
      <c r="D6114" s="8"/>
    </row>
    <row r="6115" spans="4:4" x14ac:dyDescent="0.25">
      <c r="D6115" s="8"/>
    </row>
    <row r="6116" spans="4:4" x14ac:dyDescent="0.25">
      <c r="D6116" s="8"/>
    </row>
    <row r="6117" spans="4:4" x14ac:dyDescent="0.25">
      <c r="D6117" s="8"/>
    </row>
    <row r="6118" spans="4:4" x14ac:dyDescent="0.25">
      <c r="D6118" s="8"/>
    </row>
    <row r="6119" spans="4:4" x14ac:dyDescent="0.25">
      <c r="D6119" s="8"/>
    </row>
    <row r="6120" spans="4:4" x14ac:dyDescent="0.25">
      <c r="D6120" s="8"/>
    </row>
    <row r="6121" spans="4:4" x14ac:dyDescent="0.25">
      <c r="D6121" s="8"/>
    </row>
    <row r="6122" spans="4:4" x14ac:dyDescent="0.25">
      <c r="D6122" s="8"/>
    </row>
    <row r="6123" spans="4:4" x14ac:dyDescent="0.25">
      <c r="D6123" s="8"/>
    </row>
    <row r="6124" spans="4:4" x14ac:dyDescent="0.25">
      <c r="D6124" s="8"/>
    </row>
    <row r="6125" spans="4:4" x14ac:dyDescent="0.25">
      <c r="D6125" s="8"/>
    </row>
    <row r="6126" spans="4:4" x14ac:dyDescent="0.25">
      <c r="D6126" s="8"/>
    </row>
    <row r="6127" spans="4:4" x14ac:dyDescent="0.25">
      <c r="D6127" s="8"/>
    </row>
    <row r="6128" spans="4:4" x14ac:dyDescent="0.25">
      <c r="D6128" s="8"/>
    </row>
    <row r="6129" spans="4:4" x14ac:dyDescent="0.25">
      <c r="D6129" s="8"/>
    </row>
    <row r="6130" spans="4:4" x14ac:dyDescent="0.25">
      <c r="D6130" s="8"/>
    </row>
    <row r="6131" spans="4:4" x14ac:dyDescent="0.25">
      <c r="D6131" s="8"/>
    </row>
    <row r="6132" spans="4:4" x14ac:dyDescent="0.25">
      <c r="D6132" s="8"/>
    </row>
    <row r="6133" spans="4:4" x14ac:dyDescent="0.25">
      <c r="D6133" s="8"/>
    </row>
    <row r="6134" spans="4:4" x14ac:dyDescent="0.25">
      <c r="D6134" s="8"/>
    </row>
    <row r="6135" spans="4:4" x14ac:dyDescent="0.25">
      <c r="D6135" s="8"/>
    </row>
    <row r="6136" spans="4:4" x14ac:dyDescent="0.25">
      <c r="D6136" s="8"/>
    </row>
    <row r="6137" spans="4:4" x14ac:dyDescent="0.25">
      <c r="D6137" s="8"/>
    </row>
    <row r="6138" spans="4:4" x14ac:dyDescent="0.25">
      <c r="D6138" s="8"/>
    </row>
    <row r="6139" spans="4:4" x14ac:dyDescent="0.25">
      <c r="D6139" s="8"/>
    </row>
    <row r="6140" spans="4:4" x14ac:dyDescent="0.25">
      <c r="D6140" s="8"/>
    </row>
    <row r="6141" spans="4:4" x14ac:dyDescent="0.25">
      <c r="D6141" s="8"/>
    </row>
    <row r="6142" spans="4:4" x14ac:dyDescent="0.25">
      <c r="D6142" s="8"/>
    </row>
    <row r="6143" spans="4:4" x14ac:dyDescent="0.25">
      <c r="D6143" s="8"/>
    </row>
    <row r="6144" spans="4:4" x14ac:dyDescent="0.25">
      <c r="D6144" s="8"/>
    </row>
    <row r="6145" spans="4:4" x14ac:dyDescent="0.25">
      <c r="D6145" s="8"/>
    </row>
    <row r="6146" spans="4:4" x14ac:dyDescent="0.25">
      <c r="D6146" s="8"/>
    </row>
    <row r="6147" spans="4:4" x14ac:dyDescent="0.25">
      <c r="D6147" s="8"/>
    </row>
    <row r="6148" spans="4:4" x14ac:dyDescent="0.25">
      <c r="D6148" s="8"/>
    </row>
    <row r="6149" spans="4:4" x14ac:dyDescent="0.25">
      <c r="D6149" s="8"/>
    </row>
    <row r="6150" spans="4:4" x14ac:dyDescent="0.25">
      <c r="D6150" s="8"/>
    </row>
    <row r="6151" spans="4:4" x14ac:dyDescent="0.25">
      <c r="D6151" s="8"/>
    </row>
    <row r="6152" spans="4:4" x14ac:dyDescent="0.25">
      <c r="D6152" s="8"/>
    </row>
    <row r="6153" spans="4:4" x14ac:dyDescent="0.25">
      <c r="D6153" s="8"/>
    </row>
    <row r="6154" spans="4:4" x14ac:dyDescent="0.25">
      <c r="D6154" s="8"/>
    </row>
    <row r="6155" spans="4:4" x14ac:dyDescent="0.25">
      <c r="D6155" s="8"/>
    </row>
    <row r="6156" spans="4:4" x14ac:dyDescent="0.25">
      <c r="D6156" s="8"/>
    </row>
    <row r="6157" spans="4:4" x14ac:dyDescent="0.25">
      <c r="D6157" s="8"/>
    </row>
    <row r="6158" spans="4:4" x14ac:dyDescent="0.25">
      <c r="D6158" s="8"/>
    </row>
    <row r="6159" spans="4:4" x14ac:dyDescent="0.25">
      <c r="D6159" s="8"/>
    </row>
    <row r="6160" spans="4:4" x14ac:dyDescent="0.25">
      <c r="D6160" s="8"/>
    </row>
    <row r="6161" spans="4:4" x14ac:dyDescent="0.25">
      <c r="D6161" s="8"/>
    </row>
    <row r="6162" spans="4:4" x14ac:dyDescent="0.25">
      <c r="D6162" s="8"/>
    </row>
    <row r="6163" spans="4:4" x14ac:dyDescent="0.25">
      <c r="D6163" s="8"/>
    </row>
    <row r="6164" spans="4:4" x14ac:dyDescent="0.25">
      <c r="D6164" s="8"/>
    </row>
    <row r="6165" spans="4:4" x14ac:dyDescent="0.25">
      <c r="D6165" s="8"/>
    </row>
    <row r="6166" spans="4:4" x14ac:dyDescent="0.25">
      <c r="D6166" s="8"/>
    </row>
    <row r="6167" spans="4:4" x14ac:dyDescent="0.25">
      <c r="D6167" s="8"/>
    </row>
    <row r="6168" spans="4:4" x14ac:dyDescent="0.25">
      <c r="D6168" s="8"/>
    </row>
    <row r="6169" spans="4:4" x14ac:dyDescent="0.25">
      <c r="D6169" s="8"/>
    </row>
    <row r="6170" spans="4:4" x14ac:dyDescent="0.25">
      <c r="D6170" s="8"/>
    </row>
    <row r="6171" spans="4:4" x14ac:dyDescent="0.25">
      <c r="D6171" s="8"/>
    </row>
    <row r="6172" spans="4:4" x14ac:dyDescent="0.25">
      <c r="D6172" s="8"/>
    </row>
    <row r="6173" spans="4:4" x14ac:dyDescent="0.25">
      <c r="D6173" s="8"/>
    </row>
    <row r="6174" spans="4:4" x14ac:dyDescent="0.25">
      <c r="D6174" s="8"/>
    </row>
    <row r="6175" spans="4:4" x14ac:dyDescent="0.25">
      <c r="D6175" s="8"/>
    </row>
    <row r="6176" spans="4:4" x14ac:dyDescent="0.25">
      <c r="D6176" s="8"/>
    </row>
    <row r="6177" spans="4:4" x14ac:dyDescent="0.25">
      <c r="D6177" s="8"/>
    </row>
    <row r="6178" spans="4:4" x14ac:dyDescent="0.25">
      <c r="D6178" s="8"/>
    </row>
    <row r="6179" spans="4:4" x14ac:dyDescent="0.25">
      <c r="D6179" s="8"/>
    </row>
    <row r="6180" spans="4:4" x14ac:dyDescent="0.25">
      <c r="D6180" s="8"/>
    </row>
    <row r="6181" spans="4:4" x14ac:dyDescent="0.25">
      <c r="D6181" s="8"/>
    </row>
    <row r="6182" spans="4:4" x14ac:dyDescent="0.25">
      <c r="D6182" s="8"/>
    </row>
    <row r="6183" spans="4:4" x14ac:dyDescent="0.25">
      <c r="D6183" s="8"/>
    </row>
    <row r="6184" spans="4:4" x14ac:dyDescent="0.25">
      <c r="D6184" s="8"/>
    </row>
    <row r="6185" spans="4:4" x14ac:dyDescent="0.25">
      <c r="D6185" s="8"/>
    </row>
    <row r="6186" spans="4:4" x14ac:dyDescent="0.25">
      <c r="D6186" s="8"/>
    </row>
    <row r="6187" spans="4:4" x14ac:dyDescent="0.25">
      <c r="D6187" s="8"/>
    </row>
    <row r="6188" spans="4:4" x14ac:dyDescent="0.25">
      <c r="D6188" s="8"/>
    </row>
    <row r="6189" spans="4:4" x14ac:dyDescent="0.25">
      <c r="D6189" s="8"/>
    </row>
    <row r="6190" spans="4:4" x14ac:dyDescent="0.25">
      <c r="D6190" s="8"/>
    </row>
    <row r="6191" spans="4:4" x14ac:dyDescent="0.25">
      <c r="D6191" s="8"/>
    </row>
    <row r="6192" spans="4:4" x14ac:dyDescent="0.25">
      <c r="D6192" s="8"/>
    </row>
    <row r="6193" spans="4:4" x14ac:dyDescent="0.25">
      <c r="D6193" s="8"/>
    </row>
    <row r="6194" spans="4:4" x14ac:dyDescent="0.25">
      <c r="D6194" s="8"/>
    </row>
    <row r="6195" spans="4:4" x14ac:dyDescent="0.25">
      <c r="D6195" s="8"/>
    </row>
    <row r="6196" spans="4:4" x14ac:dyDescent="0.25">
      <c r="D6196" s="8"/>
    </row>
    <row r="6197" spans="4:4" x14ac:dyDescent="0.25">
      <c r="D6197" s="8"/>
    </row>
    <row r="6198" spans="4:4" x14ac:dyDescent="0.25">
      <c r="D6198" s="8"/>
    </row>
    <row r="6199" spans="4:4" x14ac:dyDescent="0.25">
      <c r="D6199" s="8"/>
    </row>
    <row r="6200" spans="4:4" x14ac:dyDescent="0.25">
      <c r="D6200" s="8"/>
    </row>
    <row r="6201" spans="4:4" x14ac:dyDescent="0.25">
      <c r="D6201" s="8"/>
    </row>
    <row r="6202" spans="4:4" x14ac:dyDescent="0.25">
      <c r="D6202" s="8"/>
    </row>
    <row r="6203" spans="4:4" x14ac:dyDescent="0.25">
      <c r="D6203" s="8"/>
    </row>
    <row r="6204" spans="4:4" x14ac:dyDescent="0.25">
      <c r="D6204" s="8"/>
    </row>
    <row r="6205" spans="4:4" x14ac:dyDescent="0.25">
      <c r="D6205" s="8"/>
    </row>
    <row r="6206" spans="4:4" x14ac:dyDescent="0.25">
      <c r="D6206" s="8"/>
    </row>
    <row r="6207" spans="4:4" x14ac:dyDescent="0.25">
      <c r="D6207" s="8"/>
    </row>
    <row r="6208" spans="4:4" x14ac:dyDescent="0.25">
      <c r="D6208" s="8"/>
    </row>
    <row r="6209" spans="4:4" x14ac:dyDescent="0.25">
      <c r="D6209" s="8"/>
    </row>
    <row r="6210" spans="4:4" x14ac:dyDescent="0.25">
      <c r="D6210" s="8"/>
    </row>
    <row r="6211" spans="4:4" x14ac:dyDescent="0.25">
      <c r="D6211" s="8"/>
    </row>
    <row r="6212" spans="4:4" x14ac:dyDescent="0.25">
      <c r="D6212" s="8"/>
    </row>
    <row r="6213" spans="4:4" x14ac:dyDescent="0.25">
      <c r="D6213" s="8"/>
    </row>
    <row r="6214" spans="4:4" x14ac:dyDescent="0.25">
      <c r="D6214" s="8"/>
    </row>
    <row r="6215" spans="4:4" x14ac:dyDescent="0.25">
      <c r="D6215" s="8"/>
    </row>
    <row r="6216" spans="4:4" x14ac:dyDescent="0.25">
      <c r="D6216" s="8"/>
    </row>
    <row r="6217" spans="4:4" x14ac:dyDescent="0.25">
      <c r="D6217" s="8"/>
    </row>
    <row r="6218" spans="4:4" x14ac:dyDescent="0.25">
      <c r="D6218" s="8"/>
    </row>
    <row r="6219" spans="4:4" x14ac:dyDescent="0.25">
      <c r="D6219" s="8"/>
    </row>
    <row r="6220" spans="4:4" x14ac:dyDescent="0.25">
      <c r="D6220" s="8"/>
    </row>
    <row r="6221" spans="4:4" x14ac:dyDescent="0.25">
      <c r="D6221" s="8"/>
    </row>
    <row r="6222" spans="4:4" x14ac:dyDescent="0.25">
      <c r="D6222" s="8"/>
    </row>
    <row r="6223" spans="4:4" x14ac:dyDescent="0.25">
      <c r="D6223" s="8"/>
    </row>
    <row r="6224" spans="4:4" x14ac:dyDescent="0.25">
      <c r="D6224" s="8"/>
    </row>
    <row r="6225" spans="4:4" x14ac:dyDescent="0.25">
      <c r="D6225" s="8"/>
    </row>
    <row r="6226" spans="4:4" x14ac:dyDescent="0.25">
      <c r="D6226" s="8"/>
    </row>
    <row r="6227" spans="4:4" x14ac:dyDescent="0.25">
      <c r="D6227" s="8"/>
    </row>
    <row r="6228" spans="4:4" x14ac:dyDescent="0.25">
      <c r="D6228" s="8"/>
    </row>
    <row r="6229" spans="4:4" x14ac:dyDescent="0.25">
      <c r="D6229" s="8"/>
    </row>
    <row r="6230" spans="4:4" x14ac:dyDescent="0.25">
      <c r="D6230" s="8"/>
    </row>
    <row r="6231" spans="4:4" x14ac:dyDescent="0.25">
      <c r="D6231" s="8"/>
    </row>
    <row r="6232" spans="4:4" x14ac:dyDescent="0.25">
      <c r="D6232" s="8"/>
    </row>
    <row r="6233" spans="4:4" x14ac:dyDescent="0.25">
      <c r="D6233" s="8"/>
    </row>
    <row r="6234" spans="4:4" x14ac:dyDescent="0.25">
      <c r="D6234" s="8"/>
    </row>
    <row r="6235" spans="4:4" x14ac:dyDescent="0.25">
      <c r="D6235" s="8"/>
    </row>
    <row r="6236" spans="4:4" x14ac:dyDescent="0.25">
      <c r="D6236" s="8"/>
    </row>
    <row r="6237" spans="4:4" x14ac:dyDescent="0.25">
      <c r="D6237" s="8"/>
    </row>
    <row r="6238" spans="4:4" x14ac:dyDescent="0.25">
      <c r="D6238" s="8"/>
    </row>
    <row r="6239" spans="4:4" x14ac:dyDescent="0.25">
      <c r="D6239" s="8"/>
    </row>
    <row r="6240" spans="4:4" x14ac:dyDescent="0.25">
      <c r="D6240" s="8"/>
    </row>
    <row r="6241" spans="4:4" x14ac:dyDescent="0.25">
      <c r="D6241" s="8"/>
    </row>
    <row r="6242" spans="4:4" x14ac:dyDescent="0.25">
      <c r="D6242" s="8"/>
    </row>
    <row r="6243" spans="4:4" x14ac:dyDescent="0.25">
      <c r="D6243" s="8"/>
    </row>
    <row r="6244" spans="4:4" x14ac:dyDescent="0.25">
      <c r="D6244" s="8"/>
    </row>
    <row r="6245" spans="4:4" x14ac:dyDescent="0.25">
      <c r="D6245" s="8"/>
    </row>
    <row r="6246" spans="4:4" x14ac:dyDescent="0.25">
      <c r="D6246" s="8"/>
    </row>
    <row r="6247" spans="4:4" x14ac:dyDescent="0.25">
      <c r="D6247" s="8"/>
    </row>
    <row r="6248" spans="4:4" x14ac:dyDescent="0.25">
      <c r="D6248" s="8"/>
    </row>
    <row r="6249" spans="4:4" x14ac:dyDescent="0.25">
      <c r="D6249" s="8"/>
    </row>
    <row r="6250" spans="4:4" x14ac:dyDescent="0.25">
      <c r="D6250" s="8"/>
    </row>
    <row r="6251" spans="4:4" x14ac:dyDescent="0.25">
      <c r="D6251" s="8"/>
    </row>
    <row r="6252" spans="4:4" x14ac:dyDescent="0.25">
      <c r="D6252" s="8"/>
    </row>
    <row r="6253" spans="4:4" x14ac:dyDescent="0.25">
      <c r="D6253" s="8"/>
    </row>
    <row r="6254" spans="4:4" x14ac:dyDescent="0.25">
      <c r="D6254" s="8"/>
    </row>
    <row r="6255" spans="4:4" x14ac:dyDescent="0.25">
      <c r="D6255" s="8"/>
    </row>
    <row r="6256" spans="4:4" x14ac:dyDescent="0.25">
      <c r="D6256" s="8"/>
    </row>
    <row r="6257" spans="4:4" x14ac:dyDescent="0.25">
      <c r="D6257" s="8"/>
    </row>
    <row r="6258" spans="4:4" x14ac:dyDescent="0.25">
      <c r="D6258" s="8"/>
    </row>
    <row r="6259" spans="4:4" x14ac:dyDescent="0.25">
      <c r="D6259" s="8"/>
    </row>
    <row r="6260" spans="4:4" x14ac:dyDescent="0.25">
      <c r="D6260" s="8"/>
    </row>
    <row r="6261" spans="4:4" x14ac:dyDescent="0.25">
      <c r="D6261" s="8"/>
    </row>
    <row r="6262" spans="4:4" x14ac:dyDescent="0.25">
      <c r="D6262" s="8"/>
    </row>
    <row r="6263" spans="4:4" x14ac:dyDescent="0.25">
      <c r="D6263" s="8"/>
    </row>
    <row r="6264" spans="4:4" x14ac:dyDescent="0.25">
      <c r="D6264" s="8"/>
    </row>
    <row r="6265" spans="4:4" x14ac:dyDescent="0.25">
      <c r="D6265" s="8"/>
    </row>
    <row r="6266" spans="4:4" x14ac:dyDescent="0.25">
      <c r="D6266" s="8"/>
    </row>
    <row r="6267" spans="4:4" x14ac:dyDescent="0.25">
      <c r="D6267" s="8"/>
    </row>
    <row r="6268" spans="4:4" x14ac:dyDescent="0.25">
      <c r="D6268" s="8"/>
    </row>
    <row r="6269" spans="4:4" x14ac:dyDescent="0.25">
      <c r="D6269" s="8"/>
    </row>
    <row r="6270" spans="4:4" x14ac:dyDescent="0.25">
      <c r="D6270" s="8"/>
    </row>
    <row r="6271" spans="4:4" x14ac:dyDescent="0.25">
      <c r="D6271" s="8"/>
    </row>
    <row r="6272" spans="4:4" x14ac:dyDescent="0.25">
      <c r="D6272" s="8"/>
    </row>
    <row r="6273" spans="4:4" x14ac:dyDescent="0.25">
      <c r="D6273" s="8"/>
    </row>
    <row r="6274" spans="4:4" x14ac:dyDescent="0.25">
      <c r="D6274" s="8"/>
    </row>
    <row r="6275" spans="4:4" x14ac:dyDescent="0.25">
      <c r="D6275" s="8"/>
    </row>
    <row r="6276" spans="4:4" x14ac:dyDescent="0.25">
      <c r="D6276" s="8"/>
    </row>
    <row r="6277" spans="4:4" x14ac:dyDescent="0.25">
      <c r="D6277" s="8"/>
    </row>
    <row r="6278" spans="4:4" x14ac:dyDescent="0.25">
      <c r="D6278" s="8"/>
    </row>
    <row r="6279" spans="4:4" x14ac:dyDescent="0.25">
      <c r="D6279" s="8"/>
    </row>
    <row r="6280" spans="4:4" x14ac:dyDescent="0.25">
      <c r="D6280" s="8"/>
    </row>
    <row r="6281" spans="4:4" x14ac:dyDescent="0.25">
      <c r="D6281" s="8"/>
    </row>
    <row r="6282" spans="4:4" x14ac:dyDescent="0.25">
      <c r="D6282" s="8"/>
    </row>
    <row r="6283" spans="4:4" x14ac:dyDescent="0.25">
      <c r="D6283" s="8"/>
    </row>
    <row r="6284" spans="4:4" x14ac:dyDescent="0.25">
      <c r="D6284" s="8"/>
    </row>
    <row r="6285" spans="4:4" x14ac:dyDescent="0.25">
      <c r="D6285" s="8"/>
    </row>
    <row r="6286" spans="4:4" x14ac:dyDescent="0.25">
      <c r="D6286" s="8"/>
    </row>
    <row r="6287" spans="4:4" x14ac:dyDescent="0.25">
      <c r="D6287" s="8"/>
    </row>
    <row r="6288" spans="4:4" x14ac:dyDescent="0.25">
      <c r="D6288" s="8"/>
    </row>
    <row r="6289" spans="4:4" x14ac:dyDescent="0.25">
      <c r="D6289" s="8"/>
    </row>
    <row r="6290" spans="4:4" x14ac:dyDescent="0.25">
      <c r="D6290" s="8"/>
    </row>
    <row r="6291" spans="4:4" x14ac:dyDescent="0.25">
      <c r="D6291" s="8"/>
    </row>
    <row r="6292" spans="4:4" x14ac:dyDescent="0.25">
      <c r="D6292" s="8"/>
    </row>
    <row r="6293" spans="4:4" x14ac:dyDescent="0.25">
      <c r="D6293" s="8"/>
    </row>
    <row r="6294" spans="4:4" x14ac:dyDescent="0.25">
      <c r="D6294" s="8"/>
    </row>
    <row r="6295" spans="4:4" x14ac:dyDescent="0.25">
      <c r="D6295" s="8"/>
    </row>
    <row r="6296" spans="4:4" x14ac:dyDescent="0.25">
      <c r="D6296" s="8"/>
    </row>
    <row r="6297" spans="4:4" x14ac:dyDescent="0.25">
      <c r="D6297" s="8"/>
    </row>
    <row r="6298" spans="4:4" x14ac:dyDescent="0.25">
      <c r="D6298" s="8"/>
    </row>
    <row r="6299" spans="4:4" x14ac:dyDescent="0.25">
      <c r="D6299" s="8"/>
    </row>
    <row r="6300" spans="4:4" x14ac:dyDescent="0.25">
      <c r="D6300" s="8"/>
    </row>
    <row r="6301" spans="4:4" x14ac:dyDescent="0.25">
      <c r="D6301" s="8"/>
    </row>
    <row r="6302" spans="4:4" x14ac:dyDescent="0.25">
      <c r="D6302" s="8"/>
    </row>
    <row r="6303" spans="4:4" x14ac:dyDescent="0.25">
      <c r="D6303" s="8"/>
    </row>
    <row r="6304" spans="4:4" x14ac:dyDescent="0.25">
      <c r="D6304" s="8"/>
    </row>
    <row r="6305" spans="4:4" x14ac:dyDescent="0.25">
      <c r="D6305" s="8"/>
    </row>
    <row r="6306" spans="4:4" x14ac:dyDescent="0.25">
      <c r="D6306" s="8"/>
    </row>
    <row r="6307" spans="4:4" x14ac:dyDescent="0.25">
      <c r="D6307" s="8"/>
    </row>
    <row r="6308" spans="4:4" x14ac:dyDescent="0.25">
      <c r="D6308" s="8"/>
    </row>
    <row r="6309" spans="4:4" x14ac:dyDescent="0.25">
      <c r="D6309" s="8"/>
    </row>
    <row r="6310" spans="4:4" x14ac:dyDescent="0.25">
      <c r="D6310" s="8"/>
    </row>
    <row r="6311" spans="4:4" x14ac:dyDescent="0.25">
      <c r="D6311" s="8"/>
    </row>
    <row r="6312" spans="4:4" x14ac:dyDescent="0.25">
      <c r="D6312" s="8"/>
    </row>
    <row r="6313" spans="4:4" x14ac:dyDescent="0.25">
      <c r="D6313" s="8"/>
    </row>
    <row r="6314" spans="4:4" x14ac:dyDescent="0.25">
      <c r="D6314" s="8"/>
    </row>
    <row r="6315" spans="4:4" x14ac:dyDescent="0.25">
      <c r="D6315" s="8"/>
    </row>
    <row r="6316" spans="4:4" x14ac:dyDescent="0.25">
      <c r="D6316" s="8"/>
    </row>
    <row r="6317" spans="4:4" x14ac:dyDescent="0.25">
      <c r="D6317" s="8"/>
    </row>
    <row r="6318" spans="4:4" x14ac:dyDescent="0.25">
      <c r="D6318" s="8"/>
    </row>
    <row r="6319" spans="4:4" x14ac:dyDescent="0.25">
      <c r="D6319" s="8"/>
    </row>
    <row r="6320" spans="4:4" x14ac:dyDescent="0.25">
      <c r="D6320" s="8"/>
    </row>
    <row r="6321" spans="4:4" x14ac:dyDescent="0.25">
      <c r="D6321" s="8"/>
    </row>
    <row r="6322" spans="4:4" x14ac:dyDescent="0.25">
      <c r="D6322" s="8"/>
    </row>
    <row r="6323" spans="4:4" x14ac:dyDescent="0.25">
      <c r="D6323" s="8"/>
    </row>
    <row r="6324" spans="4:4" x14ac:dyDescent="0.25">
      <c r="D6324" s="8"/>
    </row>
    <row r="6325" spans="4:4" x14ac:dyDescent="0.25">
      <c r="D6325" s="8"/>
    </row>
    <row r="6326" spans="4:4" x14ac:dyDescent="0.25">
      <c r="D6326" s="8"/>
    </row>
    <row r="6327" spans="4:4" x14ac:dyDescent="0.25">
      <c r="D6327" s="8"/>
    </row>
    <row r="6328" spans="4:4" x14ac:dyDescent="0.25">
      <c r="D6328" s="8"/>
    </row>
    <row r="6329" spans="4:4" x14ac:dyDescent="0.25">
      <c r="D6329" s="8"/>
    </row>
    <row r="6330" spans="4:4" x14ac:dyDescent="0.25">
      <c r="D6330" s="8"/>
    </row>
    <row r="6331" spans="4:4" x14ac:dyDescent="0.25">
      <c r="D6331" s="8"/>
    </row>
    <row r="6332" spans="4:4" x14ac:dyDescent="0.25">
      <c r="D6332" s="8"/>
    </row>
    <row r="6333" spans="4:4" x14ac:dyDescent="0.25">
      <c r="D6333" s="8"/>
    </row>
    <row r="6334" spans="4:4" x14ac:dyDescent="0.25">
      <c r="D6334" s="8"/>
    </row>
    <row r="6335" spans="4:4" x14ac:dyDescent="0.25">
      <c r="D6335" s="8"/>
    </row>
    <row r="6336" spans="4:4" x14ac:dyDescent="0.25">
      <c r="D6336" s="8"/>
    </row>
    <row r="6337" spans="4:4" x14ac:dyDescent="0.25">
      <c r="D6337" s="8"/>
    </row>
    <row r="6338" spans="4:4" x14ac:dyDescent="0.25">
      <c r="D6338" s="8"/>
    </row>
    <row r="6339" spans="4:4" x14ac:dyDescent="0.25">
      <c r="D6339" s="8"/>
    </row>
    <row r="6340" spans="4:4" x14ac:dyDescent="0.25">
      <c r="D6340" s="8"/>
    </row>
    <row r="6341" spans="4:4" x14ac:dyDescent="0.25">
      <c r="D6341" s="8"/>
    </row>
    <row r="6342" spans="4:4" x14ac:dyDescent="0.25">
      <c r="D6342" s="8"/>
    </row>
    <row r="6343" spans="4:4" x14ac:dyDescent="0.25">
      <c r="D6343" s="8"/>
    </row>
    <row r="6344" spans="4:4" x14ac:dyDescent="0.25">
      <c r="D6344" s="8"/>
    </row>
    <row r="6345" spans="4:4" x14ac:dyDescent="0.25">
      <c r="D6345" s="8"/>
    </row>
    <row r="6346" spans="4:4" x14ac:dyDescent="0.25">
      <c r="D6346" s="8"/>
    </row>
    <row r="6347" spans="4:4" x14ac:dyDescent="0.25">
      <c r="D6347" s="8"/>
    </row>
    <row r="6348" spans="4:4" x14ac:dyDescent="0.25">
      <c r="D6348" s="8"/>
    </row>
    <row r="6349" spans="4:4" x14ac:dyDescent="0.25">
      <c r="D6349" s="8"/>
    </row>
    <row r="6350" spans="4:4" x14ac:dyDescent="0.25">
      <c r="D6350" s="8"/>
    </row>
    <row r="6351" spans="4:4" x14ac:dyDescent="0.25">
      <c r="D6351" s="8"/>
    </row>
    <row r="6352" spans="4:4" x14ac:dyDescent="0.25">
      <c r="D6352" s="8"/>
    </row>
    <row r="6353" spans="4:4" x14ac:dyDescent="0.25">
      <c r="D6353" s="8"/>
    </row>
    <row r="6354" spans="4:4" x14ac:dyDescent="0.25">
      <c r="D6354" s="8"/>
    </row>
    <row r="6355" spans="4:4" x14ac:dyDescent="0.25">
      <c r="D6355" s="8"/>
    </row>
    <row r="6356" spans="4:4" x14ac:dyDescent="0.25">
      <c r="D6356" s="8"/>
    </row>
    <row r="6357" spans="4:4" x14ac:dyDescent="0.25">
      <c r="D6357" s="8"/>
    </row>
    <row r="6358" spans="4:4" x14ac:dyDescent="0.25">
      <c r="D6358" s="8"/>
    </row>
    <row r="6359" spans="4:4" x14ac:dyDescent="0.25">
      <c r="D6359" s="8"/>
    </row>
    <row r="6360" spans="4:4" x14ac:dyDescent="0.25">
      <c r="D6360" s="8"/>
    </row>
    <row r="6361" spans="4:4" x14ac:dyDescent="0.25">
      <c r="D6361" s="8"/>
    </row>
    <row r="6362" spans="4:4" x14ac:dyDescent="0.25">
      <c r="D6362" s="8"/>
    </row>
    <row r="6363" spans="4:4" x14ac:dyDescent="0.25">
      <c r="D6363" s="8"/>
    </row>
    <row r="6364" spans="4:4" x14ac:dyDescent="0.25">
      <c r="D6364" s="8"/>
    </row>
    <row r="6365" spans="4:4" x14ac:dyDescent="0.25">
      <c r="D6365" s="8"/>
    </row>
    <row r="6366" spans="4:4" x14ac:dyDescent="0.25">
      <c r="D6366" s="8"/>
    </row>
    <row r="6367" spans="4:4" x14ac:dyDescent="0.25">
      <c r="D6367" s="8"/>
    </row>
    <row r="6368" spans="4:4" x14ac:dyDescent="0.25">
      <c r="D6368" s="8"/>
    </row>
    <row r="6369" spans="4:4" x14ac:dyDescent="0.25">
      <c r="D6369" s="8"/>
    </row>
    <row r="6370" spans="4:4" x14ac:dyDescent="0.25">
      <c r="D6370" s="8"/>
    </row>
    <row r="6371" spans="4:4" x14ac:dyDescent="0.25">
      <c r="D6371" s="8"/>
    </row>
    <row r="6372" spans="4:4" x14ac:dyDescent="0.25">
      <c r="D6372" s="8"/>
    </row>
    <row r="6373" spans="4:4" x14ac:dyDescent="0.25">
      <c r="D6373" s="8"/>
    </row>
    <row r="6374" spans="4:4" x14ac:dyDescent="0.25">
      <c r="D6374" s="8"/>
    </row>
    <row r="6375" spans="4:4" x14ac:dyDescent="0.25">
      <c r="D6375" s="8"/>
    </row>
    <row r="6376" spans="4:4" x14ac:dyDescent="0.25">
      <c r="D6376" s="8"/>
    </row>
    <row r="6377" spans="4:4" x14ac:dyDescent="0.25">
      <c r="D6377" s="8"/>
    </row>
    <row r="6378" spans="4:4" x14ac:dyDescent="0.25">
      <c r="D6378" s="8"/>
    </row>
    <row r="6379" spans="4:4" x14ac:dyDescent="0.25">
      <c r="D6379" s="8"/>
    </row>
    <row r="6380" spans="4:4" x14ac:dyDescent="0.25">
      <c r="D6380" s="8"/>
    </row>
    <row r="6381" spans="4:4" x14ac:dyDescent="0.25">
      <c r="D6381" s="8"/>
    </row>
    <row r="6382" spans="4:4" x14ac:dyDescent="0.25">
      <c r="D6382" s="8"/>
    </row>
    <row r="6383" spans="4:4" x14ac:dyDescent="0.25">
      <c r="D6383" s="8"/>
    </row>
    <row r="6384" spans="4:4" x14ac:dyDescent="0.25">
      <c r="D6384" s="8"/>
    </row>
    <row r="6385" spans="4:4" x14ac:dyDescent="0.25">
      <c r="D6385" s="8"/>
    </row>
    <row r="6386" spans="4:4" x14ac:dyDescent="0.25">
      <c r="D6386" s="8"/>
    </row>
    <row r="6387" spans="4:4" x14ac:dyDescent="0.25">
      <c r="D6387" s="8"/>
    </row>
    <row r="6388" spans="4:4" x14ac:dyDescent="0.25">
      <c r="D6388" s="8"/>
    </row>
    <row r="6389" spans="4:4" x14ac:dyDescent="0.25">
      <c r="D6389" s="8"/>
    </row>
    <row r="6390" spans="4:4" x14ac:dyDescent="0.25">
      <c r="D6390" s="8"/>
    </row>
    <row r="6391" spans="4:4" x14ac:dyDescent="0.25">
      <c r="D6391" s="8"/>
    </row>
    <row r="6392" spans="4:4" x14ac:dyDescent="0.25">
      <c r="D6392" s="8"/>
    </row>
    <row r="6393" spans="4:4" x14ac:dyDescent="0.25">
      <c r="D6393" s="8"/>
    </row>
    <row r="6394" spans="4:4" x14ac:dyDescent="0.25">
      <c r="D6394" s="8"/>
    </row>
    <row r="6395" spans="4:4" x14ac:dyDescent="0.25">
      <c r="D6395" s="8"/>
    </row>
    <row r="6396" spans="4:4" x14ac:dyDescent="0.25">
      <c r="D6396" s="8"/>
    </row>
    <row r="6397" spans="4:4" x14ac:dyDescent="0.25">
      <c r="D6397" s="8"/>
    </row>
    <row r="6398" spans="4:4" x14ac:dyDescent="0.25">
      <c r="D6398" s="8"/>
    </row>
    <row r="6399" spans="4:4" x14ac:dyDescent="0.25">
      <c r="D6399" s="8"/>
    </row>
    <row r="6400" spans="4:4" x14ac:dyDescent="0.25">
      <c r="D6400" s="8"/>
    </row>
    <row r="6401" spans="4:4" x14ac:dyDescent="0.25">
      <c r="D6401" s="8"/>
    </row>
    <row r="6402" spans="4:4" x14ac:dyDescent="0.25">
      <c r="D6402" s="8"/>
    </row>
    <row r="6403" spans="4:4" x14ac:dyDescent="0.25">
      <c r="D6403" s="8"/>
    </row>
    <row r="6404" spans="4:4" x14ac:dyDescent="0.25">
      <c r="D6404" s="8"/>
    </row>
    <row r="6405" spans="4:4" x14ac:dyDescent="0.25">
      <c r="D6405" s="8"/>
    </row>
    <row r="6406" spans="4:4" x14ac:dyDescent="0.25">
      <c r="D6406" s="8"/>
    </row>
    <row r="6407" spans="4:4" x14ac:dyDescent="0.25">
      <c r="D6407" s="8"/>
    </row>
    <row r="6408" spans="4:4" x14ac:dyDescent="0.25">
      <c r="D6408" s="8"/>
    </row>
    <row r="6409" spans="4:4" x14ac:dyDescent="0.25">
      <c r="D6409" s="8"/>
    </row>
    <row r="6410" spans="4:4" x14ac:dyDescent="0.25">
      <c r="D6410" s="8"/>
    </row>
    <row r="6411" spans="4:4" x14ac:dyDescent="0.25">
      <c r="D6411" s="8"/>
    </row>
    <row r="6412" spans="4:4" x14ac:dyDescent="0.25">
      <c r="D6412" s="8"/>
    </row>
    <row r="6413" spans="4:4" x14ac:dyDescent="0.25">
      <c r="D6413" s="8"/>
    </row>
    <row r="6414" spans="4:4" x14ac:dyDescent="0.25">
      <c r="D6414" s="8"/>
    </row>
    <row r="6415" spans="4:4" x14ac:dyDescent="0.25">
      <c r="D6415" s="8"/>
    </row>
    <row r="6416" spans="4:4" x14ac:dyDescent="0.25">
      <c r="D6416" s="8"/>
    </row>
    <row r="6417" spans="4:4" x14ac:dyDescent="0.25">
      <c r="D6417" s="8"/>
    </row>
    <row r="6418" spans="4:4" x14ac:dyDescent="0.25">
      <c r="D6418" s="8"/>
    </row>
    <row r="6419" spans="4:4" x14ac:dyDescent="0.25">
      <c r="D6419" s="8"/>
    </row>
    <row r="6420" spans="4:4" x14ac:dyDescent="0.25">
      <c r="D6420" s="8"/>
    </row>
    <row r="6421" spans="4:4" x14ac:dyDescent="0.25">
      <c r="D6421" s="8"/>
    </row>
    <row r="6422" spans="4:4" x14ac:dyDescent="0.25">
      <c r="D6422" s="8"/>
    </row>
    <row r="6423" spans="4:4" x14ac:dyDescent="0.25">
      <c r="D6423" s="8"/>
    </row>
    <row r="6424" spans="4:4" x14ac:dyDescent="0.25">
      <c r="D6424" s="8"/>
    </row>
    <row r="6425" spans="4:4" x14ac:dyDescent="0.25">
      <c r="D6425" s="8"/>
    </row>
    <row r="6426" spans="4:4" x14ac:dyDescent="0.25">
      <c r="D6426" s="8"/>
    </row>
    <row r="6427" spans="4:4" x14ac:dyDescent="0.25">
      <c r="D6427" s="8"/>
    </row>
    <row r="6428" spans="4:4" x14ac:dyDescent="0.25">
      <c r="D6428" s="8"/>
    </row>
    <row r="6429" spans="4:4" x14ac:dyDescent="0.25">
      <c r="D6429" s="8"/>
    </row>
    <row r="6430" spans="4:4" x14ac:dyDescent="0.25">
      <c r="D6430" s="8"/>
    </row>
    <row r="6431" spans="4:4" x14ac:dyDescent="0.25">
      <c r="D6431" s="8"/>
    </row>
    <row r="6432" spans="4:4" x14ac:dyDescent="0.25">
      <c r="D6432" s="8"/>
    </row>
    <row r="6433" spans="4:4" x14ac:dyDescent="0.25">
      <c r="D6433" s="8"/>
    </row>
    <row r="6434" spans="4:4" x14ac:dyDescent="0.25">
      <c r="D6434" s="8"/>
    </row>
    <row r="6435" spans="4:4" x14ac:dyDescent="0.25">
      <c r="D6435" s="8"/>
    </row>
    <row r="6436" spans="4:4" x14ac:dyDescent="0.25">
      <c r="D6436" s="8"/>
    </row>
    <row r="6437" spans="4:4" x14ac:dyDescent="0.25">
      <c r="D6437" s="8"/>
    </row>
    <row r="6438" spans="4:4" x14ac:dyDescent="0.25">
      <c r="D6438" s="8"/>
    </row>
    <row r="6439" spans="4:4" x14ac:dyDescent="0.25">
      <c r="D6439" s="8"/>
    </row>
    <row r="6440" spans="4:4" x14ac:dyDescent="0.25">
      <c r="D6440" s="8"/>
    </row>
    <row r="6441" spans="4:4" x14ac:dyDescent="0.25">
      <c r="D6441" s="8"/>
    </row>
    <row r="6442" spans="4:4" x14ac:dyDescent="0.25">
      <c r="D6442" s="8"/>
    </row>
    <row r="6443" spans="4:4" x14ac:dyDescent="0.25">
      <c r="D6443" s="8"/>
    </row>
    <row r="6444" spans="4:4" x14ac:dyDescent="0.25">
      <c r="D6444" s="8"/>
    </row>
    <row r="6445" spans="4:4" x14ac:dyDescent="0.25">
      <c r="D6445" s="8"/>
    </row>
    <row r="6446" spans="4:4" x14ac:dyDescent="0.25">
      <c r="D6446" s="8"/>
    </row>
    <row r="6447" spans="4:4" x14ac:dyDescent="0.25">
      <c r="D6447" s="8"/>
    </row>
    <row r="6448" spans="4:4" x14ac:dyDescent="0.25">
      <c r="D6448" s="8"/>
    </row>
    <row r="6449" spans="4:4" x14ac:dyDescent="0.25">
      <c r="D6449" s="8"/>
    </row>
    <row r="6450" spans="4:4" x14ac:dyDescent="0.25">
      <c r="D6450" s="8"/>
    </row>
    <row r="6451" spans="4:4" x14ac:dyDescent="0.25">
      <c r="D6451" s="8"/>
    </row>
    <row r="6452" spans="4:4" x14ac:dyDescent="0.25">
      <c r="D6452" s="8"/>
    </row>
    <row r="6453" spans="4:4" x14ac:dyDescent="0.25">
      <c r="D6453" s="8"/>
    </row>
    <row r="6454" spans="4:4" x14ac:dyDescent="0.25">
      <c r="D6454" s="8"/>
    </row>
    <row r="6455" spans="4:4" x14ac:dyDescent="0.25">
      <c r="D6455" s="8"/>
    </row>
    <row r="6456" spans="4:4" x14ac:dyDescent="0.25">
      <c r="D6456" s="8"/>
    </row>
    <row r="6457" spans="4:4" x14ac:dyDescent="0.25">
      <c r="D6457" s="8"/>
    </row>
    <row r="6458" spans="4:4" x14ac:dyDescent="0.25">
      <c r="D6458" s="8"/>
    </row>
    <row r="6459" spans="4:4" x14ac:dyDescent="0.25">
      <c r="D6459" s="8"/>
    </row>
    <row r="6460" spans="4:4" x14ac:dyDescent="0.25">
      <c r="D6460" s="8"/>
    </row>
    <row r="6461" spans="4:4" x14ac:dyDescent="0.25">
      <c r="D6461" s="8"/>
    </row>
    <row r="6462" spans="4:4" x14ac:dyDescent="0.25">
      <c r="D6462" s="8"/>
    </row>
    <row r="6463" spans="4:4" x14ac:dyDescent="0.25">
      <c r="D6463" s="8"/>
    </row>
    <row r="6464" spans="4:4" x14ac:dyDescent="0.25">
      <c r="D6464" s="8"/>
    </row>
    <row r="6465" spans="4:4" x14ac:dyDescent="0.25">
      <c r="D6465" s="8"/>
    </row>
    <row r="6466" spans="4:4" x14ac:dyDescent="0.25">
      <c r="D6466" s="8"/>
    </row>
    <row r="6467" spans="4:4" x14ac:dyDescent="0.25">
      <c r="D6467" s="8"/>
    </row>
    <row r="6468" spans="4:4" x14ac:dyDescent="0.25">
      <c r="D6468" s="8"/>
    </row>
    <row r="6469" spans="4:4" x14ac:dyDescent="0.25">
      <c r="D6469" s="8"/>
    </row>
    <row r="6470" spans="4:4" x14ac:dyDescent="0.25">
      <c r="D6470" s="8"/>
    </row>
    <row r="6471" spans="4:4" x14ac:dyDescent="0.25">
      <c r="D6471" s="8"/>
    </row>
    <row r="6472" spans="4:4" x14ac:dyDescent="0.25">
      <c r="D6472" s="8"/>
    </row>
    <row r="6473" spans="4:4" x14ac:dyDescent="0.25">
      <c r="D6473" s="8"/>
    </row>
    <row r="6474" spans="4:4" x14ac:dyDescent="0.25">
      <c r="D6474" s="8"/>
    </row>
    <row r="6475" spans="4:4" x14ac:dyDescent="0.25">
      <c r="D6475" s="8"/>
    </row>
    <row r="6476" spans="4:4" x14ac:dyDescent="0.25">
      <c r="D6476" s="8"/>
    </row>
    <row r="6477" spans="4:4" x14ac:dyDescent="0.25">
      <c r="D6477" s="8"/>
    </row>
    <row r="6478" spans="4:4" x14ac:dyDescent="0.25">
      <c r="D6478" s="8"/>
    </row>
    <row r="6479" spans="4:4" x14ac:dyDescent="0.25">
      <c r="D6479" s="8"/>
    </row>
    <row r="6480" spans="4:4" x14ac:dyDescent="0.25">
      <c r="D6480" s="8"/>
    </row>
    <row r="6481" spans="4:4" x14ac:dyDescent="0.25">
      <c r="D6481" s="8"/>
    </row>
    <row r="6482" spans="4:4" x14ac:dyDescent="0.25">
      <c r="D6482" s="8"/>
    </row>
    <row r="6483" spans="4:4" x14ac:dyDescent="0.25">
      <c r="D6483" s="8"/>
    </row>
    <row r="6484" spans="4:4" x14ac:dyDescent="0.25">
      <c r="D6484" s="8"/>
    </row>
    <row r="6485" spans="4:4" x14ac:dyDescent="0.25">
      <c r="D6485" s="8"/>
    </row>
    <row r="6486" spans="4:4" x14ac:dyDescent="0.25">
      <c r="D6486" s="8"/>
    </row>
    <row r="6487" spans="4:4" x14ac:dyDescent="0.25">
      <c r="D6487" s="8"/>
    </row>
    <row r="6488" spans="4:4" x14ac:dyDescent="0.25">
      <c r="D6488" s="8"/>
    </row>
    <row r="6489" spans="4:4" x14ac:dyDescent="0.25">
      <c r="D6489" s="8"/>
    </row>
    <row r="6490" spans="4:4" x14ac:dyDescent="0.25">
      <c r="D6490" s="8"/>
    </row>
    <row r="6491" spans="4:4" x14ac:dyDescent="0.25">
      <c r="D6491" s="8"/>
    </row>
    <row r="6492" spans="4:4" x14ac:dyDescent="0.25">
      <c r="D6492" s="8"/>
    </row>
    <row r="6493" spans="4:4" x14ac:dyDescent="0.25">
      <c r="D6493" s="8"/>
    </row>
    <row r="6494" spans="4:4" x14ac:dyDescent="0.25">
      <c r="D6494" s="8"/>
    </row>
    <row r="6495" spans="4:4" x14ac:dyDescent="0.25">
      <c r="D6495" s="8"/>
    </row>
    <row r="6496" spans="4:4" x14ac:dyDescent="0.25">
      <c r="D6496" s="8"/>
    </row>
    <row r="6497" spans="4:4" x14ac:dyDescent="0.25">
      <c r="D6497" s="8"/>
    </row>
    <row r="6498" spans="4:4" x14ac:dyDescent="0.25">
      <c r="D6498" s="8"/>
    </row>
    <row r="6499" spans="4:4" x14ac:dyDescent="0.25">
      <c r="D6499" s="8"/>
    </row>
    <row r="6500" spans="4:4" x14ac:dyDescent="0.25">
      <c r="D6500" s="8"/>
    </row>
    <row r="6501" spans="4:4" x14ac:dyDescent="0.25">
      <c r="D6501" s="8"/>
    </row>
    <row r="6502" spans="4:4" x14ac:dyDescent="0.25">
      <c r="D6502" s="8"/>
    </row>
    <row r="6503" spans="4:4" x14ac:dyDescent="0.25">
      <c r="D6503" s="8"/>
    </row>
    <row r="6504" spans="4:4" x14ac:dyDescent="0.25">
      <c r="D6504" s="8"/>
    </row>
    <row r="6505" spans="4:4" x14ac:dyDescent="0.25">
      <c r="D6505" s="8"/>
    </row>
    <row r="6506" spans="4:4" x14ac:dyDescent="0.25">
      <c r="D6506" s="8"/>
    </row>
    <row r="6507" spans="4:4" x14ac:dyDescent="0.25">
      <c r="D6507" s="8"/>
    </row>
    <row r="6508" spans="4:4" x14ac:dyDescent="0.25">
      <c r="D6508" s="8"/>
    </row>
    <row r="6509" spans="4:4" x14ac:dyDescent="0.25">
      <c r="D6509" s="8"/>
    </row>
    <row r="6510" spans="4:4" x14ac:dyDescent="0.25">
      <c r="D6510" s="8"/>
    </row>
    <row r="6511" spans="4:4" x14ac:dyDescent="0.25">
      <c r="D6511" s="8"/>
    </row>
    <row r="6512" spans="4:4" x14ac:dyDescent="0.25">
      <c r="D6512" s="8"/>
    </row>
    <row r="6513" spans="4:4" x14ac:dyDescent="0.25">
      <c r="D6513" s="8"/>
    </row>
    <row r="6514" spans="4:4" x14ac:dyDescent="0.25">
      <c r="D6514" s="8"/>
    </row>
    <row r="6515" spans="4:4" x14ac:dyDescent="0.25">
      <c r="D6515" s="8"/>
    </row>
    <row r="6516" spans="4:4" x14ac:dyDescent="0.25">
      <c r="D6516" s="8"/>
    </row>
    <row r="6517" spans="4:4" x14ac:dyDescent="0.25">
      <c r="D6517" s="8"/>
    </row>
    <row r="6518" spans="4:4" x14ac:dyDescent="0.25">
      <c r="D6518" s="8"/>
    </row>
    <row r="6519" spans="4:4" x14ac:dyDescent="0.25">
      <c r="D6519" s="8"/>
    </row>
    <row r="6520" spans="4:4" x14ac:dyDescent="0.25">
      <c r="D6520" s="8"/>
    </row>
    <row r="6521" spans="4:4" x14ac:dyDescent="0.25">
      <c r="D6521" s="8"/>
    </row>
    <row r="6522" spans="4:4" x14ac:dyDescent="0.25">
      <c r="D6522" s="8"/>
    </row>
    <row r="6523" spans="4:4" x14ac:dyDescent="0.25">
      <c r="D6523" s="8"/>
    </row>
    <row r="6524" spans="4:4" x14ac:dyDescent="0.25">
      <c r="D6524" s="8"/>
    </row>
    <row r="6525" spans="4:4" x14ac:dyDescent="0.25">
      <c r="D6525" s="8"/>
    </row>
    <row r="6526" spans="4:4" x14ac:dyDescent="0.25">
      <c r="D6526" s="8"/>
    </row>
    <row r="6527" spans="4:4" x14ac:dyDescent="0.25">
      <c r="D6527" s="8"/>
    </row>
    <row r="6528" spans="4:4" x14ac:dyDescent="0.25">
      <c r="D6528" s="8"/>
    </row>
    <row r="6529" spans="4:4" x14ac:dyDescent="0.25">
      <c r="D6529" s="8"/>
    </row>
    <row r="6530" spans="4:4" x14ac:dyDescent="0.25">
      <c r="D6530" s="8"/>
    </row>
    <row r="6531" spans="4:4" x14ac:dyDescent="0.25">
      <c r="D6531" s="8"/>
    </row>
    <row r="6532" spans="4:4" x14ac:dyDescent="0.25">
      <c r="D6532" s="8"/>
    </row>
    <row r="6533" spans="4:4" x14ac:dyDescent="0.25">
      <c r="D6533" s="8"/>
    </row>
    <row r="6534" spans="4:4" x14ac:dyDescent="0.25">
      <c r="D6534" s="8"/>
    </row>
    <row r="6535" spans="4:4" x14ac:dyDescent="0.25">
      <c r="D6535" s="8"/>
    </row>
    <row r="6536" spans="4:4" x14ac:dyDescent="0.25">
      <c r="D6536" s="8"/>
    </row>
    <row r="6537" spans="4:4" x14ac:dyDescent="0.25">
      <c r="D6537" s="8"/>
    </row>
    <row r="6538" spans="4:4" x14ac:dyDescent="0.25">
      <c r="D6538" s="8"/>
    </row>
    <row r="6539" spans="4:4" x14ac:dyDescent="0.25">
      <c r="D6539" s="8"/>
    </row>
    <row r="6540" spans="4:4" x14ac:dyDescent="0.25">
      <c r="D6540" s="8"/>
    </row>
    <row r="6541" spans="4:4" x14ac:dyDescent="0.25">
      <c r="D6541" s="8"/>
    </row>
    <row r="6542" spans="4:4" x14ac:dyDescent="0.25">
      <c r="D6542" s="8"/>
    </row>
    <row r="6543" spans="4:4" x14ac:dyDescent="0.25">
      <c r="D6543" s="8"/>
    </row>
    <row r="6544" spans="4:4" x14ac:dyDescent="0.25">
      <c r="D6544" s="8"/>
    </row>
    <row r="6545" spans="4:4" x14ac:dyDescent="0.25">
      <c r="D6545" s="8"/>
    </row>
    <row r="6546" spans="4:4" x14ac:dyDescent="0.25">
      <c r="D6546" s="8"/>
    </row>
    <row r="6547" spans="4:4" x14ac:dyDescent="0.25">
      <c r="D6547" s="8"/>
    </row>
    <row r="6548" spans="4:4" x14ac:dyDescent="0.25">
      <c r="D6548" s="8"/>
    </row>
    <row r="6549" spans="4:4" x14ac:dyDescent="0.25">
      <c r="D6549" s="8"/>
    </row>
    <row r="6550" spans="4:4" x14ac:dyDescent="0.25">
      <c r="D6550" s="8"/>
    </row>
    <row r="6551" spans="4:4" x14ac:dyDescent="0.25">
      <c r="D6551" s="8"/>
    </row>
    <row r="6552" spans="4:4" x14ac:dyDescent="0.25">
      <c r="D6552" s="8"/>
    </row>
    <row r="6553" spans="4:4" x14ac:dyDescent="0.25">
      <c r="D6553" s="8"/>
    </row>
    <row r="6554" spans="4:4" x14ac:dyDescent="0.25">
      <c r="D6554" s="8"/>
    </row>
    <row r="6555" spans="4:4" x14ac:dyDescent="0.25">
      <c r="D6555" s="8"/>
    </row>
    <row r="6556" spans="4:4" x14ac:dyDescent="0.25">
      <c r="D6556" s="8"/>
    </row>
    <row r="6557" spans="4:4" x14ac:dyDescent="0.25">
      <c r="D6557" s="8"/>
    </row>
    <row r="6558" spans="4:4" x14ac:dyDescent="0.25">
      <c r="D6558" s="8"/>
    </row>
    <row r="6559" spans="4:4" x14ac:dyDescent="0.25">
      <c r="D6559" s="8"/>
    </row>
    <row r="6560" spans="4:4" x14ac:dyDescent="0.25">
      <c r="D6560" s="8"/>
    </row>
    <row r="6561" spans="4:4" x14ac:dyDescent="0.25">
      <c r="D6561" s="8"/>
    </row>
    <row r="6562" spans="4:4" x14ac:dyDescent="0.25">
      <c r="D6562" s="8"/>
    </row>
    <row r="6563" spans="4:4" x14ac:dyDescent="0.25">
      <c r="D6563" s="8"/>
    </row>
    <row r="6564" spans="4:4" x14ac:dyDescent="0.25">
      <c r="D6564" s="8"/>
    </row>
    <row r="6565" spans="4:4" x14ac:dyDescent="0.25">
      <c r="D6565" s="8"/>
    </row>
    <row r="6566" spans="4:4" x14ac:dyDescent="0.25">
      <c r="D6566" s="8"/>
    </row>
    <row r="6567" spans="4:4" x14ac:dyDescent="0.25">
      <c r="D6567" s="8"/>
    </row>
    <row r="6568" spans="4:4" x14ac:dyDescent="0.25">
      <c r="D6568" s="8"/>
    </row>
    <row r="6569" spans="4:4" x14ac:dyDescent="0.25">
      <c r="D6569" s="8"/>
    </row>
    <row r="6570" spans="4:4" x14ac:dyDescent="0.25">
      <c r="D6570" s="8"/>
    </row>
    <row r="6571" spans="4:4" x14ac:dyDescent="0.25">
      <c r="D6571" s="8"/>
    </row>
    <row r="6572" spans="4:4" x14ac:dyDescent="0.25">
      <c r="D6572" s="8"/>
    </row>
    <row r="6573" spans="4:4" x14ac:dyDescent="0.25">
      <c r="D6573" s="8"/>
    </row>
    <row r="6574" spans="4:4" x14ac:dyDescent="0.25">
      <c r="D6574" s="8"/>
    </row>
    <row r="6575" spans="4:4" x14ac:dyDescent="0.25">
      <c r="D6575" s="8"/>
    </row>
    <row r="6576" spans="4:4" x14ac:dyDescent="0.25">
      <c r="D6576" s="8"/>
    </row>
    <row r="6577" spans="4:4" x14ac:dyDescent="0.25">
      <c r="D6577" s="8"/>
    </row>
    <row r="6578" spans="4:4" x14ac:dyDescent="0.25">
      <c r="D6578" s="8"/>
    </row>
    <row r="6579" spans="4:4" x14ac:dyDescent="0.25">
      <c r="D6579" s="8"/>
    </row>
    <row r="6580" spans="4:4" x14ac:dyDescent="0.25">
      <c r="D6580" s="8"/>
    </row>
    <row r="6581" spans="4:4" x14ac:dyDescent="0.25">
      <c r="D6581" s="8"/>
    </row>
    <row r="6582" spans="4:4" x14ac:dyDescent="0.25">
      <c r="D6582" s="8"/>
    </row>
    <row r="6583" spans="4:4" x14ac:dyDescent="0.25">
      <c r="D6583" s="8"/>
    </row>
    <row r="6584" spans="4:4" x14ac:dyDescent="0.25">
      <c r="D6584" s="8"/>
    </row>
    <row r="6585" spans="4:4" x14ac:dyDescent="0.25">
      <c r="D6585" s="8"/>
    </row>
    <row r="6586" spans="4:4" x14ac:dyDescent="0.25">
      <c r="D6586" s="8"/>
    </row>
    <row r="6587" spans="4:4" x14ac:dyDescent="0.25">
      <c r="D6587" s="8"/>
    </row>
    <row r="6588" spans="4:4" x14ac:dyDescent="0.25">
      <c r="D6588" s="8"/>
    </row>
    <row r="6589" spans="4:4" x14ac:dyDescent="0.25">
      <c r="D6589" s="8"/>
    </row>
    <row r="6590" spans="4:4" x14ac:dyDescent="0.25">
      <c r="D6590" s="8"/>
    </row>
    <row r="6591" spans="4:4" x14ac:dyDescent="0.25">
      <c r="D6591" s="8"/>
    </row>
    <row r="6592" spans="4:4" x14ac:dyDescent="0.25">
      <c r="D6592" s="8"/>
    </row>
    <row r="6593" spans="4:4" x14ac:dyDescent="0.25">
      <c r="D6593" s="8"/>
    </row>
    <row r="6594" spans="4:4" x14ac:dyDescent="0.25">
      <c r="D6594" s="8"/>
    </row>
    <row r="6595" spans="4:4" x14ac:dyDescent="0.25">
      <c r="D6595" s="8"/>
    </row>
    <row r="6596" spans="4:4" x14ac:dyDescent="0.25">
      <c r="D6596" s="8"/>
    </row>
    <row r="6597" spans="4:4" x14ac:dyDescent="0.25">
      <c r="D6597" s="8"/>
    </row>
    <row r="6598" spans="4:4" x14ac:dyDescent="0.25">
      <c r="D6598" s="8"/>
    </row>
    <row r="6599" spans="4:4" x14ac:dyDescent="0.25">
      <c r="D6599" s="8"/>
    </row>
    <row r="6600" spans="4:4" x14ac:dyDescent="0.25">
      <c r="D6600" s="8"/>
    </row>
    <row r="6601" spans="4:4" x14ac:dyDescent="0.25">
      <c r="D6601" s="8"/>
    </row>
    <row r="6602" spans="4:4" x14ac:dyDescent="0.25">
      <c r="D6602" s="8"/>
    </row>
    <row r="6603" spans="4:4" x14ac:dyDescent="0.25">
      <c r="D6603" s="8"/>
    </row>
    <row r="6604" spans="4:4" x14ac:dyDescent="0.25">
      <c r="D6604" s="8"/>
    </row>
    <row r="6605" spans="4:4" x14ac:dyDescent="0.25">
      <c r="D6605" s="8"/>
    </row>
    <row r="6606" spans="4:4" x14ac:dyDescent="0.25">
      <c r="D6606" s="8"/>
    </row>
    <row r="6607" spans="4:4" x14ac:dyDescent="0.25">
      <c r="D6607" s="8"/>
    </row>
    <row r="6608" spans="4:4" x14ac:dyDescent="0.25">
      <c r="D6608" s="8"/>
    </row>
    <row r="6609" spans="4:4" x14ac:dyDescent="0.25">
      <c r="D6609" s="8"/>
    </row>
    <row r="6610" spans="4:4" x14ac:dyDescent="0.25">
      <c r="D6610" s="8"/>
    </row>
    <row r="6611" spans="4:4" x14ac:dyDescent="0.25">
      <c r="D6611" s="8"/>
    </row>
    <row r="6612" spans="4:4" x14ac:dyDescent="0.25">
      <c r="D6612" s="8"/>
    </row>
    <row r="6613" spans="4:4" x14ac:dyDescent="0.25">
      <c r="D6613" s="8"/>
    </row>
    <row r="6614" spans="4:4" x14ac:dyDescent="0.25">
      <c r="D6614" s="8"/>
    </row>
    <row r="6615" spans="4:4" x14ac:dyDescent="0.25">
      <c r="D6615" s="8"/>
    </row>
    <row r="6616" spans="4:4" x14ac:dyDescent="0.25">
      <c r="D6616" s="8"/>
    </row>
    <row r="6617" spans="4:4" x14ac:dyDescent="0.25">
      <c r="D6617" s="8"/>
    </row>
    <row r="6618" spans="4:4" x14ac:dyDescent="0.25">
      <c r="D6618" s="8"/>
    </row>
    <row r="6619" spans="4:4" x14ac:dyDescent="0.25">
      <c r="D6619" s="8"/>
    </row>
    <row r="6620" spans="4:4" x14ac:dyDescent="0.25">
      <c r="D6620" s="8"/>
    </row>
    <row r="6621" spans="4:4" x14ac:dyDescent="0.25">
      <c r="D6621" s="8"/>
    </row>
    <row r="6622" spans="4:4" x14ac:dyDescent="0.25">
      <c r="D6622" s="8"/>
    </row>
    <row r="6623" spans="4:4" x14ac:dyDescent="0.25">
      <c r="D6623" s="8"/>
    </row>
    <row r="6624" spans="4:4" x14ac:dyDescent="0.25">
      <c r="D6624" s="8"/>
    </row>
    <row r="6625" spans="4:4" x14ac:dyDescent="0.25">
      <c r="D6625" s="8"/>
    </row>
    <row r="6626" spans="4:4" x14ac:dyDescent="0.25">
      <c r="D6626" s="8"/>
    </row>
    <row r="6627" spans="4:4" x14ac:dyDescent="0.25">
      <c r="D6627" s="8"/>
    </row>
    <row r="6628" spans="4:4" x14ac:dyDescent="0.25">
      <c r="D6628" s="8"/>
    </row>
    <row r="6629" spans="4:4" x14ac:dyDescent="0.25">
      <c r="D6629" s="8"/>
    </row>
    <row r="6630" spans="4:4" x14ac:dyDescent="0.25">
      <c r="D6630" s="8"/>
    </row>
    <row r="6631" spans="4:4" x14ac:dyDescent="0.25">
      <c r="D6631" s="8"/>
    </row>
    <row r="6632" spans="4:4" x14ac:dyDescent="0.25">
      <c r="D6632" s="8"/>
    </row>
    <row r="6633" spans="4:4" x14ac:dyDescent="0.25">
      <c r="D6633" s="8"/>
    </row>
    <row r="6634" spans="4:4" x14ac:dyDescent="0.25">
      <c r="D6634" s="8"/>
    </row>
    <row r="6635" spans="4:4" x14ac:dyDescent="0.25">
      <c r="D6635" s="8"/>
    </row>
    <row r="6636" spans="4:4" x14ac:dyDescent="0.25">
      <c r="D6636" s="8"/>
    </row>
    <row r="6637" spans="4:4" x14ac:dyDescent="0.25">
      <c r="D6637" s="8"/>
    </row>
    <row r="6638" spans="4:4" x14ac:dyDescent="0.25">
      <c r="D6638" s="8"/>
    </row>
    <row r="6639" spans="4:4" x14ac:dyDescent="0.25">
      <c r="D6639" s="8"/>
    </row>
    <row r="6640" spans="4:4" x14ac:dyDescent="0.25">
      <c r="D6640" s="8"/>
    </row>
    <row r="6641" spans="4:4" x14ac:dyDescent="0.25">
      <c r="D6641" s="8"/>
    </row>
    <row r="6642" spans="4:4" x14ac:dyDescent="0.25">
      <c r="D6642" s="8"/>
    </row>
    <row r="6643" spans="4:4" x14ac:dyDescent="0.25">
      <c r="D6643" s="8"/>
    </row>
    <row r="6644" spans="4:4" x14ac:dyDescent="0.25">
      <c r="D6644" s="8"/>
    </row>
    <row r="6645" spans="4:4" x14ac:dyDescent="0.25">
      <c r="D6645" s="8"/>
    </row>
    <row r="6646" spans="4:4" x14ac:dyDescent="0.25">
      <c r="D6646" s="8"/>
    </row>
    <row r="6647" spans="4:4" x14ac:dyDescent="0.25">
      <c r="D6647" s="8"/>
    </row>
    <row r="6648" spans="4:4" x14ac:dyDescent="0.25">
      <c r="D6648" s="8"/>
    </row>
    <row r="6649" spans="4:4" x14ac:dyDescent="0.25">
      <c r="D6649" s="8"/>
    </row>
    <row r="6650" spans="4:4" x14ac:dyDescent="0.25">
      <c r="D6650" s="8"/>
    </row>
    <row r="6651" spans="4:4" x14ac:dyDescent="0.25">
      <c r="D6651" s="8"/>
    </row>
    <row r="6652" spans="4:4" x14ac:dyDescent="0.25">
      <c r="D6652" s="8"/>
    </row>
    <row r="6653" spans="4:4" x14ac:dyDescent="0.25">
      <c r="D6653" s="8"/>
    </row>
    <row r="6654" spans="4:4" x14ac:dyDescent="0.25">
      <c r="D6654" s="8"/>
    </row>
    <row r="6655" spans="4:4" x14ac:dyDescent="0.25">
      <c r="D6655" s="8"/>
    </row>
    <row r="6656" spans="4:4" x14ac:dyDescent="0.25">
      <c r="D6656" s="8"/>
    </row>
    <row r="6657" spans="4:4" x14ac:dyDescent="0.25">
      <c r="D6657" s="8"/>
    </row>
    <row r="6658" spans="4:4" x14ac:dyDescent="0.25">
      <c r="D6658" s="8"/>
    </row>
    <row r="6659" spans="4:4" x14ac:dyDescent="0.25">
      <c r="D6659" s="8"/>
    </row>
    <row r="6660" spans="4:4" x14ac:dyDescent="0.25">
      <c r="D6660" s="8"/>
    </row>
    <row r="6661" spans="4:4" x14ac:dyDescent="0.25">
      <c r="D6661" s="8"/>
    </row>
    <row r="6662" spans="4:4" x14ac:dyDescent="0.25">
      <c r="D6662" s="8"/>
    </row>
    <row r="6663" spans="4:4" x14ac:dyDescent="0.25">
      <c r="D6663" s="8"/>
    </row>
    <row r="6664" spans="4:4" x14ac:dyDescent="0.25">
      <c r="D6664" s="8"/>
    </row>
    <row r="6665" spans="4:4" x14ac:dyDescent="0.25">
      <c r="D6665" s="8"/>
    </row>
    <row r="6666" spans="4:4" x14ac:dyDescent="0.25">
      <c r="D6666" s="8"/>
    </row>
    <row r="6667" spans="4:4" x14ac:dyDescent="0.25">
      <c r="D6667" s="8"/>
    </row>
    <row r="6668" spans="4:4" x14ac:dyDescent="0.25">
      <c r="D6668" s="8"/>
    </row>
    <row r="6669" spans="4:4" x14ac:dyDescent="0.25">
      <c r="D6669" s="8"/>
    </row>
    <row r="6670" spans="4:4" x14ac:dyDescent="0.25">
      <c r="D6670" s="8"/>
    </row>
    <row r="6671" spans="4:4" x14ac:dyDescent="0.25">
      <c r="D6671" s="8"/>
    </row>
    <row r="6672" spans="4:4" x14ac:dyDescent="0.25">
      <c r="D6672" s="8"/>
    </row>
    <row r="6673" spans="4:4" x14ac:dyDescent="0.25">
      <c r="D6673" s="8"/>
    </row>
    <row r="6674" spans="4:4" x14ac:dyDescent="0.25">
      <c r="D6674" s="8"/>
    </row>
    <row r="6675" spans="4:4" x14ac:dyDescent="0.25">
      <c r="D6675" s="8"/>
    </row>
    <row r="6676" spans="4:4" x14ac:dyDescent="0.25">
      <c r="D6676" s="8"/>
    </row>
    <row r="6677" spans="4:4" x14ac:dyDescent="0.25">
      <c r="D6677" s="8"/>
    </row>
    <row r="6678" spans="4:4" x14ac:dyDescent="0.25">
      <c r="D6678" s="8"/>
    </row>
    <row r="6679" spans="4:4" x14ac:dyDescent="0.25">
      <c r="D6679" s="8"/>
    </row>
    <row r="6680" spans="4:4" x14ac:dyDescent="0.25">
      <c r="D6680" s="8"/>
    </row>
    <row r="6681" spans="4:4" x14ac:dyDescent="0.25">
      <c r="D6681" s="8"/>
    </row>
    <row r="6682" spans="4:4" x14ac:dyDescent="0.25">
      <c r="D6682" s="8"/>
    </row>
    <row r="6683" spans="4:4" x14ac:dyDescent="0.25">
      <c r="D6683" s="8"/>
    </row>
    <row r="6684" spans="4:4" x14ac:dyDescent="0.25">
      <c r="D6684" s="8"/>
    </row>
    <row r="6685" spans="4:4" x14ac:dyDescent="0.25">
      <c r="D6685" s="8"/>
    </row>
    <row r="6686" spans="4:4" x14ac:dyDescent="0.25">
      <c r="D6686" s="8"/>
    </row>
    <row r="6687" spans="4:4" x14ac:dyDescent="0.25">
      <c r="D6687" s="8"/>
    </row>
    <row r="6688" spans="4:4" x14ac:dyDescent="0.25">
      <c r="D6688" s="8"/>
    </row>
    <row r="6689" spans="4:4" x14ac:dyDescent="0.25">
      <c r="D6689" s="8"/>
    </row>
    <row r="6690" spans="4:4" x14ac:dyDescent="0.25">
      <c r="D6690" s="8"/>
    </row>
    <row r="6691" spans="4:4" x14ac:dyDescent="0.25">
      <c r="D6691" s="8"/>
    </row>
    <row r="6692" spans="4:4" x14ac:dyDescent="0.25">
      <c r="D6692" s="8"/>
    </row>
    <row r="6693" spans="4:4" x14ac:dyDescent="0.25">
      <c r="D6693" s="8"/>
    </row>
    <row r="6694" spans="4:4" x14ac:dyDescent="0.25">
      <c r="D6694" s="8"/>
    </row>
    <row r="6695" spans="4:4" x14ac:dyDescent="0.25">
      <c r="D6695" s="8"/>
    </row>
    <row r="6696" spans="4:4" x14ac:dyDescent="0.25">
      <c r="D6696" s="8"/>
    </row>
    <row r="6697" spans="4:4" x14ac:dyDescent="0.25">
      <c r="D6697" s="8"/>
    </row>
    <row r="6698" spans="4:4" x14ac:dyDescent="0.25">
      <c r="D6698" s="8"/>
    </row>
    <row r="6699" spans="4:4" x14ac:dyDescent="0.25">
      <c r="D6699" s="8"/>
    </row>
    <row r="6700" spans="4:4" x14ac:dyDescent="0.25">
      <c r="D6700" s="8"/>
    </row>
    <row r="6701" spans="4:4" x14ac:dyDescent="0.25">
      <c r="D6701" s="8"/>
    </row>
    <row r="6702" spans="4:4" x14ac:dyDescent="0.25">
      <c r="D6702" s="8"/>
    </row>
    <row r="6703" spans="4:4" x14ac:dyDescent="0.25">
      <c r="D6703" s="8"/>
    </row>
    <row r="6704" spans="4:4" x14ac:dyDescent="0.25">
      <c r="D6704" s="8"/>
    </row>
    <row r="6705" spans="4:4" x14ac:dyDescent="0.25">
      <c r="D6705" s="8"/>
    </row>
    <row r="6706" spans="4:4" x14ac:dyDescent="0.25">
      <c r="D6706" s="8"/>
    </row>
    <row r="6707" spans="4:4" x14ac:dyDescent="0.25">
      <c r="D6707" s="8"/>
    </row>
    <row r="6708" spans="4:4" x14ac:dyDescent="0.25">
      <c r="D6708" s="8"/>
    </row>
    <row r="6709" spans="4:4" x14ac:dyDescent="0.25">
      <c r="D6709" s="8"/>
    </row>
    <row r="6710" spans="4:4" x14ac:dyDescent="0.25">
      <c r="D6710" s="8"/>
    </row>
    <row r="6711" spans="4:4" x14ac:dyDescent="0.25">
      <c r="D6711" s="8"/>
    </row>
    <row r="6712" spans="4:4" x14ac:dyDescent="0.25">
      <c r="D6712" s="8"/>
    </row>
    <row r="6713" spans="4:4" x14ac:dyDescent="0.25">
      <c r="D6713" s="8"/>
    </row>
    <row r="6714" spans="4:4" x14ac:dyDescent="0.25">
      <c r="D6714" s="8"/>
    </row>
    <row r="6715" spans="4:4" x14ac:dyDescent="0.25">
      <c r="D6715" s="8"/>
    </row>
    <row r="6716" spans="4:4" x14ac:dyDescent="0.25">
      <c r="D6716" s="8"/>
    </row>
    <row r="6717" spans="4:4" x14ac:dyDescent="0.25">
      <c r="D6717" s="8"/>
    </row>
    <row r="6718" spans="4:4" x14ac:dyDescent="0.25">
      <c r="D6718" s="8"/>
    </row>
    <row r="6719" spans="4:4" x14ac:dyDescent="0.25">
      <c r="D6719" s="8"/>
    </row>
    <row r="6720" spans="4:4" x14ac:dyDescent="0.25">
      <c r="D6720" s="8"/>
    </row>
    <row r="6721" spans="4:4" x14ac:dyDescent="0.25">
      <c r="D6721" s="8"/>
    </row>
    <row r="6722" spans="4:4" x14ac:dyDescent="0.25">
      <c r="D6722" s="8"/>
    </row>
    <row r="6723" spans="4:4" x14ac:dyDescent="0.25">
      <c r="D6723" s="8"/>
    </row>
    <row r="6724" spans="4:4" x14ac:dyDescent="0.25">
      <c r="D6724" s="8"/>
    </row>
    <row r="6725" spans="4:4" x14ac:dyDescent="0.25">
      <c r="D6725" s="8"/>
    </row>
    <row r="6726" spans="4:4" x14ac:dyDescent="0.25">
      <c r="D6726" s="8"/>
    </row>
    <row r="6727" spans="4:4" x14ac:dyDescent="0.25">
      <c r="D6727" s="8"/>
    </row>
    <row r="6728" spans="4:4" x14ac:dyDescent="0.25">
      <c r="D6728" s="8"/>
    </row>
    <row r="6729" spans="4:4" x14ac:dyDescent="0.25">
      <c r="D6729" s="8"/>
    </row>
    <row r="6730" spans="4:4" x14ac:dyDescent="0.25">
      <c r="D6730" s="8"/>
    </row>
    <row r="6731" spans="4:4" x14ac:dyDescent="0.25">
      <c r="D6731" s="8"/>
    </row>
    <row r="6732" spans="4:4" x14ac:dyDescent="0.25">
      <c r="D6732" s="8"/>
    </row>
    <row r="6733" spans="4:4" x14ac:dyDescent="0.25">
      <c r="D6733" s="8"/>
    </row>
    <row r="6734" spans="4:4" x14ac:dyDescent="0.25">
      <c r="D6734" s="8"/>
    </row>
    <row r="6735" spans="4:4" x14ac:dyDescent="0.25">
      <c r="D6735" s="8"/>
    </row>
    <row r="6736" spans="4:4" x14ac:dyDescent="0.25">
      <c r="D6736" s="8"/>
    </row>
    <row r="6737" spans="4:4" x14ac:dyDescent="0.25">
      <c r="D6737" s="8"/>
    </row>
    <row r="6738" spans="4:4" x14ac:dyDescent="0.25">
      <c r="D6738" s="8"/>
    </row>
    <row r="6739" spans="4:4" x14ac:dyDescent="0.25">
      <c r="D6739" s="8"/>
    </row>
    <row r="6740" spans="4:4" x14ac:dyDescent="0.25">
      <c r="D6740" s="8"/>
    </row>
    <row r="6741" spans="4:4" x14ac:dyDescent="0.25">
      <c r="D6741" s="8"/>
    </row>
    <row r="6742" spans="4:4" x14ac:dyDescent="0.25">
      <c r="D6742" s="8"/>
    </row>
    <row r="6743" spans="4:4" x14ac:dyDescent="0.25">
      <c r="D6743" s="8"/>
    </row>
    <row r="6744" spans="4:4" x14ac:dyDescent="0.25">
      <c r="D6744" s="8"/>
    </row>
    <row r="6745" spans="4:4" x14ac:dyDescent="0.25">
      <c r="D6745" s="8"/>
    </row>
    <row r="6746" spans="4:4" x14ac:dyDescent="0.25">
      <c r="D6746" s="8"/>
    </row>
    <row r="6747" spans="4:4" x14ac:dyDescent="0.25">
      <c r="D6747" s="8"/>
    </row>
    <row r="6748" spans="4:4" x14ac:dyDescent="0.25">
      <c r="D6748" s="8"/>
    </row>
    <row r="6749" spans="4:4" x14ac:dyDescent="0.25">
      <c r="D6749" s="8"/>
    </row>
    <row r="6750" spans="4:4" x14ac:dyDescent="0.25">
      <c r="D6750" s="8"/>
    </row>
    <row r="6751" spans="4:4" x14ac:dyDescent="0.25">
      <c r="D6751" s="8"/>
    </row>
    <row r="6752" spans="4:4" x14ac:dyDescent="0.25">
      <c r="D6752" s="8"/>
    </row>
    <row r="6753" spans="4:4" x14ac:dyDescent="0.25">
      <c r="D6753" s="8"/>
    </row>
    <row r="6754" spans="4:4" x14ac:dyDescent="0.25">
      <c r="D6754" s="8"/>
    </row>
    <row r="6755" spans="4:4" x14ac:dyDescent="0.25">
      <c r="D6755" s="8"/>
    </row>
    <row r="6756" spans="4:4" x14ac:dyDescent="0.25">
      <c r="D6756" s="8"/>
    </row>
    <row r="6757" spans="4:4" x14ac:dyDescent="0.25">
      <c r="D6757" s="8"/>
    </row>
    <row r="6758" spans="4:4" x14ac:dyDescent="0.25">
      <c r="D6758" s="8"/>
    </row>
    <row r="6759" spans="4:4" x14ac:dyDescent="0.25">
      <c r="D6759" s="8"/>
    </row>
    <row r="6760" spans="4:4" x14ac:dyDescent="0.25">
      <c r="D6760" s="8"/>
    </row>
    <row r="6761" spans="4:4" x14ac:dyDescent="0.25">
      <c r="D6761" s="8"/>
    </row>
    <row r="6762" spans="4:4" x14ac:dyDescent="0.25">
      <c r="D6762" s="8"/>
    </row>
    <row r="6763" spans="4:4" x14ac:dyDescent="0.25">
      <c r="D6763" s="8"/>
    </row>
    <row r="6764" spans="4:4" x14ac:dyDescent="0.25">
      <c r="D6764" s="8"/>
    </row>
    <row r="6765" spans="4:4" x14ac:dyDescent="0.25">
      <c r="D6765" s="8"/>
    </row>
    <row r="6766" spans="4:4" x14ac:dyDescent="0.25">
      <c r="D6766" s="8"/>
    </row>
    <row r="6767" spans="4:4" x14ac:dyDescent="0.25">
      <c r="D6767" s="8"/>
    </row>
    <row r="6768" spans="4:4" x14ac:dyDescent="0.25">
      <c r="D6768" s="8"/>
    </row>
    <row r="6769" spans="4:4" x14ac:dyDescent="0.25">
      <c r="D6769" s="8"/>
    </row>
    <row r="6770" spans="4:4" x14ac:dyDescent="0.25">
      <c r="D6770" s="8"/>
    </row>
    <row r="6771" spans="4:4" x14ac:dyDescent="0.25">
      <c r="D6771" s="8"/>
    </row>
    <row r="6772" spans="4:4" x14ac:dyDescent="0.25">
      <c r="D6772" s="8"/>
    </row>
    <row r="6773" spans="4:4" x14ac:dyDescent="0.25">
      <c r="D6773" s="8"/>
    </row>
    <row r="6774" spans="4:4" x14ac:dyDescent="0.25">
      <c r="D6774" s="8"/>
    </row>
    <row r="6775" spans="4:4" x14ac:dyDescent="0.25">
      <c r="D6775" s="8"/>
    </row>
    <row r="6776" spans="4:4" x14ac:dyDescent="0.25">
      <c r="D6776" s="8"/>
    </row>
    <row r="6777" spans="4:4" x14ac:dyDescent="0.25">
      <c r="D6777" s="8"/>
    </row>
    <row r="6778" spans="4:4" x14ac:dyDescent="0.25">
      <c r="D6778" s="8"/>
    </row>
    <row r="6779" spans="4:4" x14ac:dyDescent="0.25">
      <c r="D6779" s="8"/>
    </row>
    <row r="6780" spans="4:4" x14ac:dyDescent="0.25">
      <c r="D6780" s="8"/>
    </row>
    <row r="6781" spans="4:4" x14ac:dyDescent="0.25">
      <c r="D6781" s="8"/>
    </row>
    <row r="6782" spans="4:4" x14ac:dyDescent="0.25">
      <c r="D6782" s="8"/>
    </row>
    <row r="6783" spans="4:4" x14ac:dyDescent="0.25">
      <c r="D6783" s="8"/>
    </row>
    <row r="6784" spans="4:4" x14ac:dyDescent="0.25">
      <c r="D6784" s="8"/>
    </row>
    <row r="6785" spans="4:4" x14ac:dyDescent="0.25">
      <c r="D6785" s="8"/>
    </row>
    <row r="6786" spans="4:4" x14ac:dyDescent="0.25">
      <c r="D6786" s="8"/>
    </row>
    <row r="6787" spans="4:4" x14ac:dyDescent="0.25">
      <c r="D6787" s="8"/>
    </row>
    <row r="6788" spans="4:4" x14ac:dyDescent="0.25">
      <c r="D6788" s="8"/>
    </row>
    <row r="6789" spans="4:4" x14ac:dyDescent="0.25">
      <c r="D6789" s="8"/>
    </row>
    <row r="6790" spans="4:4" x14ac:dyDescent="0.25">
      <c r="D6790" s="8"/>
    </row>
    <row r="6791" spans="4:4" x14ac:dyDescent="0.25">
      <c r="D6791" s="8"/>
    </row>
    <row r="6792" spans="4:4" x14ac:dyDescent="0.25">
      <c r="D6792" s="8"/>
    </row>
    <row r="6793" spans="4:4" x14ac:dyDescent="0.25">
      <c r="D6793" s="8"/>
    </row>
    <row r="6794" spans="4:4" x14ac:dyDescent="0.25">
      <c r="D6794" s="8"/>
    </row>
    <row r="6795" spans="4:4" x14ac:dyDescent="0.25">
      <c r="D6795" s="8"/>
    </row>
    <row r="6796" spans="4:4" x14ac:dyDescent="0.25">
      <c r="D6796" s="8"/>
    </row>
    <row r="6797" spans="4:4" x14ac:dyDescent="0.25">
      <c r="D6797" s="8"/>
    </row>
    <row r="6798" spans="4:4" x14ac:dyDescent="0.25">
      <c r="D6798" s="8"/>
    </row>
    <row r="6799" spans="4:4" x14ac:dyDescent="0.25">
      <c r="D6799" s="8"/>
    </row>
    <row r="6800" spans="4:4" x14ac:dyDescent="0.25">
      <c r="D6800" s="8"/>
    </row>
    <row r="6801" spans="4:4" x14ac:dyDescent="0.25">
      <c r="D6801" s="8"/>
    </row>
    <row r="6802" spans="4:4" x14ac:dyDescent="0.25">
      <c r="D6802" s="8"/>
    </row>
    <row r="6803" spans="4:4" x14ac:dyDescent="0.25">
      <c r="D6803" s="8"/>
    </row>
    <row r="6804" spans="4:4" x14ac:dyDescent="0.25">
      <c r="D6804" s="8"/>
    </row>
    <row r="6805" spans="4:4" x14ac:dyDescent="0.25">
      <c r="D6805" s="8"/>
    </row>
    <row r="6806" spans="4:4" x14ac:dyDescent="0.25">
      <c r="D6806" s="8"/>
    </row>
    <row r="6807" spans="4:4" x14ac:dyDescent="0.25">
      <c r="D6807" s="8"/>
    </row>
    <row r="6808" spans="4:4" x14ac:dyDescent="0.25">
      <c r="D6808" s="8"/>
    </row>
    <row r="6809" spans="4:4" x14ac:dyDescent="0.25">
      <c r="D6809" s="8"/>
    </row>
    <row r="6810" spans="4:4" x14ac:dyDescent="0.25">
      <c r="D6810" s="8"/>
    </row>
    <row r="6811" spans="4:4" x14ac:dyDescent="0.25">
      <c r="D6811" s="8"/>
    </row>
    <row r="6812" spans="4:4" x14ac:dyDescent="0.25">
      <c r="D6812" s="8"/>
    </row>
    <row r="6813" spans="4:4" x14ac:dyDescent="0.25">
      <c r="D6813" s="8"/>
    </row>
    <row r="6814" spans="4:4" x14ac:dyDescent="0.25">
      <c r="D6814" s="8"/>
    </row>
    <row r="6815" spans="4:4" x14ac:dyDescent="0.25">
      <c r="D6815" s="8"/>
    </row>
    <row r="6816" spans="4:4" x14ac:dyDescent="0.25">
      <c r="D6816" s="8"/>
    </row>
    <row r="6817" spans="4:4" x14ac:dyDescent="0.25">
      <c r="D6817" s="8"/>
    </row>
    <row r="6818" spans="4:4" x14ac:dyDescent="0.25">
      <c r="D6818" s="8"/>
    </row>
    <row r="6819" spans="4:4" x14ac:dyDescent="0.25">
      <c r="D6819" s="8"/>
    </row>
    <row r="6820" spans="4:4" x14ac:dyDescent="0.25">
      <c r="D6820" s="8"/>
    </row>
    <row r="6821" spans="4:4" x14ac:dyDescent="0.25">
      <c r="D6821" s="8"/>
    </row>
    <row r="6822" spans="4:4" x14ac:dyDescent="0.25">
      <c r="D6822" s="8"/>
    </row>
    <row r="6823" spans="4:4" x14ac:dyDescent="0.25">
      <c r="D6823" s="8"/>
    </row>
    <row r="6824" spans="4:4" x14ac:dyDescent="0.25">
      <c r="D6824" s="8"/>
    </row>
    <row r="6825" spans="4:4" x14ac:dyDescent="0.25">
      <c r="D6825" s="8"/>
    </row>
    <row r="6826" spans="4:4" x14ac:dyDescent="0.25">
      <c r="D6826" s="8"/>
    </row>
    <row r="6827" spans="4:4" x14ac:dyDescent="0.25">
      <c r="D6827" s="8"/>
    </row>
    <row r="6828" spans="4:4" x14ac:dyDescent="0.25">
      <c r="D6828" s="8"/>
    </row>
    <row r="6829" spans="4:4" x14ac:dyDescent="0.25">
      <c r="D6829" s="8"/>
    </row>
    <row r="6830" spans="4:4" x14ac:dyDescent="0.25">
      <c r="D6830" s="8"/>
    </row>
    <row r="6831" spans="4:4" x14ac:dyDescent="0.25">
      <c r="D6831" s="8"/>
    </row>
    <row r="6832" spans="4:4" x14ac:dyDescent="0.25">
      <c r="D6832" s="8"/>
    </row>
    <row r="6833" spans="4:4" x14ac:dyDescent="0.25">
      <c r="D6833" s="8"/>
    </row>
    <row r="6834" spans="4:4" x14ac:dyDescent="0.25">
      <c r="D6834" s="8"/>
    </row>
    <row r="6835" spans="4:4" x14ac:dyDescent="0.25">
      <c r="D6835" s="8"/>
    </row>
    <row r="6836" spans="4:4" x14ac:dyDescent="0.25">
      <c r="D6836" s="8"/>
    </row>
    <row r="6837" spans="4:4" x14ac:dyDescent="0.25">
      <c r="D6837" s="8"/>
    </row>
    <row r="6838" spans="4:4" x14ac:dyDescent="0.25">
      <c r="D6838" s="8"/>
    </row>
    <row r="6839" spans="4:4" x14ac:dyDescent="0.25">
      <c r="D6839" s="8"/>
    </row>
    <row r="6840" spans="4:4" x14ac:dyDescent="0.25">
      <c r="D6840" s="8"/>
    </row>
    <row r="6841" spans="4:4" x14ac:dyDescent="0.25">
      <c r="D6841" s="8"/>
    </row>
    <row r="6842" spans="4:4" x14ac:dyDescent="0.25">
      <c r="D6842" s="8"/>
    </row>
    <row r="6843" spans="4:4" x14ac:dyDescent="0.25">
      <c r="D6843" s="8"/>
    </row>
    <row r="6844" spans="4:4" x14ac:dyDescent="0.25">
      <c r="D6844" s="8"/>
    </row>
    <row r="6845" spans="4:4" x14ac:dyDescent="0.25">
      <c r="D6845" s="8"/>
    </row>
    <row r="6846" spans="4:4" x14ac:dyDescent="0.25">
      <c r="D6846" s="8"/>
    </row>
    <row r="6847" spans="4:4" x14ac:dyDescent="0.25">
      <c r="D6847" s="8"/>
    </row>
    <row r="6848" spans="4:4" x14ac:dyDescent="0.25">
      <c r="D6848" s="8"/>
    </row>
    <row r="9635" spans="4:4" x14ac:dyDescent="0.25">
      <c r="D9635" s="8"/>
    </row>
    <row r="9636" spans="4:4" x14ac:dyDescent="0.25">
      <c r="D9636" s="8"/>
    </row>
    <row r="9637" spans="4:4" x14ac:dyDescent="0.25">
      <c r="D9637" s="8"/>
    </row>
    <row r="9638" spans="4:4" x14ac:dyDescent="0.25">
      <c r="D9638" s="8"/>
    </row>
    <row r="9639" spans="4:4" x14ac:dyDescent="0.25">
      <c r="D9639" s="8"/>
    </row>
    <row r="9640" spans="4:4" x14ac:dyDescent="0.25">
      <c r="D9640" s="8"/>
    </row>
    <row r="9641" spans="4:4" x14ac:dyDescent="0.25">
      <c r="D9641" s="8"/>
    </row>
    <row r="9642" spans="4:4" x14ac:dyDescent="0.25">
      <c r="D9642" s="8"/>
    </row>
    <row r="9643" spans="4:4" x14ac:dyDescent="0.25">
      <c r="D9643" s="8"/>
    </row>
    <row r="9644" spans="4:4" x14ac:dyDescent="0.25">
      <c r="D9644" s="8"/>
    </row>
    <row r="9645" spans="4:4" x14ac:dyDescent="0.25">
      <c r="D9645" s="8"/>
    </row>
    <row r="9646" spans="4:4" x14ac:dyDescent="0.25">
      <c r="D9646" s="8"/>
    </row>
    <row r="9647" spans="4:4" x14ac:dyDescent="0.25">
      <c r="D9647" s="8"/>
    </row>
    <row r="9648" spans="4:4" x14ac:dyDescent="0.25">
      <c r="D9648" s="8"/>
    </row>
    <row r="9649" spans="4:4" x14ac:dyDescent="0.25">
      <c r="D9649" s="8"/>
    </row>
    <row r="9650" spans="4:4" x14ac:dyDescent="0.25">
      <c r="D9650" s="8"/>
    </row>
    <row r="9651" spans="4:4" x14ac:dyDescent="0.25">
      <c r="D9651" s="8"/>
    </row>
    <row r="9652" spans="4:4" x14ac:dyDescent="0.25">
      <c r="D9652" s="8"/>
    </row>
    <row r="9653" spans="4:4" x14ac:dyDescent="0.25">
      <c r="D9653" s="8"/>
    </row>
    <row r="9654" spans="4:4" x14ac:dyDescent="0.25">
      <c r="D9654" s="8"/>
    </row>
    <row r="9655" spans="4:4" x14ac:dyDescent="0.25">
      <c r="D9655" s="8"/>
    </row>
    <row r="9656" spans="4:4" x14ac:dyDescent="0.25">
      <c r="D9656" s="8"/>
    </row>
    <row r="9657" spans="4:4" x14ac:dyDescent="0.25">
      <c r="D9657" s="8"/>
    </row>
    <row r="9658" spans="4:4" x14ac:dyDescent="0.25">
      <c r="D9658" s="8"/>
    </row>
    <row r="9659" spans="4:4" x14ac:dyDescent="0.25">
      <c r="D9659" s="8"/>
    </row>
    <row r="9660" spans="4:4" x14ac:dyDescent="0.25">
      <c r="D9660" s="8"/>
    </row>
    <row r="9661" spans="4:4" x14ac:dyDescent="0.25">
      <c r="D9661" s="8"/>
    </row>
    <row r="9662" spans="4:4" x14ac:dyDescent="0.25">
      <c r="D9662" s="8"/>
    </row>
    <row r="9663" spans="4:4" x14ac:dyDescent="0.25">
      <c r="D9663" s="8"/>
    </row>
    <row r="9664" spans="4:4" x14ac:dyDescent="0.25">
      <c r="D9664" s="8"/>
    </row>
    <row r="9665" spans="4:4" x14ac:dyDescent="0.25">
      <c r="D9665" s="8"/>
    </row>
    <row r="9666" spans="4:4" x14ac:dyDescent="0.25">
      <c r="D9666" s="8"/>
    </row>
    <row r="9667" spans="4:4" x14ac:dyDescent="0.25">
      <c r="D9667" s="8"/>
    </row>
    <row r="9668" spans="4:4" x14ac:dyDescent="0.25">
      <c r="D9668" s="8"/>
    </row>
    <row r="9669" spans="4:4" x14ac:dyDescent="0.25">
      <c r="D9669" s="8"/>
    </row>
    <row r="9670" spans="4:4" x14ac:dyDescent="0.25">
      <c r="D9670" s="8"/>
    </row>
    <row r="9671" spans="4:4" x14ac:dyDescent="0.25">
      <c r="D9671" s="8"/>
    </row>
    <row r="9672" spans="4:4" x14ac:dyDescent="0.25">
      <c r="D9672" s="8"/>
    </row>
    <row r="9673" spans="4:4" x14ac:dyDescent="0.25">
      <c r="D9673" s="8"/>
    </row>
    <row r="9674" spans="4:4" x14ac:dyDescent="0.25">
      <c r="D9674" s="8"/>
    </row>
    <row r="9675" spans="4:4" x14ac:dyDescent="0.25">
      <c r="D9675" s="8"/>
    </row>
    <row r="9676" spans="4:4" x14ac:dyDescent="0.25">
      <c r="D9676" s="8"/>
    </row>
    <row r="9677" spans="4:4" x14ac:dyDescent="0.25">
      <c r="D9677" s="8"/>
    </row>
    <row r="9678" spans="4:4" x14ac:dyDescent="0.25">
      <c r="D9678" s="8"/>
    </row>
    <row r="9679" spans="4:4" x14ac:dyDescent="0.25">
      <c r="D9679" s="8"/>
    </row>
    <row r="9680" spans="4:4" x14ac:dyDescent="0.25">
      <c r="D9680" s="8"/>
    </row>
    <row r="9681" spans="4:4" x14ac:dyDescent="0.25">
      <c r="D9681" s="8"/>
    </row>
    <row r="9682" spans="4:4" x14ac:dyDescent="0.25">
      <c r="D9682" s="8"/>
    </row>
    <row r="9683" spans="4:4" x14ac:dyDescent="0.25">
      <c r="D9683" s="8"/>
    </row>
    <row r="9684" spans="4:4" x14ac:dyDescent="0.25">
      <c r="D9684" s="8"/>
    </row>
    <row r="9685" spans="4:4" x14ac:dyDescent="0.25">
      <c r="D9685" s="8"/>
    </row>
    <row r="9686" spans="4:4" x14ac:dyDescent="0.25">
      <c r="D9686" s="8"/>
    </row>
    <row r="9687" spans="4:4" x14ac:dyDescent="0.25">
      <c r="D9687" s="8"/>
    </row>
    <row r="9688" spans="4:4" x14ac:dyDescent="0.25">
      <c r="D9688" s="8"/>
    </row>
    <row r="9689" spans="4:4" x14ac:dyDescent="0.25">
      <c r="D9689" s="8"/>
    </row>
    <row r="9690" spans="4:4" x14ac:dyDescent="0.25">
      <c r="D9690" s="8"/>
    </row>
    <row r="9691" spans="4:4" x14ac:dyDescent="0.25">
      <c r="D9691" s="8"/>
    </row>
    <row r="9692" spans="4:4" x14ac:dyDescent="0.25">
      <c r="D9692" s="8"/>
    </row>
    <row r="9693" spans="4:4" x14ac:dyDescent="0.25">
      <c r="D9693" s="8"/>
    </row>
    <row r="9694" spans="4:4" x14ac:dyDescent="0.25">
      <c r="D9694" s="8"/>
    </row>
    <row r="9695" spans="4:4" x14ac:dyDescent="0.25">
      <c r="D9695" s="8"/>
    </row>
    <row r="9696" spans="4:4" x14ac:dyDescent="0.25">
      <c r="D9696" s="8"/>
    </row>
    <row r="9697" spans="4:4" x14ac:dyDescent="0.25">
      <c r="D9697" s="8"/>
    </row>
    <row r="9698" spans="4:4" x14ac:dyDescent="0.25">
      <c r="D9698" s="8"/>
    </row>
    <row r="9699" spans="4:4" x14ac:dyDescent="0.25">
      <c r="D9699" s="8"/>
    </row>
    <row r="9700" spans="4:4" x14ac:dyDescent="0.25">
      <c r="D9700" s="8"/>
    </row>
    <row r="9701" spans="4:4" x14ac:dyDescent="0.25">
      <c r="D9701" s="8"/>
    </row>
    <row r="9702" spans="4:4" x14ac:dyDescent="0.25">
      <c r="D9702" s="8"/>
    </row>
    <row r="9703" spans="4:4" x14ac:dyDescent="0.25">
      <c r="D9703" s="8"/>
    </row>
    <row r="9704" spans="4:4" x14ac:dyDescent="0.25">
      <c r="D9704" s="8"/>
    </row>
    <row r="9705" spans="4:4" x14ac:dyDescent="0.25">
      <c r="D9705" s="8"/>
    </row>
    <row r="9706" spans="4:4" x14ac:dyDescent="0.25">
      <c r="D9706" s="8"/>
    </row>
    <row r="9707" spans="4:4" x14ac:dyDescent="0.25">
      <c r="D9707" s="8"/>
    </row>
    <row r="9708" spans="4:4" x14ac:dyDescent="0.25">
      <c r="D9708" s="8"/>
    </row>
    <row r="9709" spans="4:4" x14ac:dyDescent="0.25">
      <c r="D9709" s="8"/>
    </row>
    <row r="9710" spans="4:4" x14ac:dyDescent="0.25">
      <c r="D9710" s="8"/>
    </row>
    <row r="9711" spans="4:4" x14ac:dyDescent="0.25">
      <c r="D9711" s="8"/>
    </row>
    <row r="9712" spans="4:4" x14ac:dyDescent="0.25">
      <c r="D9712" s="8"/>
    </row>
    <row r="9713" spans="4:4" x14ac:dyDescent="0.25">
      <c r="D9713" s="8"/>
    </row>
    <row r="9714" spans="4:4" x14ac:dyDescent="0.25">
      <c r="D9714" s="8"/>
    </row>
    <row r="9715" spans="4:4" x14ac:dyDescent="0.25">
      <c r="D9715" s="8"/>
    </row>
    <row r="9716" spans="4:4" x14ac:dyDescent="0.25">
      <c r="D9716" s="8"/>
    </row>
    <row r="9717" spans="4:4" x14ac:dyDescent="0.25">
      <c r="D9717" s="8"/>
    </row>
    <row r="9718" spans="4:4" x14ac:dyDescent="0.25">
      <c r="D9718" s="8"/>
    </row>
    <row r="9719" spans="4:4" x14ac:dyDescent="0.25">
      <c r="D9719" s="8"/>
    </row>
    <row r="9720" spans="4:4" x14ac:dyDescent="0.25">
      <c r="D9720" s="8"/>
    </row>
    <row r="9721" spans="4:4" x14ac:dyDescent="0.25">
      <c r="D9721" s="8"/>
    </row>
    <row r="9722" spans="4:4" x14ac:dyDescent="0.25">
      <c r="D9722" s="8"/>
    </row>
    <row r="9723" spans="4:4" x14ac:dyDescent="0.25">
      <c r="D9723" s="8"/>
    </row>
    <row r="9724" spans="4:4" x14ac:dyDescent="0.25">
      <c r="D9724" s="8"/>
    </row>
    <row r="9725" spans="4:4" x14ac:dyDescent="0.25">
      <c r="D9725" s="8"/>
    </row>
    <row r="9726" spans="4:4" x14ac:dyDescent="0.25">
      <c r="D9726" s="8"/>
    </row>
    <row r="9727" spans="4:4" x14ac:dyDescent="0.25">
      <c r="D9727" s="8"/>
    </row>
    <row r="9728" spans="4:4" x14ac:dyDescent="0.25">
      <c r="D9728" s="8"/>
    </row>
    <row r="9729" spans="4:4" x14ac:dyDescent="0.25">
      <c r="D9729" s="8"/>
    </row>
    <row r="9730" spans="4:4" x14ac:dyDescent="0.25">
      <c r="D9730" s="8"/>
    </row>
    <row r="9731" spans="4:4" x14ac:dyDescent="0.25">
      <c r="D9731" s="8"/>
    </row>
    <row r="9732" spans="4:4" x14ac:dyDescent="0.25">
      <c r="D9732" s="8"/>
    </row>
    <row r="9733" spans="4:4" x14ac:dyDescent="0.25">
      <c r="D9733" s="8"/>
    </row>
    <row r="9734" spans="4:4" x14ac:dyDescent="0.25">
      <c r="D9734" s="8"/>
    </row>
    <row r="9735" spans="4:4" x14ac:dyDescent="0.25">
      <c r="D9735" s="8"/>
    </row>
    <row r="9736" spans="4:4" x14ac:dyDescent="0.25">
      <c r="D9736" s="8"/>
    </row>
    <row r="9737" spans="4:4" x14ac:dyDescent="0.25">
      <c r="D9737" s="8"/>
    </row>
    <row r="9738" spans="4:4" x14ac:dyDescent="0.25">
      <c r="D9738" s="8"/>
    </row>
    <row r="9739" spans="4:4" x14ac:dyDescent="0.25">
      <c r="D9739" s="8"/>
    </row>
    <row r="9740" spans="4:4" x14ac:dyDescent="0.25">
      <c r="D9740" s="8"/>
    </row>
    <row r="9741" spans="4:4" x14ac:dyDescent="0.25">
      <c r="D9741" s="8"/>
    </row>
    <row r="9742" spans="4:4" x14ac:dyDescent="0.25">
      <c r="D9742" s="8"/>
    </row>
    <row r="9743" spans="4:4" x14ac:dyDescent="0.25">
      <c r="D9743" s="8"/>
    </row>
    <row r="9744" spans="4:4" x14ac:dyDescent="0.25">
      <c r="D9744" s="8"/>
    </row>
    <row r="9745" spans="4:4" x14ac:dyDescent="0.25">
      <c r="D9745" s="8"/>
    </row>
    <row r="9746" spans="4:4" x14ac:dyDescent="0.25">
      <c r="D9746" s="8"/>
    </row>
    <row r="9747" spans="4:4" x14ac:dyDescent="0.25">
      <c r="D9747" s="8"/>
    </row>
    <row r="9748" spans="4:4" x14ac:dyDescent="0.25">
      <c r="D9748" s="8"/>
    </row>
    <row r="9749" spans="4:4" x14ac:dyDescent="0.25">
      <c r="D9749" s="8"/>
    </row>
    <row r="9750" spans="4:4" x14ac:dyDescent="0.25">
      <c r="D9750" s="8"/>
    </row>
    <row r="9751" spans="4:4" x14ac:dyDescent="0.25">
      <c r="D9751" s="8"/>
    </row>
    <row r="9752" spans="4:4" x14ac:dyDescent="0.25">
      <c r="D9752" s="8"/>
    </row>
    <row r="9753" spans="4:4" x14ac:dyDescent="0.25">
      <c r="D9753" s="8"/>
    </row>
    <row r="9754" spans="4:4" x14ac:dyDescent="0.25">
      <c r="D9754" s="8"/>
    </row>
    <row r="9755" spans="4:4" x14ac:dyDescent="0.25">
      <c r="D9755" s="8"/>
    </row>
    <row r="9756" spans="4:4" x14ac:dyDescent="0.25">
      <c r="D9756" s="8"/>
    </row>
    <row r="9757" spans="4:4" x14ac:dyDescent="0.25">
      <c r="D9757" s="8"/>
    </row>
    <row r="9758" spans="4:4" x14ac:dyDescent="0.25">
      <c r="D9758" s="8"/>
    </row>
    <row r="9759" spans="4:4" x14ac:dyDescent="0.25">
      <c r="D9759" s="8"/>
    </row>
    <row r="9760" spans="4:4" x14ac:dyDescent="0.25">
      <c r="D9760" s="8"/>
    </row>
    <row r="9761" spans="4:4" x14ac:dyDescent="0.25">
      <c r="D9761" s="8"/>
    </row>
    <row r="9762" spans="4:4" x14ac:dyDescent="0.25">
      <c r="D9762" s="8"/>
    </row>
    <row r="9763" spans="4:4" x14ac:dyDescent="0.25">
      <c r="D9763" s="8"/>
    </row>
    <row r="9764" spans="4:4" x14ac:dyDescent="0.25">
      <c r="D9764" s="8"/>
    </row>
    <row r="9765" spans="4:4" x14ac:dyDescent="0.25">
      <c r="D9765" s="8"/>
    </row>
    <row r="9766" spans="4:4" x14ac:dyDescent="0.25">
      <c r="D9766" s="8"/>
    </row>
    <row r="9767" spans="4:4" x14ac:dyDescent="0.25">
      <c r="D9767" s="8"/>
    </row>
    <row r="9768" spans="4:4" x14ac:dyDescent="0.25">
      <c r="D9768" s="8"/>
    </row>
    <row r="9769" spans="4:4" x14ac:dyDescent="0.25">
      <c r="D9769" s="8"/>
    </row>
    <row r="9770" spans="4:4" x14ac:dyDescent="0.25">
      <c r="D9770" s="8"/>
    </row>
    <row r="9771" spans="4:4" x14ac:dyDescent="0.25">
      <c r="D9771" s="8"/>
    </row>
    <row r="9772" spans="4:4" x14ac:dyDescent="0.25">
      <c r="D9772" s="8"/>
    </row>
    <row r="9773" spans="4:4" x14ac:dyDescent="0.25">
      <c r="D9773" s="8"/>
    </row>
    <row r="9774" spans="4:4" x14ac:dyDescent="0.25">
      <c r="D9774" s="8"/>
    </row>
    <row r="9775" spans="4:4" x14ac:dyDescent="0.25">
      <c r="D9775" s="8"/>
    </row>
    <row r="9776" spans="4:4" x14ac:dyDescent="0.25">
      <c r="D9776" s="8"/>
    </row>
    <row r="9777" spans="4:4" x14ac:dyDescent="0.25">
      <c r="D9777" s="8"/>
    </row>
    <row r="9778" spans="4:4" x14ac:dyDescent="0.25">
      <c r="D9778" s="8"/>
    </row>
    <row r="9779" spans="4:4" x14ac:dyDescent="0.25">
      <c r="D9779" s="8"/>
    </row>
    <row r="9780" spans="4:4" x14ac:dyDescent="0.25">
      <c r="D9780" s="8"/>
    </row>
    <row r="9781" spans="4:4" x14ac:dyDescent="0.25">
      <c r="D9781" s="8"/>
    </row>
    <row r="9782" spans="4:4" x14ac:dyDescent="0.25">
      <c r="D9782" s="8"/>
    </row>
    <row r="9783" spans="4:4" x14ac:dyDescent="0.25">
      <c r="D9783" s="8"/>
    </row>
    <row r="9784" spans="4:4" x14ac:dyDescent="0.25">
      <c r="D9784" s="8"/>
    </row>
    <row r="9785" spans="4:4" x14ac:dyDescent="0.25">
      <c r="D9785" s="8"/>
    </row>
    <row r="9786" spans="4:4" x14ac:dyDescent="0.25">
      <c r="D9786" s="8"/>
    </row>
    <row r="9787" spans="4:4" x14ac:dyDescent="0.25">
      <c r="D9787" s="8"/>
    </row>
    <row r="9788" spans="4:4" x14ac:dyDescent="0.25">
      <c r="D9788" s="8"/>
    </row>
    <row r="9789" spans="4:4" x14ac:dyDescent="0.25">
      <c r="D9789" s="8"/>
    </row>
    <row r="9790" spans="4:4" x14ac:dyDescent="0.25">
      <c r="D9790" s="8"/>
    </row>
    <row r="9791" spans="4:4" x14ac:dyDescent="0.25">
      <c r="D9791" s="8"/>
    </row>
    <row r="9792" spans="4:4" x14ac:dyDescent="0.25">
      <c r="D9792" s="8"/>
    </row>
    <row r="9793" spans="4:4" x14ac:dyDescent="0.25">
      <c r="D9793" s="8"/>
    </row>
    <row r="9794" spans="4:4" x14ac:dyDescent="0.25">
      <c r="D9794" s="8"/>
    </row>
    <row r="9795" spans="4:4" x14ac:dyDescent="0.25">
      <c r="D9795" s="8"/>
    </row>
    <row r="9796" spans="4:4" x14ac:dyDescent="0.25">
      <c r="D9796" s="8"/>
    </row>
    <row r="9797" spans="4:4" x14ac:dyDescent="0.25">
      <c r="D9797" s="8"/>
    </row>
    <row r="9798" spans="4:4" x14ac:dyDescent="0.25">
      <c r="D9798" s="8"/>
    </row>
    <row r="9799" spans="4:4" x14ac:dyDescent="0.25">
      <c r="D9799" s="8"/>
    </row>
    <row r="9800" spans="4:4" x14ac:dyDescent="0.25">
      <c r="D9800" s="8"/>
    </row>
    <row r="9801" spans="4:4" x14ac:dyDescent="0.25">
      <c r="D9801" s="8"/>
    </row>
    <row r="9802" spans="4:4" x14ac:dyDescent="0.25">
      <c r="D9802" s="8"/>
    </row>
    <row r="9803" spans="4:4" x14ac:dyDescent="0.25">
      <c r="D9803" s="8"/>
    </row>
    <row r="9804" spans="4:4" x14ac:dyDescent="0.25">
      <c r="D9804" s="8"/>
    </row>
    <row r="9805" spans="4:4" x14ac:dyDescent="0.25">
      <c r="D9805" s="8"/>
    </row>
    <row r="9806" spans="4:4" x14ac:dyDescent="0.25">
      <c r="D9806" s="8"/>
    </row>
    <row r="9807" spans="4:4" x14ac:dyDescent="0.25">
      <c r="D9807" s="8"/>
    </row>
    <row r="9808" spans="4:4" x14ac:dyDescent="0.25">
      <c r="D9808" s="8"/>
    </row>
    <row r="9809" spans="4:4" x14ac:dyDescent="0.25">
      <c r="D9809" s="8"/>
    </row>
    <row r="9810" spans="4:4" x14ac:dyDescent="0.25">
      <c r="D9810" s="8"/>
    </row>
    <row r="9811" spans="4:4" x14ac:dyDescent="0.25">
      <c r="D9811" s="8"/>
    </row>
    <row r="9812" spans="4:4" x14ac:dyDescent="0.25">
      <c r="D9812" s="8"/>
    </row>
    <row r="9813" spans="4:4" x14ac:dyDescent="0.25">
      <c r="D9813" s="8"/>
    </row>
    <row r="9814" spans="4:4" x14ac:dyDescent="0.25">
      <c r="D9814" s="8"/>
    </row>
    <row r="9815" spans="4:4" x14ac:dyDescent="0.25">
      <c r="D9815" s="8"/>
    </row>
    <row r="9816" spans="4:4" x14ac:dyDescent="0.25">
      <c r="D9816" s="8"/>
    </row>
    <row r="9817" spans="4:4" x14ac:dyDescent="0.25">
      <c r="D9817" s="8"/>
    </row>
    <row r="9818" spans="4:4" x14ac:dyDescent="0.25">
      <c r="D9818" s="8"/>
    </row>
    <row r="9819" spans="4:4" x14ac:dyDescent="0.25">
      <c r="D9819" s="8"/>
    </row>
    <row r="9820" spans="4:4" x14ac:dyDescent="0.25">
      <c r="D9820" s="8"/>
    </row>
    <row r="9821" spans="4:4" x14ac:dyDescent="0.25">
      <c r="D9821" s="8"/>
    </row>
    <row r="9822" spans="4:4" x14ac:dyDescent="0.25">
      <c r="D9822" s="8"/>
    </row>
    <row r="9823" spans="4:4" x14ac:dyDescent="0.25">
      <c r="D9823" s="8"/>
    </row>
    <row r="9824" spans="4:4" x14ac:dyDescent="0.25">
      <c r="D9824" s="8"/>
    </row>
    <row r="9825" spans="4:4" x14ac:dyDescent="0.25">
      <c r="D9825" s="8"/>
    </row>
    <row r="9826" spans="4:4" x14ac:dyDescent="0.25">
      <c r="D9826" s="8"/>
    </row>
    <row r="9827" spans="4:4" x14ac:dyDescent="0.25">
      <c r="D9827" s="8"/>
    </row>
    <row r="9828" spans="4:4" x14ac:dyDescent="0.25">
      <c r="D9828" s="8"/>
    </row>
    <row r="9829" spans="4:4" x14ac:dyDescent="0.25">
      <c r="D9829" s="8"/>
    </row>
    <row r="9830" spans="4:4" x14ac:dyDescent="0.25">
      <c r="D9830" s="8"/>
    </row>
    <row r="9831" spans="4:4" x14ac:dyDescent="0.25">
      <c r="D9831" s="8"/>
    </row>
    <row r="9832" spans="4:4" x14ac:dyDescent="0.25">
      <c r="D9832" s="8"/>
    </row>
    <row r="9833" spans="4:4" x14ac:dyDescent="0.25">
      <c r="D9833" s="8"/>
    </row>
    <row r="9834" spans="4:4" x14ac:dyDescent="0.25">
      <c r="D9834" s="8"/>
    </row>
    <row r="9835" spans="4:4" x14ac:dyDescent="0.25">
      <c r="D9835" s="8"/>
    </row>
    <row r="9836" spans="4:4" x14ac:dyDescent="0.25">
      <c r="D9836" s="8"/>
    </row>
    <row r="9837" spans="4:4" x14ac:dyDescent="0.25">
      <c r="D9837" s="8"/>
    </row>
    <row r="9838" spans="4:4" x14ac:dyDescent="0.25">
      <c r="D9838" s="8"/>
    </row>
    <row r="9839" spans="4:4" x14ac:dyDescent="0.25">
      <c r="D9839" s="8"/>
    </row>
    <row r="9840" spans="4:4" x14ac:dyDescent="0.25">
      <c r="D9840" s="8"/>
    </row>
    <row r="9841" spans="4:4" x14ac:dyDescent="0.25">
      <c r="D9841" s="8"/>
    </row>
    <row r="9842" spans="4:4" x14ac:dyDescent="0.25">
      <c r="D9842" s="8"/>
    </row>
    <row r="9843" spans="4:4" x14ac:dyDescent="0.25">
      <c r="D9843" s="8"/>
    </row>
    <row r="9844" spans="4:4" x14ac:dyDescent="0.25">
      <c r="D9844" s="8"/>
    </row>
    <row r="9845" spans="4:4" x14ac:dyDescent="0.25">
      <c r="D9845" s="8"/>
    </row>
    <row r="9846" spans="4:4" x14ac:dyDescent="0.25">
      <c r="D9846" s="8"/>
    </row>
    <row r="9847" spans="4:4" x14ac:dyDescent="0.25">
      <c r="D9847" s="8"/>
    </row>
    <row r="9848" spans="4:4" x14ac:dyDescent="0.25">
      <c r="D9848" s="8"/>
    </row>
    <row r="9849" spans="4:4" x14ac:dyDescent="0.25">
      <c r="D9849" s="8"/>
    </row>
    <row r="9850" spans="4:4" x14ac:dyDescent="0.25">
      <c r="D9850" s="8"/>
    </row>
    <row r="9851" spans="4:4" x14ac:dyDescent="0.25">
      <c r="D9851" s="8"/>
    </row>
    <row r="9852" spans="4:4" x14ac:dyDescent="0.25">
      <c r="D9852" s="8"/>
    </row>
    <row r="9853" spans="4:4" x14ac:dyDescent="0.25">
      <c r="D9853" s="8"/>
    </row>
    <row r="9854" spans="4:4" x14ac:dyDescent="0.25">
      <c r="D9854" s="8"/>
    </row>
    <row r="9855" spans="4:4" x14ac:dyDescent="0.25">
      <c r="D9855" s="8"/>
    </row>
    <row r="9856" spans="4:4" x14ac:dyDescent="0.25">
      <c r="D9856" s="8"/>
    </row>
    <row r="9857" spans="4:4" x14ac:dyDescent="0.25">
      <c r="D9857" s="8"/>
    </row>
    <row r="9858" spans="4:4" x14ac:dyDescent="0.25">
      <c r="D9858" s="8"/>
    </row>
    <row r="9859" spans="4:4" x14ac:dyDescent="0.25">
      <c r="D9859" s="8"/>
    </row>
    <row r="9860" spans="4:4" x14ac:dyDescent="0.25">
      <c r="D9860" s="8"/>
    </row>
    <row r="9861" spans="4:4" x14ac:dyDescent="0.25">
      <c r="D9861" s="8"/>
    </row>
    <row r="9862" spans="4:4" x14ac:dyDescent="0.25">
      <c r="D9862" s="8"/>
    </row>
    <row r="9863" spans="4:4" x14ac:dyDescent="0.25">
      <c r="D9863" s="8"/>
    </row>
    <row r="9864" spans="4:4" x14ac:dyDescent="0.25">
      <c r="D9864" s="8"/>
    </row>
    <row r="9865" spans="4:4" x14ac:dyDescent="0.25">
      <c r="D9865" s="8"/>
    </row>
    <row r="9866" spans="4:4" x14ac:dyDescent="0.25">
      <c r="D9866" s="8"/>
    </row>
    <row r="9867" spans="4:4" x14ac:dyDescent="0.25">
      <c r="D9867" s="8"/>
    </row>
    <row r="9868" spans="4:4" x14ac:dyDescent="0.25">
      <c r="D9868" s="8"/>
    </row>
    <row r="9869" spans="4:4" x14ac:dyDescent="0.25">
      <c r="D9869" s="8"/>
    </row>
    <row r="9870" spans="4:4" x14ac:dyDescent="0.25">
      <c r="D9870" s="8"/>
    </row>
    <row r="9871" spans="4:4" x14ac:dyDescent="0.25">
      <c r="D9871" s="8"/>
    </row>
    <row r="9872" spans="4:4" x14ac:dyDescent="0.25">
      <c r="D9872" s="8"/>
    </row>
    <row r="9873" spans="4:4" x14ac:dyDescent="0.25">
      <c r="D9873" s="8"/>
    </row>
    <row r="9874" spans="4:4" x14ac:dyDescent="0.25">
      <c r="D9874" s="8"/>
    </row>
    <row r="9875" spans="4:4" x14ac:dyDescent="0.25">
      <c r="D9875" s="8"/>
    </row>
    <row r="9876" spans="4:4" x14ac:dyDescent="0.25">
      <c r="D9876" s="8"/>
    </row>
    <row r="9877" spans="4:4" x14ac:dyDescent="0.25">
      <c r="D9877" s="8"/>
    </row>
    <row r="9878" spans="4:4" x14ac:dyDescent="0.25">
      <c r="D9878" s="8"/>
    </row>
    <row r="9879" spans="4:4" x14ac:dyDescent="0.25">
      <c r="D9879" s="8"/>
    </row>
    <row r="9880" spans="4:4" x14ac:dyDescent="0.25">
      <c r="D9880" s="8"/>
    </row>
    <row r="9881" spans="4:4" x14ac:dyDescent="0.25">
      <c r="D9881" s="8"/>
    </row>
    <row r="9882" spans="4:4" x14ac:dyDescent="0.25">
      <c r="D9882" s="8"/>
    </row>
    <row r="9883" spans="4:4" x14ac:dyDescent="0.25">
      <c r="D9883" s="8"/>
    </row>
    <row r="9884" spans="4:4" x14ac:dyDescent="0.25">
      <c r="D9884" s="8"/>
    </row>
    <row r="9885" spans="4:4" x14ac:dyDescent="0.25">
      <c r="D9885" s="8"/>
    </row>
    <row r="9886" spans="4:4" x14ac:dyDescent="0.25">
      <c r="D9886" s="8"/>
    </row>
    <row r="9887" spans="4:4" x14ac:dyDescent="0.25">
      <c r="D9887" s="8"/>
    </row>
    <row r="9888" spans="4:4" x14ac:dyDescent="0.25">
      <c r="D9888" s="8"/>
    </row>
    <row r="9889" spans="4:4" x14ac:dyDescent="0.25">
      <c r="D9889" s="8"/>
    </row>
    <row r="9890" spans="4:4" x14ac:dyDescent="0.25">
      <c r="D9890" s="8"/>
    </row>
    <row r="9891" spans="4:4" x14ac:dyDescent="0.25">
      <c r="D9891" s="8"/>
    </row>
    <row r="9892" spans="4:4" x14ac:dyDescent="0.25">
      <c r="D9892" s="8"/>
    </row>
    <row r="9893" spans="4:4" x14ac:dyDescent="0.25">
      <c r="D9893" s="8"/>
    </row>
    <row r="9894" spans="4:4" x14ac:dyDescent="0.25">
      <c r="D9894" s="8"/>
    </row>
    <row r="9895" spans="4:4" x14ac:dyDescent="0.25">
      <c r="D9895" s="8"/>
    </row>
    <row r="9896" spans="4:4" x14ac:dyDescent="0.25">
      <c r="D9896" s="8"/>
    </row>
    <row r="9897" spans="4:4" x14ac:dyDescent="0.25">
      <c r="D9897" s="8"/>
    </row>
    <row r="9898" spans="4:4" x14ac:dyDescent="0.25">
      <c r="D9898" s="8"/>
    </row>
    <row r="9899" spans="4:4" x14ac:dyDescent="0.25">
      <c r="D9899" s="8"/>
    </row>
    <row r="9900" spans="4:4" x14ac:dyDescent="0.25">
      <c r="D9900" s="8"/>
    </row>
    <row r="9901" spans="4:4" x14ac:dyDescent="0.25">
      <c r="D9901" s="8"/>
    </row>
    <row r="9902" spans="4:4" x14ac:dyDescent="0.25">
      <c r="D9902" s="8"/>
    </row>
    <row r="9903" spans="4:4" x14ac:dyDescent="0.25">
      <c r="D9903" s="8"/>
    </row>
    <row r="9904" spans="4:4" x14ac:dyDescent="0.25">
      <c r="D9904" s="8"/>
    </row>
    <row r="9905" spans="4:4" x14ac:dyDescent="0.25">
      <c r="D9905" s="8"/>
    </row>
    <row r="9906" spans="4:4" x14ac:dyDescent="0.25">
      <c r="D9906" s="8"/>
    </row>
    <row r="9907" spans="4:4" x14ac:dyDescent="0.25">
      <c r="D9907" s="8"/>
    </row>
    <row r="9908" spans="4:4" x14ac:dyDescent="0.25">
      <c r="D9908" s="8"/>
    </row>
    <row r="9909" spans="4:4" x14ac:dyDescent="0.25">
      <c r="D9909" s="8"/>
    </row>
    <row r="9910" spans="4:4" x14ac:dyDescent="0.25">
      <c r="D9910" s="8"/>
    </row>
    <row r="9911" spans="4:4" x14ac:dyDescent="0.25">
      <c r="D9911" s="8"/>
    </row>
    <row r="9912" spans="4:4" x14ac:dyDescent="0.25">
      <c r="D9912" s="8"/>
    </row>
    <row r="9913" spans="4:4" x14ac:dyDescent="0.25">
      <c r="D9913" s="8"/>
    </row>
    <row r="9914" spans="4:4" x14ac:dyDescent="0.25">
      <c r="D9914" s="8"/>
    </row>
    <row r="9915" spans="4:4" x14ac:dyDescent="0.25">
      <c r="D9915" s="8"/>
    </row>
    <row r="9916" spans="4:4" x14ac:dyDescent="0.25">
      <c r="D9916" s="8"/>
    </row>
    <row r="9917" spans="4:4" x14ac:dyDescent="0.25">
      <c r="D9917" s="8"/>
    </row>
    <row r="9918" spans="4:4" x14ac:dyDescent="0.25">
      <c r="D9918" s="8"/>
    </row>
    <row r="9919" spans="4:4" x14ac:dyDescent="0.25">
      <c r="D9919" s="8"/>
    </row>
    <row r="9920" spans="4:4" x14ac:dyDescent="0.25">
      <c r="D9920" s="8"/>
    </row>
    <row r="9921" spans="4:4" x14ac:dyDescent="0.25">
      <c r="D9921" s="8"/>
    </row>
    <row r="9922" spans="4:4" x14ac:dyDescent="0.25">
      <c r="D9922" s="8"/>
    </row>
    <row r="9923" spans="4:4" x14ac:dyDescent="0.25">
      <c r="D9923" s="8"/>
    </row>
    <row r="9924" spans="4:4" x14ac:dyDescent="0.25">
      <c r="D9924" s="8"/>
    </row>
    <row r="9925" spans="4:4" x14ac:dyDescent="0.25">
      <c r="D9925" s="8"/>
    </row>
    <row r="9926" spans="4:4" x14ac:dyDescent="0.25">
      <c r="D9926" s="8"/>
    </row>
    <row r="9927" spans="4:4" x14ac:dyDescent="0.25">
      <c r="D9927" s="8"/>
    </row>
    <row r="9928" spans="4:4" x14ac:dyDescent="0.25">
      <c r="D9928" s="8"/>
    </row>
    <row r="9929" spans="4:4" x14ac:dyDescent="0.25">
      <c r="D9929" s="8"/>
    </row>
    <row r="9930" spans="4:4" x14ac:dyDescent="0.25">
      <c r="D9930" s="8"/>
    </row>
    <row r="9931" spans="4:4" x14ac:dyDescent="0.25">
      <c r="D9931" s="8"/>
    </row>
    <row r="9932" spans="4:4" x14ac:dyDescent="0.25">
      <c r="D9932" s="8"/>
    </row>
    <row r="9933" spans="4:4" x14ac:dyDescent="0.25">
      <c r="D9933" s="8"/>
    </row>
    <row r="9934" spans="4:4" x14ac:dyDescent="0.25">
      <c r="D9934" s="8"/>
    </row>
    <row r="9935" spans="4:4" x14ac:dyDescent="0.25">
      <c r="D9935" s="8"/>
    </row>
    <row r="9936" spans="4:4" x14ac:dyDescent="0.25">
      <c r="D9936" s="8"/>
    </row>
    <row r="9937" spans="4:4" x14ac:dyDescent="0.25">
      <c r="D9937" s="8"/>
    </row>
    <row r="9938" spans="4:4" x14ac:dyDescent="0.25">
      <c r="D9938" s="8"/>
    </row>
    <row r="9939" spans="4:4" x14ac:dyDescent="0.25">
      <c r="D9939" s="8"/>
    </row>
    <row r="9940" spans="4:4" x14ac:dyDescent="0.25">
      <c r="D9940" s="8"/>
    </row>
    <row r="9941" spans="4:4" x14ac:dyDescent="0.25">
      <c r="D9941" s="8"/>
    </row>
    <row r="9942" spans="4:4" x14ac:dyDescent="0.25">
      <c r="D9942" s="8"/>
    </row>
    <row r="9943" spans="4:4" x14ac:dyDescent="0.25">
      <c r="D9943" s="8"/>
    </row>
    <row r="9944" spans="4:4" x14ac:dyDescent="0.25">
      <c r="D9944" s="8"/>
    </row>
    <row r="9945" spans="4:4" x14ac:dyDescent="0.25">
      <c r="D9945" s="8"/>
    </row>
    <row r="9946" spans="4:4" x14ac:dyDescent="0.25">
      <c r="D9946" s="8"/>
    </row>
    <row r="9947" spans="4:4" x14ac:dyDescent="0.25">
      <c r="D9947" s="8"/>
    </row>
    <row r="9948" spans="4:4" x14ac:dyDescent="0.25">
      <c r="D9948" s="8"/>
    </row>
    <row r="9949" spans="4:4" x14ac:dyDescent="0.25">
      <c r="D9949" s="8"/>
    </row>
    <row r="9950" spans="4:4" x14ac:dyDescent="0.25">
      <c r="D9950" s="8"/>
    </row>
    <row r="9951" spans="4:4" x14ac:dyDescent="0.25">
      <c r="D9951" s="8"/>
    </row>
    <row r="9952" spans="4:4" x14ac:dyDescent="0.25">
      <c r="D9952" s="8"/>
    </row>
    <row r="9953" spans="4:4" x14ac:dyDescent="0.25">
      <c r="D9953" s="8"/>
    </row>
    <row r="9954" spans="4:4" x14ac:dyDescent="0.25">
      <c r="D9954" s="8"/>
    </row>
    <row r="9955" spans="4:4" x14ac:dyDescent="0.25">
      <c r="D9955" s="8"/>
    </row>
    <row r="9956" spans="4:4" x14ac:dyDescent="0.25">
      <c r="D9956" s="8"/>
    </row>
    <row r="9957" spans="4:4" x14ac:dyDescent="0.25">
      <c r="D9957" s="8"/>
    </row>
    <row r="9958" spans="4:4" x14ac:dyDescent="0.25">
      <c r="D9958" s="8"/>
    </row>
    <row r="9959" spans="4:4" x14ac:dyDescent="0.25">
      <c r="D9959" s="8"/>
    </row>
    <row r="9960" spans="4:4" x14ac:dyDescent="0.25">
      <c r="D9960" s="8"/>
    </row>
    <row r="9961" spans="4:4" x14ac:dyDescent="0.25">
      <c r="D9961" s="8"/>
    </row>
    <row r="9962" spans="4:4" x14ac:dyDescent="0.25">
      <c r="D9962" s="8"/>
    </row>
    <row r="9963" spans="4:4" x14ac:dyDescent="0.25">
      <c r="D9963" s="8"/>
    </row>
    <row r="9964" spans="4:4" x14ac:dyDescent="0.25">
      <c r="D9964" s="8"/>
    </row>
    <row r="9965" spans="4:4" x14ac:dyDescent="0.25">
      <c r="D9965" s="8"/>
    </row>
    <row r="9966" spans="4:4" x14ac:dyDescent="0.25">
      <c r="D9966" s="8"/>
    </row>
    <row r="9967" spans="4:4" x14ac:dyDescent="0.25">
      <c r="D9967" s="8"/>
    </row>
    <row r="9968" spans="4:4" x14ac:dyDescent="0.25">
      <c r="D9968" s="8"/>
    </row>
    <row r="9969" spans="4:4" x14ac:dyDescent="0.25">
      <c r="D9969" s="8"/>
    </row>
    <row r="9970" spans="4:4" x14ac:dyDescent="0.25">
      <c r="D9970" s="8"/>
    </row>
    <row r="9971" spans="4:4" x14ac:dyDescent="0.25">
      <c r="D9971" s="8"/>
    </row>
    <row r="9972" spans="4:4" x14ac:dyDescent="0.25">
      <c r="D9972" s="8"/>
    </row>
    <row r="9973" spans="4:4" x14ac:dyDescent="0.25">
      <c r="D9973" s="8"/>
    </row>
    <row r="9974" spans="4:4" x14ac:dyDescent="0.25">
      <c r="D9974" s="8"/>
    </row>
    <row r="9975" spans="4:4" x14ac:dyDescent="0.25">
      <c r="D9975" s="8"/>
    </row>
    <row r="9976" spans="4:4" x14ac:dyDescent="0.25">
      <c r="D9976" s="8"/>
    </row>
    <row r="9977" spans="4:4" x14ac:dyDescent="0.25">
      <c r="D9977" s="8"/>
    </row>
    <row r="9978" spans="4:4" x14ac:dyDescent="0.25">
      <c r="D9978" s="8"/>
    </row>
    <row r="9979" spans="4:4" x14ac:dyDescent="0.25">
      <c r="D9979" s="8"/>
    </row>
    <row r="9980" spans="4:4" x14ac:dyDescent="0.25">
      <c r="D9980" s="8"/>
    </row>
    <row r="9981" spans="4:4" x14ac:dyDescent="0.25">
      <c r="D9981" s="8"/>
    </row>
    <row r="9982" spans="4:4" x14ac:dyDescent="0.25">
      <c r="D9982" s="8"/>
    </row>
    <row r="9983" spans="4:4" x14ac:dyDescent="0.25">
      <c r="D9983" s="8"/>
    </row>
    <row r="9984" spans="4:4" x14ac:dyDescent="0.25">
      <c r="D9984" s="8"/>
    </row>
    <row r="9985" spans="4:4" x14ac:dyDescent="0.25">
      <c r="D9985" s="8"/>
    </row>
    <row r="9986" spans="4:4" x14ac:dyDescent="0.25">
      <c r="D9986" s="8"/>
    </row>
    <row r="9987" spans="4:4" x14ac:dyDescent="0.25">
      <c r="D9987" s="8"/>
    </row>
    <row r="9988" spans="4:4" x14ac:dyDescent="0.25">
      <c r="D9988" s="8"/>
    </row>
    <row r="9989" spans="4:4" x14ac:dyDescent="0.25">
      <c r="D9989" s="8"/>
    </row>
    <row r="9990" spans="4:4" x14ac:dyDescent="0.25">
      <c r="D9990" s="8"/>
    </row>
    <row r="9991" spans="4:4" x14ac:dyDescent="0.25">
      <c r="D9991" s="8"/>
    </row>
    <row r="9992" spans="4:4" x14ac:dyDescent="0.25">
      <c r="D9992" s="8"/>
    </row>
    <row r="9993" spans="4:4" x14ac:dyDescent="0.25">
      <c r="D9993" s="8"/>
    </row>
    <row r="9994" spans="4:4" x14ac:dyDescent="0.25">
      <c r="D9994" s="8"/>
    </row>
    <row r="9995" spans="4:4" x14ac:dyDescent="0.25">
      <c r="D9995" s="8"/>
    </row>
    <row r="9996" spans="4:4" x14ac:dyDescent="0.25">
      <c r="D9996" s="8"/>
    </row>
    <row r="9997" spans="4:4" x14ac:dyDescent="0.25">
      <c r="D9997" s="8"/>
    </row>
    <row r="9998" spans="4:4" x14ac:dyDescent="0.25">
      <c r="D9998" s="8"/>
    </row>
    <row r="9999" spans="4:4" x14ac:dyDescent="0.25">
      <c r="D9999" s="8"/>
    </row>
    <row r="10000" spans="4:4" x14ac:dyDescent="0.25">
      <c r="D10000" s="8"/>
    </row>
    <row r="10001" spans="4:4" x14ac:dyDescent="0.25">
      <c r="D10001" s="8"/>
    </row>
    <row r="10002" spans="4:4" x14ac:dyDescent="0.25">
      <c r="D10002" s="8"/>
    </row>
    <row r="10003" spans="4:4" x14ac:dyDescent="0.25">
      <c r="D10003" s="8"/>
    </row>
    <row r="10004" spans="4:4" x14ac:dyDescent="0.25">
      <c r="D10004" s="8"/>
    </row>
    <row r="10005" spans="4:4" x14ac:dyDescent="0.25">
      <c r="D10005" s="8"/>
    </row>
    <row r="10006" spans="4:4" x14ac:dyDescent="0.25">
      <c r="D10006" s="8"/>
    </row>
    <row r="10007" spans="4:4" x14ac:dyDescent="0.25">
      <c r="D10007" s="8"/>
    </row>
    <row r="10008" spans="4:4" x14ac:dyDescent="0.25">
      <c r="D10008" s="8"/>
    </row>
    <row r="10009" spans="4:4" x14ac:dyDescent="0.25">
      <c r="D10009" s="8"/>
    </row>
    <row r="10010" spans="4:4" x14ac:dyDescent="0.25">
      <c r="D10010" s="8"/>
    </row>
    <row r="10011" spans="4:4" x14ac:dyDescent="0.25">
      <c r="D10011" s="8"/>
    </row>
    <row r="10012" spans="4:4" x14ac:dyDescent="0.25">
      <c r="D10012" s="8"/>
    </row>
    <row r="10013" spans="4:4" x14ac:dyDescent="0.25">
      <c r="D10013" s="8"/>
    </row>
    <row r="10014" spans="4:4" x14ac:dyDescent="0.25">
      <c r="D10014" s="8"/>
    </row>
    <row r="10015" spans="4:4" x14ac:dyDescent="0.25">
      <c r="D10015" s="8"/>
    </row>
    <row r="10016" spans="4:4" x14ac:dyDescent="0.25">
      <c r="D10016" s="8"/>
    </row>
    <row r="10017" spans="4:4" x14ac:dyDescent="0.25">
      <c r="D10017" s="8"/>
    </row>
    <row r="10018" spans="4:4" x14ac:dyDescent="0.25">
      <c r="D10018" s="8"/>
    </row>
    <row r="10019" spans="4:4" x14ac:dyDescent="0.25">
      <c r="D10019" s="8"/>
    </row>
    <row r="10020" spans="4:4" x14ac:dyDescent="0.25">
      <c r="D10020" s="8"/>
    </row>
    <row r="10021" spans="4:4" x14ac:dyDescent="0.25">
      <c r="D10021" s="8"/>
    </row>
    <row r="10022" spans="4:4" x14ac:dyDescent="0.25">
      <c r="D10022" s="8"/>
    </row>
    <row r="10023" spans="4:4" x14ac:dyDescent="0.25">
      <c r="D10023" s="8"/>
    </row>
    <row r="10024" spans="4:4" x14ac:dyDescent="0.25">
      <c r="D10024" s="8"/>
    </row>
    <row r="10025" spans="4:4" x14ac:dyDescent="0.25">
      <c r="D10025" s="8"/>
    </row>
    <row r="10026" spans="4:4" x14ac:dyDescent="0.25">
      <c r="D10026" s="8"/>
    </row>
    <row r="10027" spans="4:4" x14ac:dyDescent="0.25">
      <c r="D10027" s="8"/>
    </row>
    <row r="10028" spans="4:4" x14ac:dyDescent="0.25">
      <c r="D10028" s="8"/>
    </row>
    <row r="10029" spans="4:4" x14ac:dyDescent="0.25">
      <c r="D10029" s="8"/>
    </row>
    <row r="10030" spans="4:4" x14ac:dyDescent="0.25">
      <c r="D10030" s="8"/>
    </row>
    <row r="10031" spans="4:4" x14ac:dyDescent="0.25">
      <c r="D10031" s="8"/>
    </row>
    <row r="10032" spans="4:4" x14ac:dyDescent="0.25">
      <c r="D10032" s="8"/>
    </row>
    <row r="10033" spans="4:4" x14ac:dyDescent="0.25">
      <c r="D10033" s="8"/>
    </row>
    <row r="10034" spans="4:4" x14ac:dyDescent="0.25">
      <c r="D10034" s="8"/>
    </row>
    <row r="10035" spans="4:4" x14ac:dyDescent="0.25">
      <c r="D10035" s="8"/>
    </row>
    <row r="10036" spans="4:4" x14ac:dyDescent="0.25">
      <c r="D10036" s="8"/>
    </row>
    <row r="10037" spans="4:4" x14ac:dyDescent="0.25">
      <c r="D10037" s="8"/>
    </row>
    <row r="10038" spans="4:4" x14ac:dyDescent="0.25">
      <c r="D10038" s="8"/>
    </row>
    <row r="10039" spans="4:4" x14ac:dyDescent="0.25">
      <c r="D10039" s="8"/>
    </row>
    <row r="10040" spans="4:4" x14ac:dyDescent="0.25">
      <c r="D10040" s="8"/>
    </row>
    <row r="10041" spans="4:4" x14ac:dyDescent="0.25">
      <c r="D10041" s="8"/>
    </row>
    <row r="10042" spans="4:4" x14ac:dyDescent="0.25">
      <c r="D10042" s="8"/>
    </row>
    <row r="10043" spans="4:4" x14ac:dyDescent="0.25">
      <c r="D10043" s="8"/>
    </row>
    <row r="10044" spans="4:4" x14ac:dyDescent="0.25">
      <c r="D10044" s="8"/>
    </row>
    <row r="10045" spans="4:4" x14ac:dyDescent="0.25">
      <c r="D10045" s="8"/>
    </row>
    <row r="10046" spans="4:4" x14ac:dyDescent="0.25">
      <c r="D10046" s="8"/>
    </row>
    <row r="10047" spans="4:4" x14ac:dyDescent="0.25">
      <c r="D10047" s="8"/>
    </row>
    <row r="10048" spans="4:4" x14ac:dyDescent="0.25">
      <c r="D10048" s="8"/>
    </row>
    <row r="10049" spans="4:4" x14ac:dyDescent="0.25">
      <c r="D10049" s="8"/>
    </row>
    <row r="10050" spans="4:4" x14ac:dyDescent="0.25">
      <c r="D10050" s="8"/>
    </row>
    <row r="10051" spans="4:4" x14ac:dyDescent="0.25">
      <c r="D10051" s="8"/>
    </row>
    <row r="10052" spans="4:4" x14ac:dyDescent="0.25">
      <c r="D10052" s="8"/>
    </row>
    <row r="10053" spans="4:4" x14ac:dyDescent="0.25">
      <c r="D10053" s="8"/>
    </row>
    <row r="10054" spans="4:4" x14ac:dyDescent="0.25">
      <c r="D10054" s="8"/>
    </row>
    <row r="10055" spans="4:4" x14ac:dyDescent="0.25">
      <c r="D10055" s="8"/>
    </row>
    <row r="10056" spans="4:4" x14ac:dyDescent="0.25">
      <c r="D10056" s="8"/>
    </row>
    <row r="10057" spans="4:4" x14ac:dyDescent="0.25">
      <c r="D10057" s="8"/>
    </row>
    <row r="10058" spans="4:4" x14ac:dyDescent="0.25">
      <c r="D10058" s="8"/>
    </row>
    <row r="10059" spans="4:4" x14ac:dyDescent="0.25">
      <c r="D10059" s="8"/>
    </row>
    <row r="10060" spans="4:4" x14ac:dyDescent="0.25">
      <c r="D10060" s="8"/>
    </row>
    <row r="10061" spans="4:4" x14ac:dyDescent="0.25">
      <c r="D10061" s="8"/>
    </row>
    <row r="10062" spans="4:4" x14ac:dyDescent="0.25">
      <c r="D10062" s="8"/>
    </row>
    <row r="10063" spans="4:4" x14ac:dyDescent="0.25">
      <c r="D10063" s="8"/>
    </row>
    <row r="10064" spans="4:4" x14ac:dyDescent="0.25">
      <c r="D10064" s="8"/>
    </row>
    <row r="10065" spans="4:4" x14ac:dyDescent="0.25">
      <c r="D10065" s="8"/>
    </row>
    <row r="10066" spans="4:4" x14ac:dyDescent="0.25">
      <c r="D10066" s="8"/>
    </row>
    <row r="10067" spans="4:4" x14ac:dyDescent="0.25">
      <c r="D10067" s="8"/>
    </row>
    <row r="10068" spans="4:4" x14ac:dyDescent="0.25">
      <c r="D10068" s="8"/>
    </row>
    <row r="10069" spans="4:4" x14ac:dyDescent="0.25">
      <c r="D10069" s="8"/>
    </row>
    <row r="10070" spans="4:4" x14ac:dyDescent="0.25">
      <c r="D10070" s="8"/>
    </row>
    <row r="10071" spans="4:4" x14ac:dyDescent="0.25">
      <c r="D10071" s="8"/>
    </row>
    <row r="10072" spans="4:4" x14ac:dyDescent="0.25">
      <c r="D10072" s="8"/>
    </row>
    <row r="10073" spans="4:4" x14ac:dyDescent="0.25">
      <c r="D10073" s="8"/>
    </row>
    <row r="10074" spans="4:4" x14ac:dyDescent="0.25">
      <c r="D10074" s="8"/>
    </row>
    <row r="10075" spans="4:4" x14ac:dyDescent="0.25">
      <c r="D10075" s="8"/>
    </row>
    <row r="10076" spans="4:4" x14ac:dyDescent="0.25">
      <c r="D10076" s="8"/>
    </row>
    <row r="10077" spans="4:4" x14ac:dyDescent="0.25">
      <c r="D10077" s="8"/>
    </row>
    <row r="10078" spans="4:4" x14ac:dyDescent="0.25">
      <c r="D10078" s="8"/>
    </row>
    <row r="10079" spans="4:4" x14ac:dyDescent="0.25">
      <c r="D10079" s="8"/>
    </row>
    <row r="10080" spans="4:4" x14ac:dyDescent="0.25">
      <c r="D10080" s="8"/>
    </row>
    <row r="10081" spans="4:4" x14ac:dyDescent="0.25">
      <c r="D10081" s="8"/>
    </row>
    <row r="10082" spans="4:4" x14ac:dyDescent="0.25">
      <c r="D10082" s="8"/>
    </row>
    <row r="10083" spans="4:4" x14ac:dyDescent="0.25">
      <c r="D10083" s="8"/>
    </row>
    <row r="10084" spans="4:4" x14ac:dyDescent="0.25">
      <c r="D10084" s="8"/>
    </row>
    <row r="10085" spans="4:4" x14ac:dyDescent="0.25">
      <c r="D10085" s="8"/>
    </row>
    <row r="10086" spans="4:4" x14ac:dyDescent="0.25">
      <c r="D10086" s="8"/>
    </row>
    <row r="10087" spans="4:4" x14ac:dyDescent="0.25">
      <c r="D10087" s="8"/>
    </row>
    <row r="10088" spans="4:4" x14ac:dyDescent="0.25">
      <c r="D10088" s="8"/>
    </row>
    <row r="10089" spans="4:4" x14ac:dyDescent="0.25">
      <c r="D10089" s="8"/>
    </row>
    <row r="10090" spans="4:4" x14ac:dyDescent="0.25">
      <c r="D10090" s="8"/>
    </row>
    <row r="10091" spans="4:4" x14ac:dyDescent="0.25">
      <c r="D10091" s="8"/>
    </row>
    <row r="10092" spans="4:4" x14ac:dyDescent="0.25">
      <c r="D10092" s="8"/>
    </row>
    <row r="10093" spans="4:4" x14ac:dyDescent="0.25">
      <c r="D10093" s="8"/>
    </row>
    <row r="10094" spans="4:4" x14ac:dyDescent="0.25">
      <c r="D10094" s="8"/>
    </row>
    <row r="10095" spans="4:4" x14ac:dyDescent="0.25">
      <c r="D10095" s="8"/>
    </row>
    <row r="10096" spans="4:4" x14ac:dyDescent="0.25">
      <c r="D10096" s="8"/>
    </row>
    <row r="10097" spans="4:4" x14ac:dyDescent="0.25">
      <c r="D10097" s="8"/>
    </row>
    <row r="10098" spans="4:4" x14ac:dyDescent="0.25">
      <c r="D10098" s="8"/>
    </row>
    <row r="10099" spans="4:4" x14ac:dyDescent="0.25">
      <c r="D10099" s="8"/>
    </row>
    <row r="10100" spans="4:4" x14ac:dyDescent="0.25">
      <c r="D10100" s="8"/>
    </row>
    <row r="10101" spans="4:4" x14ac:dyDescent="0.25">
      <c r="D10101" s="8"/>
    </row>
    <row r="10102" spans="4:4" x14ac:dyDescent="0.25">
      <c r="D10102" s="8"/>
    </row>
    <row r="10103" spans="4:4" x14ac:dyDescent="0.25">
      <c r="D10103" s="8"/>
    </row>
    <row r="10104" spans="4:4" x14ac:dyDescent="0.25">
      <c r="D10104" s="8"/>
    </row>
    <row r="10105" spans="4:4" x14ac:dyDescent="0.25">
      <c r="D10105" s="8"/>
    </row>
    <row r="10106" spans="4:4" x14ac:dyDescent="0.25">
      <c r="D10106" s="8"/>
    </row>
    <row r="10107" spans="4:4" x14ac:dyDescent="0.25">
      <c r="D10107" s="8"/>
    </row>
    <row r="10108" spans="4:4" x14ac:dyDescent="0.25">
      <c r="D10108" s="8"/>
    </row>
    <row r="10109" spans="4:4" x14ac:dyDescent="0.25">
      <c r="D10109" s="8"/>
    </row>
    <row r="10110" spans="4:4" x14ac:dyDescent="0.25">
      <c r="D10110" s="8"/>
    </row>
    <row r="10111" spans="4:4" x14ac:dyDescent="0.25">
      <c r="D10111" s="8"/>
    </row>
    <row r="10112" spans="4:4" x14ac:dyDescent="0.25">
      <c r="D10112" s="8"/>
    </row>
    <row r="10113" spans="4:4" x14ac:dyDescent="0.25">
      <c r="D10113" s="8"/>
    </row>
    <row r="10114" spans="4:4" x14ac:dyDescent="0.25">
      <c r="D10114" s="8"/>
    </row>
    <row r="10115" spans="4:4" x14ac:dyDescent="0.25">
      <c r="D10115" s="8"/>
    </row>
    <row r="10116" spans="4:4" x14ac:dyDescent="0.25">
      <c r="D10116" s="8"/>
    </row>
    <row r="10117" spans="4:4" x14ac:dyDescent="0.25">
      <c r="D10117" s="8"/>
    </row>
    <row r="10118" spans="4:4" x14ac:dyDescent="0.25">
      <c r="D10118" s="8"/>
    </row>
    <row r="10119" spans="4:4" x14ac:dyDescent="0.25">
      <c r="D10119" s="8"/>
    </row>
    <row r="10120" spans="4:4" x14ac:dyDescent="0.25">
      <c r="D10120" s="8"/>
    </row>
    <row r="10121" spans="4:4" x14ac:dyDescent="0.25">
      <c r="D10121" s="8"/>
    </row>
    <row r="10122" spans="4:4" x14ac:dyDescent="0.25">
      <c r="D10122" s="8"/>
    </row>
    <row r="10123" spans="4:4" x14ac:dyDescent="0.25">
      <c r="D10123" s="8"/>
    </row>
    <row r="10124" spans="4:4" x14ac:dyDescent="0.25">
      <c r="D10124" s="8"/>
    </row>
    <row r="10125" spans="4:4" x14ac:dyDescent="0.25">
      <c r="D10125" s="8"/>
    </row>
    <row r="10126" spans="4:4" x14ac:dyDescent="0.25">
      <c r="D10126" s="8"/>
    </row>
    <row r="10127" spans="4:4" x14ac:dyDescent="0.25">
      <c r="D10127" s="8"/>
    </row>
    <row r="10128" spans="4:4" x14ac:dyDescent="0.25">
      <c r="D10128" s="8"/>
    </row>
    <row r="10129" spans="4:4" x14ac:dyDescent="0.25">
      <c r="D10129" s="8"/>
    </row>
    <row r="10130" spans="4:4" x14ac:dyDescent="0.25">
      <c r="D10130" s="8"/>
    </row>
    <row r="10131" spans="4:4" x14ac:dyDescent="0.25">
      <c r="D10131" s="8"/>
    </row>
    <row r="10132" spans="4:4" x14ac:dyDescent="0.25">
      <c r="D10132" s="8"/>
    </row>
    <row r="10133" spans="4:4" x14ac:dyDescent="0.25">
      <c r="D10133" s="8"/>
    </row>
    <row r="10134" spans="4:4" x14ac:dyDescent="0.25">
      <c r="D10134" s="8"/>
    </row>
    <row r="10135" spans="4:4" x14ac:dyDescent="0.25">
      <c r="D10135" s="8"/>
    </row>
    <row r="10136" spans="4:4" x14ac:dyDescent="0.25">
      <c r="D10136" s="8"/>
    </row>
    <row r="10137" spans="4:4" x14ac:dyDescent="0.25">
      <c r="D10137" s="8"/>
    </row>
    <row r="10138" spans="4:4" x14ac:dyDescent="0.25">
      <c r="D10138" s="8"/>
    </row>
    <row r="10139" spans="4:4" x14ac:dyDescent="0.25">
      <c r="D10139" s="8"/>
    </row>
    <row r="10140" spans="4:4" x14ac:dyDescent="0.25">
      <c r="D10140" s="8"/>
    </row>
    <row r="10141" spans="4:4" x14ac:dyDescent="0.25">
      <c r="D10141" s="8"/>
    </row>
    <row r="10142" spans="4:4" x14ac:dyDescent="0.25">
      <c r="D10142" s="8"/>
    </row>
    <row r="10143" spans="4:4" x14ac:dyDescent="0.25">
      <c r="D10143" s="8"/>
    </row>
    <row r="10144" spans="4:4" x14ac:dyDescent="0.25">
      <c r="D10144" s="8"/>
    </row>
    <row r="10145" spans="4:4" x14ac:dyDescent="0.25">
      <c r="D10145" s="8"/>
    </row>
    <row r="10146" spans="4:4" x14ac:dyDescent="0.25">
      <c r="D10146" s="8"/>
    </row>
    <row r="10147" spans="4:4" x14ac:dyDescent="0.25">
      <c r="D10147" s="8"/>
    </row>
    <row r="10148" spans="4:4" x14ac:dyDescent="0.25">
      <c r="D10148" s="8"/>
    </row>
    <row r="10149" spans="4:4" x14ac:dyDescent="0.25">
      <c r="D10149" s="8"/>
    </row>
    <row r="10150" spans="4:4" x14ac:dyDescent="0.25">
      <c r="D10150" s="8"/>
    </row>
    <row r="10151" spans="4:4" x14ac:dyDescent="0.25">
      <c r="D10151" s="8"/>
    </row>
    <row r="10152" spans="4:4" x14ac:dyDescent="0.25">
      <c r="D10152" s="8"/>
    </row>
    <row r="10153" spans="4:4" x14ac:dyDescent="0.25">
      <c r="D10153" s="8"/>
    </row>
    <row r="10154" spans="4:4" x14ac:dyDescent="0.25">
      <c r="D10154" s="8"/>
    </row>
    <row r="10155" spans="4:4" x14ac:dyDescent="0.25">
      <c r="D10155" s="8"/>
    </row>
    <row r="10156" spans="4:4" x14ac:dyDescent="0.25">
      <c r="D10156" s="8"/>
    </row>
    <row r="10157" spans="4:4" x14ac:dyDescent="0.25">
      <c r="D10157" s="8"/>
    </row>
    <row r="10158" spans="4:4" x14ac:dyDescent="0.25">
      <c r="D10158" s="8"/>
    </row>
    <row r="10159" spans="4:4" x14ac:dyDescent="0.25">
      <c r="D10159" s="8"/>
    </row>
    <row r="10160" spans="4:4" x14ac:dyDescent="0.25">
      <c r="D10160" s="8"/>
    </row>
    <row r="10161" spans="4:4" x14ac:dyDescent="0.25">
      <c r="D10161" s="8"/>
    </row>
    <row r="10162" spans="4:4" x14ac:dyDescent="0.25">
      <c r="D10162" s="8"/>
    </row>
    <row r="10163" spans="4:4" x14ac:dyDescent="0.25">
      <c r="D10163" s="8"/>
    </row>
    <row r="10164" spans="4:4" x14ac:dyDescent="0.25">
      <c r="D10164" s="8"/>
    </row>
    <row r="10165" spans="4:4" x14ac:dyDescent="0.25">
      <c r="D10165" s="8"/>
    </row>
    <row r="10166" spans="4:4" x14ac:dyDescent="0.25">
      <c r="D10166" s="8"/>
    </row>
    <row r="10167" spans="4:4" x14ac:dyDescent="0.25">
      <c r="D10167" s="8"/>
    </row>
    <row r="10168" spans="4:4" x14ac:dyDescent="0.25">
      <c r="D10168" s="8"/>
    </row>
    <row r="10169" spans="4:4" x14ac:dyDescent="0.25">
      <c r="D10169" s="8"/>
    </row>
    <row r="10170" spans="4:4" x14ac:dyDescent="0.25">
      <c r="D10170" s="8"/>
    </row>
    <row r="10171" spans="4:4" x14ac:dyDescent="0.25">
      <c r="D10171" s="8"/>
    </row>
    <row r="10172" spans="4:4" x14ac:dyDescent="0.25">
      <c r="D10172" s="8"/>
    </row>
    <row r="10173" spans="4:4" x14ac:dyDescent="0.25">
      <c r="D10173" s="8"/>
    </row>
    <row r="10174" spans="4:4" x14ac:dyDescent="0.25">
      <c r="D10174" s="8"/>
    </row>
    <row r="10175" spans="4:4" x14ac:dyDescent="0.25">
      <c r="D10175" s="8"/>
    </row>
    <row r="10176" spans="4:4" x14ac:dyDescent="0.25">
      <c r="D10176" s="8"/>
    </row>
    <row r="10177" spans="4:4" x14ac:dyDescent="0.25">
      <c r="D10177" s="8"/>
    </row>
    <row r="10178" spans="4:4" x14ac:dyDescent="0.25">
      <c r="D10178" s="8"/>
    </row>
    <row r="10179" spans="4:4" x14ac:dyDescent="0.25">
      <c r="D10179" s="8"/>
    </row>
    <row r="10180" spans="4:4" x14ac:dyDescent="0.25">
      <c r="D10180" s="8"/>
    </row>
    <row r="10181" spans="4:4" x14ac:dyDescent="0.25">
      <c r="D10181" s="8"/>
    </row>
    <row r="10182" spans="4:4" x14ac:dyDescent="0.25">
      <c r="D10182" s="8"/>
    </row>
    <row r="10183" spans="4:4" x14ac:dyDescent="0.25">
      <c r="D10183" s="8"/>
    </row>
    <row r="10184" spans="4:4" x14ac:dyDescent="0.25">
      <c r="D10184" s="8"/>
    </row>
    <row r="10185" spans="4:4" x14ac:dyDescent="0.25">
      <c r="D10185" s="8"/>
    </row>
    <row r="10186" spans="4:4" x14ac:dyDescent="0.25">
      <c r="D10186" s="8"/>
    </row>
    <row r="10187" spans="4:4" x14ac:dyDescent="0.25">
      <c r="D10187" s="8"/>
    </row>
    <row r="10188" spans="4:4" x14ac:dyDescent="0.25">
      <c r="D10188" s="8"/>
    </row>
    <row r="10189" spans="4:4" x14ac:dyDescent="0.25">
      <c r="D10189" s="8"/>
    </row>
    <row r="10190" spans="4:4" x14ac:dyDescent="0.25">
      <c r="D10190" s="8"/>
    </row>
    <row r="10191" spans="4:4" x14ac:dyDescent="0.25">
      <c r="D10191" s="8"/>
    </row>
    <row r="10192" spans="4:4" x14ac:dyDescent="0.25">
      <c r="D10192" s="8"/>
    </row>
    <row r="10193" spans="4:4" x14ac:dyDescent="0.25">
      <c r="D10193" s="8"/>
    </row>
    <row r="10194" spans="4:4" x14ac:dyDescent="0.25">
      <c r="D10194" s="8"/>
    </row>
    <row r="10195" spans="4:4" x14ac:dyDescent="0.25">
      <c r="D10195" s="8"/>
    </row>
    <row r="10196" spans="4:4" x14ac:dyDescent="0.25">
      <c r="D10196" s="8"/>
    </row>
    <row r="10197" spans="4:4" x14ac:dyDescent="0.25">
      <c r="D10197" s="8"/>
    </row>
    <row r="10198" spans="4:4" x14ac:dyDescent="0.25">
      <c r="D10198" s="8"/>
    </row>
    <row r="10199" spans="4:4" x14ac:dyDescent="0.25">
      <c r="D10199" s="8"/>
    </row>
    <row r="10200" spans="4:4" x14ac:dyDescent="0.25">
      <c r="D10200" s="8"/>
    </row>
    <row r="10201" spans="4:4" x14ac:dyDescent="0.25">
      <c r="D10201" s="8"/>
    </row>
    <row r="10202" spans="4:4" x14ac:dyDescent="0.25">
      <c r="D10202" s="8"/>
    </row>
    <row r="10203" spans="4:4" x14ac:dyDescent="0.25">
      <c r="D10203" s="8"/>
    </row>
    <row r="10204" spans="4:4" x14ac:dyDescent="0.25">
      <c r="D10204" s="8"/>
    </row>
    <row r="10205" spans="4:4" x14ac:dyDescent="0.25">
      <c r="D10205" s="8"/>
    </row>
    <row r="10206" spans="4:4" x14ac:dyDescent="0.25">
      <c r="D10206" s="8"/>
    </row>
    <row r="10207" spans="4:4" x14ac:dyDescent="0.25">
      <c r="D10207" s="8"/>
    </row>
    <row r="10208" spans="4:4" x14ac:dyDescent="0.25">
      <c r="D10208" s="8"/>
    </row>
    <row r="10209" spans="4:4" x14ac:dyDescent="0.25">
      <c r="D10209" s="8"/>
    </row>
    <row r="10210" spans="4:4" x14ac:dyDescent="0.25">
      <c r="D10210" s="8"/>
    </row>
    <row r="10211" spans="4:4" x14ac:dyDescent="0.25">
      <c r="D10211" s="8"/>
    </row>
    <row r="10212" spans="4:4" x14ac:dyDescent="0.25">
      <c r="D10212" s="8"/>
    </row>
    <row r="10213" spans="4:4" x14ac:dyDescent="0.25">
      <c r="D10213" s="8"/>
    </row>
    <row r="10214" spans="4:4" x14ac:dyDescent="0.25">
      <c r="D10214" s="8"/>
    </row>
    <row r="10215" spans="4:4" x14ac:dyDescent="0.25">
      <c r="D10215" s="8"/>
    </row>
    <row r="10216" spans="4:4" x14ac:dyDescent="0.25">
      <c r="D10216" s="8"/>
    </row>
    <row r="10217" spans="4:4" x14ac:dyDescent="0.25">
      <c r="D10217" s="8"/>
    </row>
    <row r="10218" spans="4:4" x14ac:dyDescent="0.25">
      <c r="D10218" s="8"/>
    </row>
    <row r="10219" spans="4:4" x14ac:dyDescent="0.25">
      <c r="D10219" s="8"/>
    </row>
    <row r="10220" spans="4:4" x14ac:dyDescent="0.25">
      <c r="D10220" s="8"/>
    </row>
    <row r="10221" spans="4:4" x14ac:dyDescent="0.25">
      <c r="D10221" s="8"/>
    </row>
    <row r="10222" spans="4:4" x14ac:dyDescent="0.25">
      <c r="D10222" s="8"/>
    </row>
    <row r="10223" spans="4:4" x14ac:dyDescent="0.25">
      <c r="D10223" s="8"/>
    </row>
    <row r="10224" spans="4:4" x14ac:dyDescent="0.25">
      <c r="D10224" s="8"/>
    </row>
    <row r="10225" spans="4:4" x14ac:dyDescent="0.25">
      <c r="D10225" s="8"/>
    </row>
    <row r="10226" spans="4:4" x14ac:dyDescent="0.25">
      <c r="D10226" s="8"/>
    </row>
    <row r="10227" spans="4:4" x14ac:dyDescent="0.25">
      <c r="D10227" s="8"/>
    </row>
    <row r="10228" spans="4:4" x14ac:dyDescent="0.25">
      <c r="D10228" s="8"/>
    </row>
    <row r="10229" spans="4:4" x14ac:dyDescent="0.25">
      <c r="D10229" s="8"/>
    </row>
    <row r="10230" spans="4:4" x14ac:dyDescent="0.25">
      <c r="D10230" s="8"/>
    </row>
    <row r="10231" spans="4:4" x14ac:dyDescent="0.25">
      <c r="D10231" s="8"/>
    </row>
    <row r="10232" spans="4:4" x14ac:dyDescent="0.25">
      <c r="D10232" s="8"/>
    </row>
    <row r="10233" spans="4:4" x14ac:dyDescent="0.25">
      <c r="D10233" s="8"/>
    </row>
    <row r="10234" spans="4:4" x14ac:dyDescent="0.25">
      <c r="D10234" s="8"/>
    </row>
    <row r="10235" spans="4:4" x14ac:dyDescent="0.25">
      <c r="D10235" s="8"/>
    </row>
    <row r="10236" spans="4:4" x14ac:dyDescent="0.25">
      <c r="D10236" s="8"/>
    </row>
    <row r="10237" spans="4:4" x14ac:dyDescent="0.25">
      <c r="D10237" s="8"/>
    </row>
    <row r="10238" spans="4:4" x14ac:dyDescent="0.25">
      <c r="D10238" s="8"/>
    </row>
    <row r="10239" spans="4:4" x14ac:dyDescent="0.25">
      <c r="D10239" s="8"/>
    </row>
    <row r="10240" spans="4:4" x14ac:dyDescent="0.25">
      <c r="D10240" s="8"/>
    </row>
    <row r="10241" spans="4:4" x14ac:dyDescent="0.25">
      <c r="D10241" s="8"/>
    </row>
    <row r="10242" spans="4:4" x14ac:dyDescent="0.25">
      <c r="D10242" s="8"/>
    </row>
    <row r="10243" spans="4:4" x14ac:dyDescent="0.25">
      <c r="D10243" s="8"/>
    </row>
    <row r="10244" spans="4:4" x14ac:dyDescent="0.25">
      <c r="D10244" s="8"/>
    </row>
    <row r="10245" spans="4:4" x14ac:dyDescent="0.25">
      <c r="D10245" s="8"/>
    </row>
    <row r="10246" spans="4:4" x14ac:dyDescent="0.25">
      <c r="D10246" s="8"/>
    </row>
    <row r="10247" spans="4:4" x14ac:dyDescent="0.25">
      <c r="D10247" s="8"/>
    </row>
    <row r="10248" spans="4:4" x14ac:dyDescent="0.25">
      <c r="D10248" s="8"/>
    </row>
    <row r="10249" spans="4:4" x14ac:dyDescent="0.25">
      <c r="D10249" s="8"/>
    </row>
    <row r="10250" spans="4:4" x14ac:dyDescent="0.25">
      <c r="D10250" s="8"/>
    </row>
    <row r="10251" spans="4:4" x14ac:dyDescent="0.25">
      <c r="D10251" s="8"/>
    </row>
    <row r="10252" spans="4:4" x14ac:dyDescent="0.25">
      <c r="D10252" s="8"/>
    </row>
    <row r="10253" spans="4:4" x14ac:dyDescent="0.25">
      <c r="D10253" s="8"/>
    </row>
    <row r="10254" spans="4:4" x14ac:dyDescent="0.25">
      <c r="D10254" s="8"/>
    </row>
    <row r="10255" spans="4:4" x14ac:dyDescent="0.25">
      <c r="D10255" s="8"/>
    </row>
    <row r="10256" spans="4:4" x14ac:dyDescent="0.25">
      <c r="D10256" s="8"/>
    </row>
    <row r="10257" spans="4:4" x14ac:dyDescent="0.25">
      <c r="D10257" s="8"/>
    </row>
    <row r="10258" spans="4:4" x14ac:dyDescent="0.25">
      <c r="D10258" s="8"/>
    </row>
    <row r="10259" spans="4:4" x14ac:dyDescent="0.25">
      <c r="D10259" s="8"/>
    </row>
    <row r="10260" spans="4:4" x14ac:dyDescent="0.25">
      <c r="D10260" s="8"/>
    </row>
    <row r="10261" spans="4:4" x14ac:dyDescent="0.25">
      <c r="D10261" s="8"/>
    </row>
    <row r="10262" spans="4:4" x14ac:dyDescent="0.25">
      <c r="D10262" s="8"/>
    </row>
    <row r="10263" spans="4:4" x14ac:dyDescent="0.25">
      <c r="D10263" s="8"/>
    </row>
    <row r="10264" spans="4:4" x14ac:dyDescent="0.25">
      <c r="D10264" s="8"/>
    </row>
    <row r="10265" spans="4:4" x14ac:dyDescent="0.25">
      <c r="D10265" s="8"/>
    </row>
    <row r="10266" spans="4:4" x14ac:dyDescent="0.25">
      <c r="D10266" s="8"/>
    </row>
    <row r="10267" spans="4:4" x14ac:dyDescent="0.25">
      <c r="D10267" s="8"/>
    </row>
    <row r="10268" spans="4:4" x14ac:dyDescent="0.25">
      <c r="D10268" s="8"/>
    </row>
    <row r="10269" spans="4:4" x14ac:dyDescent="0.25">
      <c r="D10269" s="8"/>
    </row>
    <row r="10270" spans="4:4" x14ac:dyDescent="0.25">
      <c r="D10270" s="8"/>
    </row>
    <row r="10271" spans="4:4" x14ac:dyDescent="0.25">
      <c r="D10271" s="8"/>
    </row>
    <row r="10272" spans="4:4" x14ac:dyDescent="0.25">
      <c r="D10272" s="8"/>
    </row>
    <row r="10273" spans="4:4" x14ac:dyDescent="0.25">
      <c r="D10273" s="8"/>
    </row>
    <row r="10274" spans="4:4" x14ac:dyDescent="0.25">
      <c r="D10274" s="8"/>
    </row>
    <row r="10275" spans="4:4" x14ac:dyDescent="0.25">
      <c r="D10275" s="8"/>
    </row>
    <row r="10276" spans="4:4" x14ac:dyDescent="0.25">
      <c r="D10276" s="8"/>
    </row>
    <row r="10277" spans="4:4" x14ac:dyDescent="0.25">
      <c r="D10277" s="8"/>
    </row>
    <row r="10278" spans="4:4" x14ac:dyDescent="0.25">
      <c r="D10278" s="8"/>
    </row>
    <row r="10279" spans="4:4" x14ac:dyDescent="0.25">
      <c r="D10279" s="8"/>
    </row>
    <row r="10280" spans="4:4" x14ac:dyDescent="0.25">
      <c r="D10280" s="8"/>
    </row>
    <row r="10281" spans="4:4" x14ac:dyDescent="0.25">
      <c r="D10281" s="8"/>
    </row>
    <row r="10282" spans="4:4" x14ac:dyDescent="0.25">
      <c r="D10282" s="8"/>
    </row>
    <row r="10283" spans="4:4" x14ac:dyDescent="0.25">
      <c r="D10283" s="8"/>
    </row>
    <row r="10284" spans="4:4" x14ac:dyDescent="0.25">
      <c r="D10284" s="8"/>
    </row>
    <row r="10285" spans="4:4" x14ac:dyDescent="0.25">
      <c r="D10285" s="8"/>
    </row>
    <row r="10286" spans="4:4" x14ac:dyDescent="0.25">
      <c r="D10286" s="8"/>
    </row>
    <row r="10287" spans="4:4" x14ac:dyDescent="0.25">
      <c r="D10287" s="8"/>
    </row>
    <row r="10288" spans="4:4" x14ac:dyDescent="0.25">
      <c r="D10288" s="8"/>
    </row>
    <row r="10289" spans="4:4" x14ac:dyDescent="0.25">
      <c r="D10289" s="8"/>
    </row>
    <row r="10290" spans="4:4" x14ac:dyDescent="0.25">
      <c r="D10290" s="8"/>
    </row>
    <row r="10291" spans="4:4" x14ac:dyDescent="0.25">
      <c r="D10291" s="8"/>
    </row>
    <row r="10292" spans="4:4" x14ac:dyDescent="0.25">
      <c r="D10292" s="8"/>
    </row>
    <row r="10293" spans="4:4" x14ac:dyDescent="0.25">
      <c r="D10293" s="8"/>
    </row>
    <row r="10294" spans="4:4" x14ac:dyDescent="0.25">
      <c r="D10294" s="8"/>
    </row>
    <row r="10295" spans="4:4" x14ac:dyDescent="0.25">
      <c r="D10295" s="8"/>
    </row>
    <row r="10296" spans="4:4" x14ac:dyDescent="0.25">
      <c r="D10296" s="8"/>
    </row>
    <row r="10297" spans="4:4" x14ac:dyDescent="0.25">
      <c r="D10297" s="8"/>
    </row>
    <row r="10298" spans="4:4" x14ac:dyDescent="0.25">
      <c r="D10298" s="8"/>
    </row>
    <row r="10299" spans="4:4" x14ac:dyDescent="0.25">
      <c r="D10299" s="8"/>
    </row>
    <row r="10300" spans="4:4" x14ac:dyDescent="0.25">
      <c r="D10300" s="8"/>
    </row>
    <row r="10301" spans="4:4" x14ac:dyDescent="0.25">
      <c r="D10301" s="8"/>
    </row>
    <row r="10302" spans="4:4" x14ac:dyDescent="0.25">
      <c r="D10302" s="8"/>
    </row>
    <row r="10303" spans="4:4" x14ac:dyDescent="0.25">
      <c r="D10303" s="8"/>
    </row>
    <row r="10304" spans="4:4" x14ac:dyDescent="0.25">
      <c r="D10304" s="8"/>
    </row>
    <row r="10305" spans="4:4" x14ac:dyDescent="0.25">
      <c r="D10305" s="8"/>
    </row>
    <row r="10306" spans="4:4" x14ac:dyDescent="0.25">
      <c r="D10306" s="8"/>
    </row>
    <row r="10307" spans="4:4" x14ac:dyDescent="0.25">
      <c r="D10307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4E178-6AEE-4047-9CDA-5B2B6F439918}">
  <dimension ref="B1:F102"/>
  <sheetViews>
    <sheetView workbookViewId="0">
      <selection activeCell="I3" sqref="I3"/>
    </sheetView>
  </sheetViews>
  <sheetFormatPr defaultRowHeight="15" x14ac:dyDescent="0.25"/>
  <cols>
    <col min="2" max="2" width="9.140625" style="2"/>
    <col min="3" max="3" width="16.28515625" style="2" bestFit="1" customWidth="1"/>
    <col min="4" max="4" width="18.28515625" style="1" customWidth="1"/>
    <col min="5" max="5" width="16.140625" style="2" bestFit="1" customWidth="1"/>
    <col min="6" max="6" width="16" style="1" customWidth="1"/>
  </cols>
  <sheetData>
    <row r="1" spans="2:6" x14ac:dyDescent="0.25">
      <c r="B1" s="3"/>
      <c r="C1" s="11" t="s">
        <v>11</v>
      </c>
      <c r="D1" s="11"/>
      <c r="E1" s="11" t="s">
        <v>12</v>
      </c>
      <c r="F1" s="11"/>
    </row>
    <row r="2" spans="2:6" ht="30" x14ac:dyDescent="0.25">
      <c r="B2" s="4" t="s">
        <v>4</v>
      </c>
      <c r="C2" s="4" t="s">
        <v>1</v>
      </c>
      <c r="D2" s="9" t="s">
        <v>5</v>
      </c>
      <c r="E2" s="4" t="s">
        <v>1</v>
      </c>
      <c r="F2" s="9" t="s">
        <v>5</v>
      </c>
    </row>
    <row r="3" spans="2:6" x14ac:dyDescent="0.25">
      <c r="B3" s="3">
        <v>1</v>
      </c>
      <c r="C3" s="3">
        <v>0.22549019607843099</v>
      </c>
      <c r="D3" s="12">
        <v>0.5</v>
      </c>
      <c r="E3" s="3">
        <v>0.22549019607843099</v>
      </c>
      <c r="F3" s="12">
        <v>0.5</v>
      </c>
    </row>
    <row r="4" spans="2:6" x14ac:dyDescent="0.25">
      <c r="B4" s="3">
        <v>2</v>
      </c>
      <c r="C4" s="3">
        <v>0.79411764705882404</v>
      </c>
      <c r="D4" s="12">
        <v>0.59150326980392198</v>
      </c>
      <c r="E4" s="3">
        <v>0.79411764705882404</v>
      </c>
      <c r="F4" s="12">
        <v>0.59150326980392198</v>
      </c>
    </row>
    <row r="5" spans="2:6" x14ac:dyDescent="0.25">
      <c r="B5" s="3">
        <v>3</v>
      </c>
      <c r="C5" s="3">
        <v>0.30392156862745101</v>
      </c>
      <c r="D5" s="12">
        <v>0.65436074344765205</v>
      </c>
      <c r="E5" s="3">
        <v>0.30392156862745101</v>
      </c>
      <c r="F5" s="12">
        <v>0.65436074344765205</v>
      </c>
    </row>
    <row r="6" spans="2:6" x14ac:dyDescent="0.25">
      <c r="B6" s="3">
        <v>4</v>
      </c>
      <c r="C6" s="3">
        <v>0.63725490196078405</v>
      </c>
      <c r="D6" s="12">
        <v>0.66628019223068702</v>
      </c>
      <c r="E6" s="3">
        <v>0.63725490196078405</v>
      </c>
      <c r="F6" s="12">
        <v>0.66628019223068702</v>
      </c>
    </row>
    <row r="7" spans="2:6" x14ac:dyDescent="0.25">
      <c r="B7" s="3">
        <v>5</v>
      </c>
      <c r="C7" s="3">
        <v>0.75490196078431404</v>
      </c>
      <c r="D7" s="12">
        <v>0.65811476489074505</v>
      </c>
      <c r="E7" s="3">
        <v>0.75490196078431404</v>
      </c>
      <c r="F7" s="12">
        <v>0.65811476489074505</v>
      </c>
    </row>
    <row r="8" spans="2:6" x14ac:dyDescent="0.25">
      <c r="B8" s="3">
        <v>6</v>
      </c>
      <c r="C8" s="10">
        <v>0.8</v>
      </c>
      <c r="D8" s="12">
        <v>0.68560017754036595</v>
      </c>
      <c r="E8" s="3">
        <v>0.14705882352941199</v>
      </c>
      <c r="F8" s="12">
        <v>0.68560017754036595</v>
      </c>
    </row>
    <row r="9" spans="2:6" x14ac:dyDescent="0.25">
      <c r="B9" s="3">
        <v>7</v>
      </c>
      <c r="C9" s="3">
        <v>0.18627450980392199</v>
      </c>
      <c r="D9" s="12">
        <v>0.55357230784764599</v>
      </c>
      <c r="E9" s="3">
        <v>0.18627450980392199</v>
      </c>
      <c r="F9" s="12">
        <v>0.73109784542203105</v>
      </c>
    </row>
    <row r="10" spans="2:6" x14ac:dyDescent="0.25">
      <c r="B10" s="3">
        <v>8</v>
      </c>
      <c r="C10" s="3">
        <v>0.22549019607843099</v>
      </c>
      <c r="D10" s="12">
        <v>0.62306850702335503</v>
      </c>
      <c r="E10" s="3">
        <v>0.22549019607843099</v>
      </c>
      <c r="F10" s="12">
        <v>0.75126141839838001</v>
      </c>
    </row>
    <row r="11" spans="2:6" x14ac:dyDescent="0.25">
      <c r="B11" s="3">
        <v>9</v>
      </c>
      <c r="C11" s="3">
        <v>0.14705882352941199</v>
      </c>
      <c r="D11" s="12">
        <v>0.659869080604503</v>
      </c>
      <c r="E11" s="10">
        <v>0.8</v>
      </c>
      <c r="F11" s="12">
        <v>0.75663987765463403</v>
      </c>
    </row>
    <row r="12" spans="2:6" x14ac:dyDescent="0.25">
      <c r="B12" s="3">
        <v>10</v>
      </c>
      <c r="C12" s="3">
        <v>0.79411764705882404</v>
      </c>
      <c r="D12" s="12">
        <v>0.70414058062093499</v>
      </c>
      <c r="E12" s="3">
        <v>0.79411764705882404</v>
      </c>
      <c r="F12" s="12">
        <v>0.62969152402788198</v>
      </c>
    </row>
    <row r="13" spans="2:6" x14ac:dyDescent="0.25">
      <c r="B13" s="3">
        <v>11</v>
      </c>
      <c r="C13" s="3">
        <v>0.73529411764705899</v>
      </c>
      <c r="D13" s="12">
        <v>0.72282277162828001</v>
      </c>
      <c r="E13" s="3">
        <v>0.73529411764705899</v>
      </c>
      <c r="F13" s="12">
        <v>0.66826513632349105</v>
      </c>
    </row>
    <row r="14" spans="2:6" x14ac:dyDescent="0.25">
      <c r="B14" s="3">
        <v>12</v>
      </c>
      <c r="C14" s="3">
        <v>0.77450980392156898</v>
      </c>
      <c r="D14" s="12">
        <v>0.72530496051203397</v>
      </c>
      <c r="E14" s="3">
        <v>0.77450980392156898</v>
      </c>
      <c r="F14" s="12">
        <v>0.68291998267267195</v>
      </c>
    </row>
    <row r="15" spans="2:6" x14ac:dyDescent="0.25">
      <c r="B15" s="3">
        <v>13</v>
      </c>
      <c r="C15" s="3">
        <v>0.24509803921568599</v>
      </c>
      <c r="D15" s="12">
        <v>0.73504709947155</v>
      </c>
      <c r="E15" s="3">
        <v>0.24509803921568599</v>
      </c>
      <c r="F15" s="12">
        <v>0.70241882286794799</v>
      </c>
    </row>
    <row r="16" spans="2:6" x14ac:dyDescent="0.25">
      <c r="B16" s="3">
        <v>14</v>
      </c>
      <c r="C16" s="3">
        <v>0.24509803921568599</v>
      </c>
      <c r="D16" s="12">
        <v>0.73888891195181705</v>
      </c>
      <c r="E16" s="3">
        <v>0.24509803921568599</v>
      </c>
      <c r="F16" s="12">
        <v>0.71313715738163697</v>
      </c>
    </row>
    <row r="17" spans="2:6" x14ac:dyDescent="0.25">
      <c r="B17" s="3">
        <v>15</v>
      </c>
      <c r="C17" s="3">
        <v>0.20588235294117599</v>
      </c>
      <c r="D17" s="12">
        <v>0.74195955986916795</v>
      </c>
      <c r="E17" s="3">
        <v>0.20588235294117599</v>
      </c>
      <c r="F17" s="12">
        <v>0.72146799592327304</v>
      </c>
    </row>
    <row r="18" spans="2:6" x14ac:dyDescent="0.25">
      <c r="B18" s="3">
        <v>16</v>
      </c>
      <c r="C18" s="3">
        <v>0.30392156862745101</v>
      </c>
      <c r="D18" s="12">
        <v>0.75188828089582804</v>
      </c>
      <c r="E18" s="3">
        <v>0.30392156862745101</v>
      </c>
      <c r="F18" s="12">
        <v>0.73568450591827195</v>
      </c>
    </row>
    <row r="19" spans="2:6" x14ac:dyDescent="0.25">
      <c r="B19" s="3">
        <v>17</v>
      </c>
      <c r="C19" s="3">
        <v>0.14705882352941199</v>
      </c>
      <c r="D19" s="12">
        <v>0.74154220411543703</v>
      </c>
      <c r="E19" s="3">
        <v>0.14705882352941199</v>
      </c>
      <c r="F19" s="12">
        <v>0.72821730696116005</v>
      </c>
    </row>
    <row r="20" spans="2:6" x14ac:dyDescent="0.25">
      <c r="B20" s="3">
        <v>18</v>
      </c>
      <c r="C20" s="3">
        <v>0.14705882352941199</v>
      </c>
      <c r="D20" s="12">
        <v>0.76266618906997397</v>
      </c>
      <c r="E20" s="3">
        <v>0.14705882352941199</v>
      </c>
      <c r="F20" s="12">
        <v>0.75212050834355804</v>
      </c>
    </row>
    <row r="21" spans="2:6" x14ac:dyDescent="0.25">
      <c r="B21" s="3">
        <v>19</v>
      </c>
      <c r="C21" s="3">
        <v>0.14705882352941199</v>
      </c>
      <c r="D21" s="12">
        <v>0.77871201579948501</v>
      </c>
      <c r="E21" s="3">
        <v>0.14705882352941199</v>
      </c>
      <c r="F21" s="12">
        <v>0.77006927139485104</v>
      </c>
    </row>
    <row r="22" spans="2:6" x14ac:dyDescent="0.25">
      <c r="B22" s="3">
        <v>20</v>
      </c>
      <c r="C22" s="3">
        <v>0.20588235294117599</v>
      </c>
      <c r="D22" s="12">
        <v>0.79121783083496799</v>
      </c>
      <c r="E22" s="3">
        <v>0.20588235294117599</v>
      </c>
      <c r="F22" s="12">
        <v>0.78395629162113101</v>
      </c>
    </row>
    <row r="23" spans="2:6" x14ac:dyDescent="0.25">
      <c r="B23" s="3">
        <v>21</v>
      </c>
      <c r="C23" s="3">
        <v>0.20588235294117599</v>
      </c>
      <c r="D23" s="12">
        <v>0.79168501494709098</v>
      </c>
      <c r="E23" s="3">
        <v>0.20588235294117599</v>
      </c>
      <c r="F23" s="12">
        <v>0.78557565717253797</v>
      </c>
    </row>
    <row r="24" spans="2:6" x14ac:dyDescent="0.25">
      <c r="B24" s="3">
        <v>22</v>
      </c>
      <c r="C24" s="3">
        <v>0.81372549019607798</v>
      </c>
      <c r="D24" s="12">
        <v>0.79207632988899002</v>
      </c>
      <c r="E24" s="3">
        <v>0.81372549019607798</v>
      </c>
      <c r="F24" s="12">
        <v>0.78692960537567502</v>
      </c>
    </row>
    <row r="25" spans="2:6" x14ac:dyDescent="0.25">
      <c r="B25" s="3">
        <v>23</v>
      </c>
      <c r="C25" s="3">
        <v>0.73529411764705899</v>
      </c>
      <c r="D25" s="12">
        <v>0.79555433738012904</v>
      </c>
      <c r="E25" s="3">
        <v>0.73529411764705899</v>
      </c>
      <c r="F25" s="12">
        <v>0.79115756589284503</v>
      </c>
    </row>
    <row r="26" spans="2:6" x14ac:dyDescent="0.25">
      <c r="B26" s="3">
        <v>24</v>
      </c>
      <c r="C26" s="3">
        <v>0.22549019607843099</v>
      </c>
      <c r="D26" s="12">
        <v>0.78598923547169597</v>
      </c>
      <c r="E26" s="3">
        <v>0.22549019607843099</v>
      </c>
      <c r="F26" s="12">
        <v>0.782474370729348</v>
      </c>
    </row>
    <row r="27" spans="2:6" x14ac:dyDescent="0.25">
      <c r="B27" s="3">
        <v>25</v>
      </c>
      <c r="C27" s="3">
        <v>0.83333333333333304</v>
      </c>
      <c r="D27" s="12">
        <v>0.78411546654624598</v>
      </c>
      <c r="E27" s="3">
        <v>0.83333333333333304</v>
      </c>
      <c r="F27" s="12">
        <v>0.781203540930822</v>
      </c>
    </row>
    <row r="28" spans="2:6" x14ac:dyDescent="0.25">
      <c r="B28" s="3">
        <v>26</v>
      </c>
      <c r="C28" s="3">
        <v>0.14705882352941199</v>
      </c>
      <c r="D28" s="12">
        <v>0.79219519700464303</v>
      </c>
      <c r="E28" s="3">
        <v>0.14705882352941199</v>
      </c>
      <c r="F28" s="12">
        <v>0.78955487093208199</v>
      </c>
    </row>
    <row r="29" spans="2:6" x14ac:dyDescent="0.25">
      <c r="B29" s="3">
        <v>27</v>
      </c>
      <c r="C29" s="3">
        <v>0.18627450980392199</v>
      </c>
      <c r="D29" s="12">
        <v>0.80189154386796002</v>
      </c>
      <c r="E29" s="3">
        <v>0.18627450980392199</v>
      </c>
      <c r="F29" s="12">
        <v>0.79940883638299798</v>
      </c>
    </row>
    <row r="30" spans="2:6" x14ac:dyDescent="0.25">
      <c r="B30" s="3">
        <v>28</v>
      </c>
      <c r="C30" s="3">
        <v>0.24509803921568599</v>
      </c>
      <c r="D30" s="12">
        <v>0.80371250347835399</v>
      </c>
      <c r="E30" s="3">
        <v>0.24509803921568599</v>
      </c>
      <c r="F30" s="12">
        <v>0.80155045621971199</v>
      </c>
    </row>
    <row r="31" spans="2:6" x14ac:dyDescent="0.25">
      <c r="B31" s="3">
        <v>29</v>
      </c>
      <c r="C31" s="3">
        <v>0.24509803921568599</v>
      </c>
      <c r="D31" s="12">
        <v>0.79625091622676702</v>
      </c>
      <c r="E31" s="3">
        <v>0.24509803921568599</v>
      </c>
      <c r="F31" s="12">
        <v>0.794627792006668</v>
      </c>
    </row>
    <row r="32" spans="2:6" x14ac:dyDescent="0.25">
      <c r="B32" s="3">
        <v>30</v>
      </c>
      <c r="C32" s="3">
        <v>0.12745098039215699</v>
      </c>
      <c r="D32" s="12">
        <v>0.78977884256744302</v>
      </c>
      <c r="E32" s="3">
        <v>0.12745098039215699</v>
      </c>
      <c r="F32" s="12">
        <v>0.78859675816321795</v>
      </c>
    </row>
    <row r="33" spans="2:6" x14ac:dyDescent="0.25">
      <c r="B33" s="3">
        <v>31</v>
      </c>
      <c r="C33" s="3">
        <v>0.81372549019607798</v>
      </c>
      <c r="D33" s="12">
        <v>0.80299128750776005</v>
      </c>
      <c r="E33" s="3">
        <v>0.81372549019607798</v>
      </c>
      <c r="F33" s="12">
        <v>0.80158804727034105</v>
      </c>
    </row>
    <row r="34" spans="2:6" x14ac:dyDescent="0.25">
      <c r="B34" s="3">
        <v>32</v>
      </c>
      <c r="C34" s="3">
        <v>0.87254901960784303</v>
      </c>
      <c r="D34" s="12">
        <v>0.80461911960837795</v>
      </c>
      <c r="E34" s="3">
        <v>0.87254901960784303</v>
      </c>
      <c r="F34" s="12">
        <v>0.80337037545522505</v>
      </c>
    </row>
    <row r="35" spans="2:6" x14ac:dyDescent="0.25">
      <c r="B35" s="3">
        <v>33</v>
      </c>
      <c r="C35" s="3">
        <v>0.22549019607843099</v>
      </c>
      <c r="D35" s="12">
        <v>0.814860747937175</v>
      </c>
      <c r="E35" s="3">
        <v>0.22549019607843099</v>
      </c>
      <c r="F35" s="12">
        <v>0.81346188994643398</v>
      </c>
    </row>
    <row r="36" spans="2:6" x14ac:dyDescent="0.25">
      <c r="B36" s="3">
        <v>34</v>
      </c>
      <c r="C36" s="3">
        <v>0.14705882352941199</v>
      </c>
      <c r="D36" s="12">
        <v>0.809030472971774</v>
      </c>
      <c r="E36" s="3">
        <v>0.14705882352941199</v>
      </c>
      <c r="F36" s="12">
        <v>0.80802052283019399</v>
      </c>
    </row>
    <row r="37" spans="2:6" x14ac:dyDescent="0.25">
      <c r="B37" s="3">
        <v>35</v>
      </c>
      <c r="C37" s="3">
        <v>0.24509803921568599</v>
      </c>
      <c r="D37" s="12">
        <v>0.81550431156112102</v>
      </c>
      <c r="E37" s="3">
        <v>0.24509803921568599</v>
      </c>
      <c r="F37" s="12">
        <v>0.81441908201163304</v>
      </c>
    </row>
    <row r="38" spans="2:6" x14ac:dyDescent="0.25">
      <c r="B38" s="3">
        <v>36</v>
      </c>
      <c r="C38" s="3">
        <v>0.16666666666666699</v>
      </c>
      <c r="D38" s="12">
        <v>0.80679948538590796</v>
      </c>
      <c r="E38" s="3">
        <v>0.16666666666666699</v>
      </c>
      <c r="F38" s="12">
        <v>0.80616423207252497</v>
      </c>
    </row>
    <row r="39" spans="2:6" x14ac:dyDescent="0.25">
      <c r="B39" s="3">
        <v>37</v>
      </c>
      <c r="C39" s="3">
        <v>0.28431372549019601</v>
      </c>
      <c r="D39" s="12">
        <v>0.81072171994737996</v>
      </c>
      <c r="E39" s="3">
        <v>0.28431372549019601</v>
      </c>
      <c r="F39" s="12">
        <v>0.810040457413573</v>
      </c>
    </row>
    <row r="40" spans="2:6" x14ac:dyDescent="0.25">
      <c r="B40" s="3">
        <v>38</v>
      </c>
      <c r="C40" s="3">
        <v>0.79411764705882404</v>
      </c>
      <c r="D40" s="12">
        <v>0.79688003664199503</v>
      </c>
      <c r="E40" s="3">
        <v>0.79411764705882404</v>
      </c>
      <c r="F40" s="12">
        <v>0.79678184495562299</v>
      </c>
    </row>
    <row r="41" spans="2:6" x14ac:dyDescent="0.25">
      <c r="B41" s="3">
        <v>39</v>
      </c>
      <c r="C41" s="3">
        <v>0.12745098039215699</v>
      </c>
      <c r="D41" s="12">
        <v>0.79646121446278195</v>
      </c>
      <c r="E41" s="3">
        <v>0.12745098039215699</v>
      </c>
      <c r="F41" s="12">
        <v>0.79639210782952496</v>
      </c>
    </row>
    <row r="42" spans="2:6" x14ac:dyDescent="0.25">
      <c r="B42" s="3">
        <v>40</v>
      </c>
      <c r="C42" s="3">
        <v>0.26470588235294101</v>
      </c>
      <c r="D42" s="12">
        <v>0.80801297228401503</v>
      </c>
      <c r="E42" s="3">
        <v>0.26470588235294101</v>
      </c>
      <c r="F42" s="12">
        <v>0.80754758607765498</v>
      </c>
    </row>
    <row r="43" spans="2:6" x14ac:dyDescent="0.25">
      <c r="B43" s="3">
        <v>41</v>
      </c>
      <c r="C43" s="3">
        <v>0.24509803921568599</v>
      </c>
      <c r="D43" s="12">
        <v>0.79745827594633401</v>
      </c>
      <c r="E43" s="3">
        <v>0.24509803921568599</v>
      </c>
      <c r="F43" s="12">
        <v>0.79743211682169302</v>
      </c>
    </row>
    <row r="44" spans="2:6" x14ac:dyDescent="0.25">
      <c r="B44" s="3">
        <v>42</v>
      </c>
      <c r="C44" s="3">
        <v>0.16666666666666699</v>
      </c>
      <c r="D44" s="12">
        <v>0.7910861879055</v>
      </c>
      <c r="E44" s="3">
        <v>0.16666666666666699</v>
      </c>
      <c r="F44" s="12">
        <v>0.791289141510087</v>
      </c>
    </row>
    <row r="45" spans="2:6" x14ac:dyDescent="0.25">
      <c r="B45" s="3">
        <v>43</v>
      </c>
      <c r="C45" s="3">
        <v>0.81372549019607798</v>
      </c>
      <c r="D45" s="12">
        <v>0.79753030777429701</v>
      </c>
      <c r="E45" s="3">
        <v>0.81372549019607798</v>
      </c>
      <c r="F45" s="12">
        <v>0.79747706380209404</v>
      </c>
    </row>
    <row r="46" spans="2:6" x14ac:dyDescent="0.25">
      <c r="B46" s="3">
        <v>44</v>
      </c>
      <c r="C46" s="3">
        <v>0.28431372549019601</v>
      </c>
      <c r="D46" s="12">
        <v>0.79994708779403101</v>
      </c>
      <c r="E46" s="3">
        <v>0.28431372549019601</v>
      </c>
      <c r="F46" s="12">
        <v>0.79981630626370703</v>
      </c>
    </row>
    <row r="47" spans="2:6" x14ac:dyDescent="0.25">
      <c r="B47" s="3">
        <v>45</v>
      </c>
      <c r="C47" s="3">
        <v>0.12745098039215699</v>
      </c>
      <c r="D47" s="12">
        <v>0.78747425463125098</v>
      </c>
      <c r="E47" s="3">
        <v>0.12745098039215699</v>
      </c>
      <c r="F47" s="12">
        <v>0.78780307876887101</v>
      </c>
    </row>
    <row r="48" spans="2:6" x14ac:dyDescent="0.25">
      <c r="B48" s="3">
        <v>46</v>
      </c>
      <c r="C48" s="3">
        <v>0.22549019607843099</v>
      </c>
      <c r="D48" s="12">
        <v>0.80049238517664101</v>
      </c>
      <c r="E48" s="3">
        <v>0.22549019607843099</v>
      </c>
      <c r="F48" s="12">
        <v>0.80031852908559797</v>
      </c>
    </row>
    <row r="49" spans="2:6" x14ac:dyDescent="0.25">
      <c r="B49" s="3">
        <v>47</v>
      </c>
      <c r="C49" s="3">
        <v>0.83333333333333304</v>
      </c>
      <c r="D49" s="12">
        <v>0.79670058069488803</v>
      </c>
      <c r="E49" s="3">
        <v>0.83333333333333304</v>
      </c>
      <c r="F49" s="12">
        <v>0.79668453083180202</v>
      </c>
    </row>
    <row r="50" spans="2:6" x14ac:dyDescent="0.25">
      <c r="B50" s="3">
        <v>48</v>
      </c>
      <c r="C50" s="3">
        <v>0.14705882352941199</v>
      </c>
      <c r="D50" s="12">
        <v>0.80210858969522802</v>
      </c>
      <c r="E50" s="3">
        <v>0.14705882352941199</v>
      </c>
      <c r="F50" s="12">
        <v>0.801904899005486</v>
      </c>
    </row>
    <row r="51" spans="2:6" x14ac:dyDescent="0.25">
      <c r="B51" s="3">
        <v>49</v>
      </c>
      <c r="C51" s="3">
        <v>0.85294117647058798</v>
      </c>
      <c r="D51" s="12">
        <v>0.80947475869568297</v>
      </c>
      <c r="E51" s="3">
        <v>0.85294117647058798</v>
      </c>
      <c r="F51" s="12">
        <v>0.80903973179217403</v>
      </c>
    </row>
    <row r="52" spans="2:6" x14ac:dyDescent="0.25">
      <c r="B52" s="3">
        <v>50</v>
      </c>
      <c r="C52" s="3">
        <v>0.26470588235294101</v>
      </c>
      <c r="D52" s="12">
        <v>0.81560416436021799</v>
      </c>
      <c r="E52" s="3">
        <v>0.26470588235294101</v>
      </c>
      <c r="F52" s="12">
        <v>0.81501091593786501</v>
      </c>
    </row>
    <row r="53" spans="2:6" x14ac:dyDescent="0.25">
      <c r="B53" s="3">
        <v>51</v>
      </c>
      <c r="C53" s="3">
        <v>0.87254901960784303</v>
      </c>
      <c r="D53" s="12">
        <v>0.80454247197478201</v>
      </c>
      <c r="E53" s="3">
        <v>0.87254901960784303</v>
      </c>
      <c r="F53" s="12">
        <v>0.80442266208621604</v>
      </c>
    </row>
    <row r="54" spans="2:6" x14ac:dyDescent="0.25">
      <c r="B54" s="3">
        <v>52</v>
      </c>
      <c r="C54" s="3">
        <v>0.28431372549019601</v>
      </c>
      <c r="D54" s="12">
        <v>0.81422264369692798</v>
      </c>
      <c r="E54" s="3">
        <v>0.28431372549019601</v>
      </c>
      <c r="F54" s="12">
        <v>0.81377298835299605</v>
      </c>
    </row>
    <row r="55" spans="2:6" x14ac:dyDescent="0.25">
      <c r="B55" s="3">
        <v>53</v>
      </c>
      <c r="C55" s="3">
        <v>0.20588235294117599</v>
      </c>
      <c r="D55" s="12">
        <v>0.80071432413510002</v>
      </c>
      <c r="E55" s="3">
        <v>0.20588235294117599</v>
      </c>
      <c r="F55" s="12">
        <v>0.80080860355068995</v>
      </c>
    </row>
    <row r="56" spans="2:6" x14ac:dyDescent="0.25">
      <c r="B56" s="3">
        <v>54</v>
      </c>
      <c r="C56" s="3">
        <v>0.67647058823529405</v>
      </c>
      <c r="D56" s="12">
        <v>0.79977555758216101</v>
      </c>
      <c r="E56" s="3">
        <v>0.67647058823529405</v>
      </c>
      <c r="F56" s="12">
        <v>0.79989048364846405</v>
      </c>
    </row>
    <row r="57" spans="2:6" x14ac:dyDescent="0.25">
      <c r="B57" s="3">
        <v>55</v>
      </c>
      <c r="C57" s="3">
        <v>6.8627450980392204E-2</v>
      </c>
      <c r="D57" s="12">
        <v>0.78217702690859803</v>
      </c>
      <c r="E57" s="3">
        <v>6.8627450980392204E-2</v>
      </c>
      <c r="F57" s="12">
        <v>0.782904537818225</v>
      </c>
    </row>
    <row r="58" spans="2:6" x14ac:dyDescent="0.25">
      <c r="B58" s="3">
        <v>56</v>
      </c>
      <c r="C58" s="3">
        <v>0.12745098039215699</v>
      </c>
      <c r="D58" s="12">
        <v>0.80433951121606895</v>
      </c>
      <c r="E58" s="3">
        <v>0.12745098039215699</v>
      </c>
      <c r="F58" s="12">
        <v>0.80419045961945101</v>
      </c>
    </row>
    <row r="59" spans="2:6" x14ac:dyDescent="0.25">
      <c r="B59" s="3">
        <v>57</v>
      </c>
      <c r="C59" s="3">
        <v>0.10784313725490199</v>
      </c>
      <c r="D59" s="12">
        <v>0.81363324125871705</v>
      </c>
      <c r="E59" s="3">
        <v>0.10784313725490199</v>
      </c>
      <c r="F59" s="12">
        <v>0.813177185342425</v>
      </c>
    </row>
    <row r="60" spans="2:6" x14ac:dyDescent="0.25">
      <c r="B60" s="3">
        <v>58</v>
      </c>
      <c r="C60" s="3">
        <v>0.30392156862745101</v>
      </c>
      <c r="D60" s="12">
        <v>0.82397652216072403</v>
      </c>
      <c r="E60" s="3">
        <v>0.30392156862745101</v>
      </c>
      <c r="F60" s="12">
        <v>0.82321383183313201</v>
      </c>
    </row>
    <row r="61" spans="2:6" x14ac:dyDescent="0.25">
      <c r="B61" s="3">
        <v>59</v>
      </c>
      <c r="C61" s="3">
        <v>0.85294117647058798</v>
      </c>
      <c r="D61" s="12">
        <v>0.80781182440446697</v>
      </c>
      <c r="E61" s="3">
        <v>0.85294117647058798</v>
      </c>
      <c r="F61" s="12">
        <v>0.80771202440676504</v>
      </c>
    </row>
    <row r="62" spans="2:6" x14ac:dyDescent="0.25">
      <c r="B62" s="3">
        <v>60</v>
      </c>
      <c r="C62" s="3">
        <v>0.24509803921568599</v>
      </c>
      <c r="D62" s="12">
        <v>0.81375620140278504</v>
      </c>
      <c r="E62" s="3">
        <v>0.24509803921568599</v>
      </c>
      <c r="F62" s="12">
        <v>0.81345871882683296</v>
      </c>
    </row>
    <row r="63" spans="2:6" x14ac:dyDescent="0.25">
      <c r="B63" s="3">
        <v>61</v>
      </c>
      <c r="C63" s="3">
        <v>0.32352941176470601</v>
      </c>
      <c r="D63" s="12">
        <v>0.80616061081625801</v>
      </c>
      <c r="E63" s="3">
        <v>0.32352941176470601</v>
      </c>
      <c r="F63" s="12">
        <v>0.80616944330037799</v>
      </c>
    </row>
    <row r="64" spans="2:6" x14ac:dyDescent="0.25">
      <c r="B64" s="3">
        <v>62</v>
      </c>
      <c r="C64" s="3">
        <v>0.20588235294117599</v>
      </c>
      <c r="D64" s="12">
        <v>0.78906862090619501</v>
      </c>
      <c r="E64" s="3">
        <v>0.20588235294117599</v>
      </c>
      <c r="F64" s="12">
        <v>0.78968222670410604</v>
      </c>
    </row>
    <row r="65" spans="2:6" x14ac:dyDescent="0.25">
      <c r="B65" s="3">
        <v>63</v>
      </c>
      <c r="C65" s="3">
        <v>0.28431372549019601</v>
      </c>
      <c r="D65" s="12">
        <v>0.78975842341054503</v>
      </c>
      <c r="E65" s="3">
        <v>0.28431372549019601</v>
      </c>
      <c r="F65" s="12">
        <v>0.79026712089198803</v>
      </c>
    </row>
    <row r="66" spans="2:6" x14ac:dyDescent="0.25">
      <c r="B66" s="3">
        <v>64</v>
      </c>
      <c r="C66" s="3">
        <v>0.77450980392156898</v>
      </c>
      <c r="D66" s="12">
        <v>0.77965686075089502</v>
      </c>
      <c r="E66" s="3">
        <v>0.77450980392156898</v>
      </c>
      <c r="F66" s="12">
        <v>0.78044807562237695</v>
      </c>
    </row>
    <row r="67" spans="2:6" x14ac:dyDescent="0.25">
      <c r="B67" s="3">
        <v>65</v>
      </c>
      <c r="C67" s="3">
        <v>0.18627450980392199</v>
      </c>
      <c r="D67" s="12">
        <v>0.77893978980485601</v>
      </c>
      <c r="E67" s="3">
        <v>0.18627450980392199</v>
      </c>
      <c r="F67" s="12">
        <v>0.77964882770024702</v>
      </c>
    </row>
    <row r="68" spans="2:6" x14ac:dyDescent="0.25">
      <c r="B68" s="3">
        <v>66</v>
      </c>
      <c r="C68" s="3">
        <v>0.79411764705882404</v>
      </c>
      <c r="D68" s="12">
        <v>0.78379419109644199</v>
      </c>
      <c r="E68" s="3">
        <v>0.79411764705882404</v>
      </c>
      <c r="F68" s="12">
        <v>0.78424445048664804</v>
      </c>
    </row>
    <row r="69" spans="2:6" x14ac:dyDescent="0.25">
      <c r="B69" s="3">
        <v>67</v>
      </c>
      <c r="C69" s="3">
        <v>0.71568627450980404</v>
      </c>
      <c r="D69" s="12">
        <v>0.78521677290618697</v>
      </c>
      <c r="E69" s="3">
        <v>0.71568627450980404</v>
      </c>
      <c r="F69" s="12">
        <v>0.78555924918009201</v>
      </c>
    </row>
    <row r="70" spans="2:6" x14ac:dyDescent="0.25">
      <c r="B70" s="3">
        <v>68</v>
      </c>
      <c r="C70" s="3">
        <v>0.75490196078431404</v>
      </c>
      <c r="D70" s="12">
        <v>0.77566980032426602</v>
      </c>
      <c r="E70" s="3">
        <v>0.75490196078431404</v>
      </c>
      <c r="F70" s="12">
        <v>0.77628696800006003</v>
      </c>
    </row>
    <row r="71" spans="2:6" x14ac:dyDescent="0.25">
      <c r="B71" s="3">
        <v>69</v>
      </c>
      <c r="C71" s="3">
        <v>0.20588235294117599</v>
      </c>
      <c r="D71" s="12">
        <v>0.77276201978316905</v>
      </c>
      <c r="E71" s="3">
        <v>0.20588235294117599</v>
      </c>
      <c r="F71" s="12">
        <v>0.77339125446881296</v>
      </c>
    </row>
    <row r="72" spans="2:6" x14ac:dyDescent="0.25">
      <c r="B72" s="3">
        <v>70</v>
      </c>
      <c r="C72" s="3">
        <v>8.8235294117647106E-2</v>
      </c>
      <c r="D72" s="12">
        <v>0.77577099389330495</v>
      </c>
      <c r="E72" s="3">
        <v>8.8235294117647106E-2</v>
      </c>
      <c r="F72" s="12">
        <v>0.77621660231185197</v>
      </c>
    </row>
    <row r="73" spans="2:6" x14ac:dyDescent="0.25">
      <c r="B73" s="3">
        <v>71</v>
      </c>
      <c r="C73" s="3">
        <v>0.83333333333333304</v>
      </c>
      <c r="D73" s="12">
        <v>0.79479566283618297</v>
      </c>
      <c r="E73" s="3">
        <v>0.83333333333333304</v>
      </c>
      <c r="F73" s="12">
        <v>0.79456273421509305</v>
      </c>
    </row>
    <row r="74" spans="2:6" x14ac:dyDescent="0.25">
      <c r="B74" s="3">
        <v>72</v>
      </c>
      <c r="C74" s="3">
        <v>0.20588235294117599</v>
      </c>
      <c r="D74" s="12">
        <v>0.799862180239722</v>
      </c>
      <c r="E74" s="3">
        <v>0.20588235294117599</v>
      </c>
      <c r="F74" s="12">
        <v>0.79949120695869602</v>
      </c>
    </row>
    <row r="75" spans="2:6" x14ac:dyDescent="0.25">
      <c r="B75" s="3">
        <v>73</v>
      </c>
      <c r="C75" s="3">
        <v>0.20588235294117599</v>
      </c>
      <c r="D75" s="12">
        <v>0.79911784021227295</v>
      </c>
      <c r="E75" s="3">
        <v>0.20588235294117599</v>
      </c>
      <c r="F75" s="12">
        <v>0.79881812856223899</v>
      </c>
    </row>
    <row r="76" spans="2:6" x14ac:dyDescent="0.25">
      <c r="B76" s="3">
        <v>74</v>
      </c>
      <c r="C76" s="3">
        <v>0.30392156862745101</v>
      </c>
      <c r="D76" s="12">
        <v>0.798468665623983</v>
      </c>
      <c r="E76" s="3">
        <v>0.30392156862745101</v>
      </c>
      <c r="F76" s="12">
        <v>0.79822825805160003</v>
      </c>
    </row>
    <row r="77" spans="2:6" x14ac:dyDescent="0.25">
      <c r="B77" s="3">
        <v>75</v>
      </c>
      <c r="C77" s="3">
        <v>0.81372549019607798</v>
      </c>
      <c r="D77" s="12">
        <v>0.78515252435836003</v>
      </c>
      <c r="E77" s="3">
        <v>0.81372549019607798</v>
      </c>
      <c r="F77" s="12">
        <v>0.78538840861608705</v>
      </c>
    </row>
    <row r="78" spans="2:6" x14ac:dyDescent="0.25">
      <c r="B78" s="3">
        <v>76</v>
      </c>
      <c r="C78" s="3">
        <v>0.16666666666666699</v>
      </c>
      <c r="D78" s="12">
        <v>0.78896813647586295</v>
      </c>
      <c r="E78" s="3">
        <v>0.16666666666666699</v>
      </c>
      <c r="F78" s="12">
        <v>0.78904771662068596</v>
      </c>
    </row>
    <row r="79" spans="2:6" x14ac:dyDescent="0.25">
      <c r="B79" s="3">
        <v>77</v>
      </c>
      <c r="C79" s="3">
        <v>0.18627450980392199</v>
      </c>
      <c r="D79" s="12">
        <v>0.79483514427826696</v>
      </c>
      <c r="E79" s="3">
        <v>0.18627450980392199</v>
      </c>
      <c r="F79" s="12">
        <v>0.794710515237804</v>
      </c>
    </row>
    <row r="80" spans="2:6" x14ac:dyDescent="0.25">
      <c r="B80" s="3">
        <v>78</v>
      </c>
      <c r="C80" s="3">
        <v>0.87254901960784303</v>
      </c>
      <c r="D80" s="12">
        <v>0.79729334456469103</v>
      </c>
      <c r="E80" s="3">
        <v>0.87254901960784303</v>
      </c>
      <c r="F80" s="12">
        <v>0.79710264460102398</v>
      </c>
    </row>
    <row r="81" spans="2:6" x14ac:dyDescent="0.25">
      <c r="B81" s="3">
        <v>79</v>
      </c>
      <c r="C81" s="3">
        <v>0.16666666666666699</v>
      </c>
      <c r="D81" s="12">
        <v>0.80702190807169605</v>
      </c>
      <c r="E81" s="3">
        <v>0.16666666666666699</v>
      </c>
      <c r="F81" s="12">
        <v>0.80653035408699303</v>
      </c>
    </row>
    <row r="82" spans="2:6" x14ac:dyDescent="0.25">
      <c r="B82" s="3">
        <v>80</v>
      </c>
      <c r="C82" s="3">
        <v>0.12745098039215699</v>
      </c>
      <c r="D82" s="12">
        <v>0.81031988967232504</v>
      </c>
      <c r="E82" s="3">
        <v>0.12745098039215699</v>
      </c>
      <c r="F82" s="12">
        <v>0.80977705212926299</v>
      </c>
    </row>
    <row r="83" spans="2:6" x14ac:dyDescent="0.25">
      <c r="B83" s="3">
        <v>81</v>
      </c>
      <c r="C83" s="3">
        <v>0.75490196078431404</v>
      </c>
      <c r="D83" s="12">
        <v>0.81804290155054205</v>
      </c>
      <c r="E83" s="3">
        <v>0.75490196078431404</v>
      </c>
      <c r="F83" s="12">
        <v>0.81730405041563403</v>
      </c>
    </row>
    <row r="84" spans="2:6" x14ac:dyDescent="0.25">
      <c r="B84" s="3">
        <v>82</v>
      </c>
      <c r="C84" s="3">
        <v>0.18627450980392199</v>
      </c>
      <c r="D84" s="12">
        <v>0.81040934760259598</v>
      </c>
      <c r="E84" s="3">
        <v>0.18627450980392199</v>
      </c>
      <c r="F84" s="12">
        <v>0.81001609020908005</v>
      </c>
    </row>
    <row r="85" spans="2:6" x14ac:dyDescent="0.25">
      <c r="B85" s="3">
        <v>83</v>
      </c>
      <c r="C85" s="3">
        <v>0.22549019607843099</v>
      </c>
      <c r="D85" s="12">
        <v>0.81081827152144303</v>
      </c>
      <c r="E85" s="3">
        <v>0.22549019607843099</v>
      </c>
      <c r="F85" s="12">
        <v>0.81045788677013497</v>
      </c>
    </row>
    <row r="86" spans="2:6" x14ac:dyDescent="0.25">
      <c r="B86" s="3">
        <v>84</v>
      </c>
      <c r="C86" s="3">
        <v>0.30392156862745101</v>
      </c>
      <c r="D86" s="12">
        <v>0.80634624219745499</v>
      </c>
      <c r="E86" s="3">
        <v>0.30392156862745101</v>
      </c>
      <c r="F86" s="12">
        <v>0.806182066438352</v>
      </c>
    </row>
    <row r="87" spans="2:6" x14ac:dyDescent="0.25">
      <c r="B87" s="3">
        <v>85</v>
      </c>
      <c r="C87" s="3">
        <v>0.26470588235294101</v>
      </c>
      <c r="D87" s="12">
        <v>0.79260588552978894</v>
      </c>
      <c r="E87" s="3">
        <v>0.26470588235294101</v>
      </c>
      <c r="F87" s="12">
        <v>0.79293321875303902</v>
      </c>
    </row>
    <row r="88" spans="2:6" x14ac:dyDescent="0.25">
      <c r="B88" s="3">
        <v>86</v>
      </c>
      <c r="C88" s="3">
        <v>0.12745098039215699</v>
      </c>
      <c r="D88" s="12">
        <v>0.78526502038422796</v>
      </c>
      <c r="E88" s="3">
        <v>0.12745098039215699</v>
      </c>
      <c r="F88" s="12">
        <v>0.78580059467921703</v>
      </c>
    </row>
    <row r="89" spans="2:6" x14ac:dyDescent="0.25">
      <c r="B89" s="3">
        <v>87</v>
      </c>
      <c r="C89" s="3">
        <v>0.75490196078431404</v>
      </c>
      <c r="D89" s="12">
        <v>0.79661444453838703</v>
      </c>
      <c r="E89" s="3">
        <v>0.75490196078431404</v>
      </c>
      <c r="F89" s="12">
        <v>0.79670308966270698</v>
      </c>
    </row>
    <row r="90" spans="2:6" x14ac:dyDescent="0.25">
      <c r="B90" s="3">
        <v>88</v>
      </c>
      <c r="C90" s="3">
        <v>0.22549019607843099</v>
      </c>
      <c r="D90" s="12">
        <v>0.79136485418700098</v>
      </c>
      <c r="E90" s="3">
        <v>0.22549019607843099</v>
      </c>
      <c r="F90" s="12">
        <v>0.79161950821105398</v>
      </c>
    </row>
    <row r="91" spans="2:6" x14ac:dyDescent="0.25">
      <c r="B91" s="3">
        <v>89</v>
      </c>
      <c r="C91" s="3">
        <v>0.24509803921568599</v>
      </c>
      <c r="D91" s="12">
        <v>0.78921907175357098</v>
      </c>
      <c r="E91" s="3">
        <v>0.24509803921568599</v>
      </c>
      <c r="F91" s="12">
        <v>0.78951415219258203</v>
      </c>
    </row>
    <row r="92" spans="2:6" x14ac:dyDescent="0.25">
      <c r="B92" s="3">
        <v>90</v>
      </c>
      <c r="C92" s="3">
        <v>0.12745098039215699</v>
      </c>
      <c r="D92" s="12">
        <v>0.78482912780957603</v>
      </c>
      <c r="E92" s="3">
        <v>0.12745098039215699</v>
      </c>
      <c r="F92" s="12">
        <v>0.78523380204590898</v>
      </c>
    </row>
    <row r="93" spans="2:6" x14ac:dyDescent="0.25">
      <c r="B93" s="3">
        <v>91</v>
      </c>
      <c r="C93" s="3">
        <v>0.75490196078431404</v>
      </c>
      <c r="D93" s="12">
        <v>0.79615402753498499</v>
      </c>
      <c r="E93" s="3">
        <v>0.75490196078431404</v>
      </c>
      <c r="F93" s="12">
        <v>0.79613463750365099</v>
      </c>
    </row>
    <row r="94" spans="2:6" x14ac:dyDescent="0.25">
      <c r="B94" s="3">
        <v>92</v>
      </c>
      <c r="C94" s="3">
        <v>0.87254901960784303</v>
      </c>
      <c r="D94" s="12">
        <v>0.79099629427876905</v>
      </c>
      <c r="E94" s="3">
        <v>0.87254901960784303</v>
      </c>
      <c r="F94" s="12">
        <v>0.79115081096419804</v>
      </c>
    </row>
    <row r="95" spans="2:6" x14ac:dyDescent="0.25">
      <c r="B95" s="3">
        <v>93</v>
      </c>
      <c r="C95" s="3">
        <v>0.16666666666666699</v>
      </c>
      <c r="D95" s="12">
        <v>0.80130650399682202</v>
      </c>
      <c r="E95" s="3">
        <v>0.16666666666666699</v>
      </c>
      <c r="F95" s="12">
        <v>0.80110125796403897</v>
      </c>
    </row>
    <row r="96" spans="2:6" x14ac:dyDescent="0.25">
      <c r="B96" s="3">
        <v>94</v>
      </c>
      <c r="C96" s="3">
        <v>0.20588235294117599</v>
      </c>
      <c r="D96" s="12">
        <v>0.80523649740154402</v>
      </c>
      <c r="E96" s="3">
        <v>0.20588235294117599</v>
      </c>
      <c r="F96" s="12">
        <v>0.80492473117710395</v>
      </c>
    </row>
    <row r="97" spans="2:6" x14ac:dyDescent="0.25">
      <c r="B97" s="3">
        <v>95</v>
      </c>
      <c r="C97" s="3">
        <v>0.10784313725490199</v>
      </c>
      <c r="D97" s="12">
        <v>0.80388672264014505</v>
      </c>
      <c r="E97" s="3">
        <v>0.10784313725490199</v>
      </c>
      <c r="F97" s="12">
        <v>0.80365667986516898</v>
      </c>
    </row>
    <row r="98" spans="2:6" x14ac:dyDescent="0.25">
      <c r="B98" s="3">
        <v>96</v>
      </c>
      <c r="C98" s="3">
        <v>0.79411764705882404</v>
      </c>
      <c r="D98" s="12">
        <v>0.81463873053411096</v>
      </c>
      <c r="E98" s="3">
        <v>0.79411764705882404</v>
      </c>
      <c r="F98" s="12">
        <v>0.81407548401158603</v>
      </c>
    </row>
    <row r="99" spans="2:6" x14ac:dyDescent="0.25">
      <c r="B99" s="3">
        <v>97</v>
      </c>
      <c r="C99" s="3">
        <v>0.14705882352941199</v>
      </c>
      <c r="D99" s="12">
        <v>0.81222481261145996</v>
      </c>
      <c r="E99" s="3">
        <v>0.14705882352941199</v>
      </c>
      <c r="F99" s="12">
        <v>0.81180677554604996</v>
      </c>
    </row>
    <row r="100" spans="2:6" x14ac:dyDescent="0.25">
      <c r="B100" s="3">
        <v>98</v>
      </c>
      <c r="C100" s="3">
        <v>0.32352941176470601</v>
      </c>
      <c r="D100" s="12">
        <v>0.81704491852754102</v>
      </c>
      <c r="E100" s="3">
        <v>0.32352941176470601</v>
      </c>
      <c r="F100" s="12">
        <v>0.81651185097193602</v>
      </c>
    </row>
    <row r="101" spans="2:6" x14ac:dyDescent="0.25">
      <c r="B101" s="3">
        <v>99</v>
      </c>
      <c r="C101" s="3">
        <v>0.10784313725490199</v>
      </c>
      <c r="D101" s="12">
        <v>0.80064599067527498</v>
      </c>
      <c r="E101" s="3">
        <v>0.10784313725490199</v>
      </c>
      <c r="F101" s="12">
        <v>0.80072928284255895</v>
      </c>
    </row>
    <row r="102" spans="2:6" x14ac:dyDescent="0.25">
      <c r="B102" s="3">
        <v>100</v>
      </c>
      <c r="C102" s="3">
        <v>0.10784313725490199</v>
      </c>
      <c r="D102" s="12">
        <v>0.81165218030978503</v>
      </c>
      <c r="E102" s="3">
        <v>0.10784313725490199</v>
      </c>
      <c r="F102" s="12">
        <v>0.81135574145475098</v>
      </c>
    </row>
  </sheetData>
  <mergeCells count="2">
    <mergeCell ref="E1:F1"/>
    <mergeCell ref="C1:D1"/>
  </mergeCells>
  <conditionalFormatting sqref="C3:C102">
    <cfRule type="cellIs" dxfId="2" priority="3" operator="equal">
      <formula>1</formula>
    </cfRule>
  </conditionalFormatting>
  <conditionalFormatting sqref="E3:E102">
    <cfRule type="cellIs" dxfId="0" priority="1" operator="equal">
      <formula>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Drought_Timeseries</vt:lpstr>
      <vt:lpstr>Forecast_Timeseries</vt:lpstr>
      <vt:lpstr>Trust_InitialPDF</vt:lpstr>
      <vt:lpstr>ValAssess_Input</vt:lpstr>
      <vt:lpstr>FalseAlarm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</dc:creator>
  <cp:lastModifiedBy>Majid</cp:lastModifiedBy>
  <dcterms:created xsi:type="dcterms:W3CDTF">2015-06-05T18:17:20Z</dcterms:created>
  <dcterms:modified xsi:type="dcterms:W3CDTF">2021-03-03T18:36:41Z</dcterms:modified>
</cp:coreProperties>
</file>