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P:\Users\deserio_bob\advlab\irspec\"/>
    </mc:Choice>
  </mc:AlternateContent>
  <xr:revisionPtr revIDLastSave="0" documentId="8_{5C17483B-A18B-48FF-A1BD-B5300AD9DA83}" xr6:coauthVersionLast="43" xr6:coauthVersionMax="43" xr10:uidLastSave="{00000000-0000-0000-0000-000000000000}"/>
  <bookViews>
    <workbookView xWindow="-120" yWindow="-120" windowWidth="29040" windowHeight="15840" activeTab="1" xr2:uid="{281294C3-4C5F-4262-86D0-68079DF6CE42}"/>
  </bookViews>
  <sheets>
    <sheet name="HCl" sheetId="1" r:id="rId1"/>
    <sheet name="DC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<sst xmlns="http://schemas.openxmlformats.org/spreadsheetml/2006/main" count="6" uniqueCount="4">
  <si>
    <t>cm-1</t>
  </si>
  <si>
    <t>A</t>
  </si>
  <si>
    <t>HCl_022720</t>
  </si>
  <si>
    <t>DCl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</si>
</sst>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674777849235196E-2"/>
          <c:y val="0.12415929203539823"/>
          <c:w val="0.93771360372620538"/>
          <c:h val="0.8221585023111048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HCl!$A$6:$A$4006</c:f>
              <c:numCache>
                <c:formatCode>General</c:formatCode>
                <c:ptCount val="4001"/>
                <c:pt idx="0">
                  <c:v>2650</c:v>
                </c:pt>
                <c:pt idx="1">
                  <c:v>2650.12</c:v>
                </c:pt>
                <c:pt idx="2">
                  <c:v>2650.25</c:v>
                </c:pt>
                <c:pt idx="3">
                  <c:v>2650.38</c:v>
                </c:pt>
                <c:pt idx="4">
                  <c:v>2650.5</c:v>
                </c:pt>
                <c:pt idx="5">
                  <c:v>2650.62</c:v>
                </c:pt>
                <c:pt idx="6">
                  <c:v>2650.75</c:v>
                </c:pt>
                <c:pt idx="7">
                  <c:v>2650.88</c:v>
                </c:pt>
                <c:pt idx="8">
                  <c:v>2651</c:v>
                </c:pt>
                <c:pt idx="9">
                  <c:v>2651.12</c:v>
                </c:pt>
                <c:pt idx="10">
                  <c:v>2651.25</c:v>
                </c:pt>
                <c:pt idx="11">
                  <c:v>2651.38</c:v>
                </c:pt>
                <c:pt idx="12">
                  <c:v>2651.5</c:v>
                </c:pt>
                <c:pt idx="13">
                  <c:v>2651.62</c:v>
                </c:pt>
                <c:pt idx="14">
                  <c:v>2651.75</c:v>
                </c:pt>
                <c:pt idx="15">
                  <c:v>2651.88</c:v>
                </c:pt>
                <c:pt idx="16">
                  <c:v>2652</c:v>
                </c:pt>
                <c:pt idx="17">
                  <c:v>2652.12</c:v>
                </c:pt>
                <c:pt idx="18">
                  <c:v>2652.25</c:v>
                </c:pt>
                <c:pt idx="19">
                  <c:v>2652.38</c:v>
                </c:pt>
                <c:pt idx="20">
                  <c:v>2652.5</c:v>
                </c:pt>
                <c:pt idx="21">
                  <c:v>2652.62</c:v>
                </c:pt>
                <c:pt idx="22">
                  <c:v>2652.75</c:v>
                </c:pt>
                <c:pt idx="23">
                  <c:v>2652.88</c:v>
                </c:pt>
                <c:pt idx="24">
                  <c:v>2653</c:v>
                </c:pt>
                <c:pt idx="25">
                  <c:v>2653.12</c:v>
                </c:pt>
                <c:pt idx="26">
                  <c:v>2653.25</c:v>
                </c:pt>
                <c:pt idx="27">
                  <c:v>2653.38</c:v>
                </c:pt>
                <c:pt idx="28">
                  <c:v>2653.5</c:v>
                </c:pt>
                <c:pt idx="29">
                  <c:v>2653.62</c:v>
                </c:pt>
                <c:pt idx="30">
                  <c:v>2653.75</c:v>
                </c:pt>
                <c:pt idx="31">
                  <c:v>2653.88</c:v>
                </c:pt>
                <c:pt idx="32">
                  <c:v>2654</c:v>
                </c:pt>
                <c:pt idx="33">
                  <c:v>2654.12</c:v>
                </c:pt>
                <c:pt idx="34">
                  <c:v>2654.25</c:v>
                </c:pt>
                <c:pt idx="35">
                  <c:v>2654.38</c:v>
                </c:pt>
                <c:pt idx="36">
                  <c:v>2654.5</c:v>
                </c:pt>
                <c:pt idx="37">
                  <c:v>2654.62</c:v>
                </c:pt>
                <c:pt idx="38">
                  <c:v>2654.75</c:v>
                </c:pt>
                <c:pt idx="39">
                  <c:v>2654.88</c:v>
                </c:pt>
                <c:pt idx="40">
                  <c:v>2655</c:v>
                </c:pt>
                <c:pt idx="41">
                  <c:v>2655.12</c:v>
                </c:pt>
                <c:pt idx="42">
                  <c:v>2655.25</c:v>
                </c:pt>
                <c:pt idx="43">
                  <c:v>2655.38</c:v>
                </c:pt>
                <c:pt idx="44">
                  <c:v>2655.5</c:v>
                </c:pt>
                <c:pt idx="45">
                  <c:v>2655.62</c:v>
                </c:pt>
                <c:pt idx="46">
                  <c:v>2655.75</c:v>
                </c:pt>
                <c:pt idx="47">
                  <c:v>2655.88</c:v>
                </c:pt>
                <c:pt idx="48">
                  <c:v>2656</c:v>
                </c:pt>
                <c:pt idx="49">
                  <c:v>2656.12</c:v>
                </c:pt>
                <c:pt idx="50">
                  <c:v>2656.25</c:v>
                </c:pt>
                <c:pt idx="51">
                  <c:v>2656.38</c:v>
                </c:pt>
                <c:pt idx="52">
                  <c:v>2656.5</c:v>
                </c:pt>
                <c:pt idx="53">
                  <c:v>2656.62</c:v>
                </c:pt>
                <c:pt idx="54">
                  <c:v>2656.75</c:v>
                </c:pt>
                <c:pt idx="55">
                  <c:v>2656.88</c:v>
                </c:pt>
                <c:pt idx="56">
                  <c:v>2657</c:v>
                </c:pt>
                <c:pt idx="57">
                  <c:v>2657.12</c:v>
                </c:pt>
                <c:pt idx="58">
                  <c:v>2657.25</c:v>
                </c:pt>
                <c:pt idx="59">
                  <c:v>2657.38</c:v>
                </c:pt>
                <c:pt idx="60">
                  <c:v>2657.5</c:v>
                </c:pt>
                <c:pt idx="61">
                  <c:v>2657.62</c:v>
                </c:pt>
                <c:pt idx="62">
                  <c:v>2657.75</c:v>
                </c:pt>
                <c:pt idx="63">
                  <c:v>2657.88</c:v>
                </c:pt>
                <c:pt idx="64">
                  <c:v>2658</c:v>
                </c:pt>
                <c:pt idx="65">
                  <c:v>2658.12</c:v>
                </c:pt>
                <c:pt idx="66">
                  <c:v>2658.25</c:v>
                </c:pt>
                <c:pt idx="67">
                  <c:v>2658.38</c:v>
                </c:pt>
                <c:pt idx="68">
                  <c:v>2658.5</c:v>
                </c:pt>
                <c:pt idx="69">
                  <c:v>2658.62</c:v>
                </c:pt>
                <c:pt idx="70">
                  <c:v>2658.75</c:v>
                </c:pt>
                <c:pt idx="71">
                  <c:v>2658.88</c:v>
                </c:pt>
                <c:pt idx="72">
                  <c:v>2659</c:v>
                </c:pt>
                <c:pt idx="73">
                  <c:v>2659.12</c:v>
                </c:pt>
                <c:pt idx="74">
                  <c:v>2659.25</c:v>
                </c:pt>
                <c:pt idx="75">
                  <c:v>2659.38</c:v>
                </c:pt>
                <c:pt idx="76">
                  <c:v>2659.5</c:v>
                </c:pt>
                <c:pt idx="77">
                  <c:v>2659.62</c:v>
                </c:pt>
                <c:pt idx="78">
                  <c:v>2659.75</c:v>
                </c:pt>
                <c:pt idx="79">
                  <c:v>2659.88</c:v>
                </c:pt>
                <c:pt idx="80">
                  <c:v>2660</c:v>
                </c:pt>
                <c:pt idx="81">
                  <c:v>2660.12</c:v>
                </c:pt>
                <c:pt idx="82">
                  <c:v>2660.25</c:v>
                </c:pt>
                <c:pt idx="83">
                  <c:v>2660.38</c:v>
                </c:pt>
                <c:pt idx="84">
                  <c:v>2660.5</c:v>
                </c:pt>
                <c:pt idx="85">
                  <c:v>2660.62</c:v>
                </c:pt>
                <c:pt idx="86">
                  <c:v>2660.75</c:v>
                </c:pt>
                <c:pt idx="87">
                  <c:v>2660.88</c:v>
                </c:pt>
                <c:pt idx="88">
                  <c:v>2661</c:v>
                </c:pt>
                <c:pt idx="89">
                  <c:v>2661.12</c:v>
                </c:pt>
                <c:pt idx="90">
                  <c:v>2661.25</c:v>
                </c:pt>
                <c:pt idx="91">
                  <c:v>2661.38</c:v>
                </c:pt>
                <c:pt idx="92">
                  <c:v>2661.5</c:v>
                </c:pt>
                <c:pt idx="93">
                  <c:v>2661.62</c:v>
                </c:pt>
                <c:pt idx="94">
                  <c:v>2661.75</c:v>
                </c:pt>
                <c:pt idx="95">
                  <c:v>2661.88</c:v>
                </c:pt>
                <c:pt idx="96">
                  <c:v>2662</c:v>
                </c:pt>
                <c:pt idx="97">
                  <c:v>2662.12</c:v>
                </c:pt>
                <c:pt idx="98">
                  <c:v>2662.25</c:v>
                </c:pt>
                <c:pt idx="99">
                  <c:v>2662.38</c:v>
                </c:pt>
                <c:pt idx="100">
                  <c:v>2662.5</c:v>
                </c:pt>
                <c:pt idx="101">
                  <c:v>2662.62</c:v>
                </c:pt>
                <c:pt idx="102">
                  <c:v>2662.75</c:v>
                </c:pt>
                <c:pt idx="103">
                  <c:v>2662.88</c:v>
                </c:pt>
                <c:pt idx="104">
                  <c:v>2663</c:v>
                </c:pt>
                <c:pt idx="105">
                  <c:v>2663.12</c:v>
                </c:pt>
                <c:pt idx="106">
                  <c:v>2663.25</c:v>
                </c:pt>
                <c:pt idx="107">
                  <c:v>2663.38</c:v>
                </c:pt>
                <c:pt idx="108">
                  <c:v>2663.5</c:v>
                </c:pt>
                <c:pt idx="109">
                  <c:v>2663.62</c:v>
                </c:pt>
                <c:pt idx="110">
                  <c:v>2663.75</c:v>
                </c:pt>
                <c:pt idx="111">
                  <c:v>2663.88</c:v>
                </c:pt>
                <c:pt idx="112">
                  <c:v>2664</c:v>
                </c:pt>
                <c:pt idx="113">
                  <c:v>2664.12</c:v>
                </c:pt>
                <c:pt idx="114">
                  <c:v>2664.25</c:v>
                </c:pt>
                <c:pt idx="115">
                  <c:v>2664.38</c:v>
                </c:pt>
                <c:pt idx="116">
                  <c:v>2664.5</c:v>
                </c:pt>
                <c:pt idx="117">
                  <c:v>2664.62</c:v>
                </c:pt>
                <c:pt idx="118">
                  <c:v>2664.75</c:v>
                </c:pt>
                <c:pt idx="119">
                  <c:v>2664.88</c:v>
                </c:pt>
                <c:pt idx="120">
                  <c:v>2665</c:v>
                </c:pt>
                <c:pt idx="121">
                  <c:v>2665.12</c:v>
                </c:pt>
                <c:pt idx="122">
                  <c:v>2665.25</c:v>
                </c:pt>
                <c:pt idx="123">
                  <c:v>2665.38</c:v>
                </c:pt>
                <c:pt idx="124">
                  <c:v>2665.5</c:v>
                </c:pt>
                <c:pt idx="125">
                  <c:v>2665.62</c:v>
                </c:pt>
                <c:pt idx="126">
                  <c:v>2665.75</c:v>
                </c:pt>
                <c:pt idx="127">
                  <c:v>2665.88</c:v>
                </c:pt>
                <c:pt idx="128">
                  <c:v>2666</c:v>
                </c:pt>
                <c:pt idx="129">
                  <c:v>2666.12</c:v>
                </c:pt>
                <c:pt idx="130">
                  <c:v>2666.25</c:v>
                </c:pt>
                <c:pt idx="131">
                  <c:v>2666.38</c:v>
                </c:pt>
                <c:pt idx="132">
                  <c:v>2666.5</c:v>
                </c:pt>
                <c:pt idx="133">
                  <c:v>2666.62</c:v>
                </c:pt>
                <c:pt idx="134">
                  <c:v>2666.75</c:v>
                </c:pt>
                <c:pt idx="135">
                  <c:v>2666.88</c:v>
                </c:pt>
                <c:pt idx="136">
                  <c:v>2667</c:v>
                </c:pt>
                <c:pt idx="137">
                  <c:v>2667.12</c:v>
                </c:pt>
                <c:pt idx="138">
                  <c:v>2667.25</c:v>
                </c:pt>
                <c:pt idx="139">
                  <c:v>2667.38</c:v>
                </c:pt>
                <c:pt idx="140">
                  <c:v>2667.5</c:v>
                </c:pt>
                <c:pt idx="141">
                  <c:v>2667.62</c:v>
                </c:pt>
                <c:pt idx="142">
                  <c:v>2667.75</c:v>
                </c:pt>
                <c:pt idx="143">
                  <c:v>2667.88</c:v>
                </c:pt>
                <c:pt idx="144">
                  <c:v>2668</c:v>
                </c:pt>
                <c:pt idx="145">
                  <c:v>2668.12</c:v>
                </c:pt>
                <c:pt idx="146">
                  <c:v>2668.25</c:v>
                </c:pt>
                <c:pt idx="147">
                  <c:v>2668.38</c:v>
                </c:pt>
                <c:pt idx="148">
                  <c:v>2668.5</c:v>
                </c:pt>
                <c:pt idx="149">
                  <c:v>2668.62</c:v>
                </c:pt>
                <c:pt idx="150">
                  <c:v>2668.75</c:v>
                </c:pt>
                <c:pt idx="151">
                  <c:v>2668.88</c:v>
                </c:pt>
                <c:pt idx="152">
                  <c:v>2669</c:v>
                </c:pt>
                <c:pt idx="153">
                  <c:v>2669.12</c:v>
                </c:pt>
                <c:pt idx="154">
                  <c:v>2669.25</c:v>
                </c:pt>
                <c:pt idx="155">
                  <c:v>2669.38</c:v>
                </c:pt>
                <c:pt idx="156">
                  <c:v>2669.5</c:v>
                </c:pt>
                <c:pt idx="157">
                  <c:v>2669.62</c:v>
                </c:pt>
                <c:pt idx="158">
                  <c:v>2669.75</c:v>
                </c:pt>
                <c:pt idx="159">
                  <c:v>2669.88</c:v>
                </c:pt>
                <c:pt idx="160">
                  <c:v>2670</c:v>
                </c:pt>
                <c:pt idx="161">
                  <c:v>2670.12</c:v>
                </c:pt>
                <c:pt idx="162">
                  <c:v>2670.25</c:v>
                </c:pt>
                <c:pt idx="163">
                  <c:v>2670.38</c:v>
                </c:pt>
                <c:pt idx="164">
                  <c:v>2670.5</c:v>
                </c:pt>
                <c:pt idx="165">
                  <c:v>2670.62</c:v>
                </c:pt>
                <c:pt idx="166">
                  <c:v>2670.75</c:v>
                </c:pt>
                <c:pt idx="167">
                  <c:v>2670.88</c:v>
                </c:pt>
                <c:pt idx="168">
                  <c:v>2671</c:v>
                </c:pt>
                <c:pt idx="169">
                  <c:v>2671.12</c:v>
                </c:pt>
                <c:pt idx="170">
                  <c:v>2671.25</c:v>
                </c:pt>
                <c:pt idx="171">
                  <c:v>2671.38</c:v>
                </c:pt>
                <c:pt idx="172">
                  <c:v>2671.5</c:v>
                </c:pt>
                <c:pt idx="173">
                  <c:v>2671.62</c:v>
                </c:pt>
                <c:pt idx="174">
                  <c:v>2671.75</c:v>
                </c:pt>
                <c:pt idx="175">
                  <c:v>2671.88</c:v>
                </c:pt>
                <c:pt idx="176">
                  <c:v>2672</c:v>
                </c:pt>
                <c:pt idx="177">
                  <c:v>2672.12</c:v>
                </c:pt>
                <c:pt idx="178">
                  <c:v>2672.25</c:v>
                </c:pt>
                <c:pt idx="179">
                  <c:v>2672.38</c:v>
                </c:pt>
                <c:pt idx="180">
                  <c:v>2672.5</c:v>
                </c:pt>
                <c:pt idx="181">
                  <c:v>2672.62</c:v>
                </c:pt>
                <c:pt idx="182">
                  <c:v>2672.75</c:v>
                </c:pt>
                <c:pt idx="183">
                  <c:v>2672.88</c:v>
                </c:pt>
                <c:pt idx="184">
                  <c:v>2673</c:v>
                </c:pt>
                <c:pt idx="185">
                  <c:v>2673.12</c:v>
                </c:pt>
                <c:pt idx="186">
                  <c:v>2673.25</c:v>
                </c:pt>
                <c:pt idx="187">
                  <c:v>2673.38</c:v>
                </c:pt>
                <c:pt idx="188">
                  <c:v>2673.5</c:v>
                </c:pt>
                <c:pt idx="189">
                  <c:v>2673.62</c:v>
                </c:pt>
                <c:pt idx="190">
                  <c:v>2673.75</c:v>
                </c:pt>
                <c:pt idx="191">
                  <c:v>2673.88</c:v>
                </c:pt>
                <c:pt idx="192">
                  <c:v>2674</c:v>
                </c:pt>
                <c:pt idx="193">
                  <c:v>2674.12</c:v>
                </c:pt>
                <c:pt idx="194">
                  <c:v>2674.25</c:v>
                </c:pt>
                <c:pt idx="195">
                  <c:v>2674.38</c:v>
                </c:pt>
                <c:pt idx="196">
                  <c:v>2674.5</c:v>
                </c:pt>
                <c:pt idx="197">
                  <c:v>2674.62</c:v>
                </c:pt>
                <c:pt idx="198">
                  <c:v>2674.75</c:v>
                </c:pt>
                <c:pt idx="199">
                  <c:v>2674.88</c:v>
                </c:pt>
                <c:pt idx="200">
                  <c:v>2675</c:v>
                </c:pt>
                <c:pt idx="201">
                  <c:v>2675.12</c:v>
                </c:pt>
                <c:pt idx="202">
                  <c:v>2675.25</c:v>
                </c:pt>
                <c:pt idx="203">
                  <c:v>2675.38</c:v>
                </c:pt>
                <c:pt idx="204">
                  <c:v>2675.5</c:v>
                </c:pt>
                <c:pt idx="205">
                  <c:v>2675.62</c:v>
                </c:pt>
                <c:pt idx="206">
                  <c:v>2675.75</c:v>
                </c:pt>
                <c:pt idx="207">
                  <c:v>2675.88</c:v>
                </c:pt>
                <c:pt idx="208">
                  <c:v>2676</c:v>
                </c:pt>
                <c:pt idx="209">
                  <c:v>2676.12</c:v>
                </c:pt>
                <c:pt idx="210">
                  <c:v>2676.25</c:v>
                </c:pt>
                <c:pt idx="211">
                  <c:v>2676.38</c:v>
                </c:pt>
                <c:pt idx="212">
                  <c:v>2676.5</c:v>
                </c:pt>
                <c:pt idx="213">
                  <c:v>2676.62</c:v>
                </c:pt>
                <c:pt idx="214">
                  <c:v>2676.75</c:v>
                </c:pt>
                <c:pt idx="215">
                  <c:v>2676.88</c:v>
                </c:pt>
                <c:pt idx="216">
                  <c:v>2677</c:v>
                </c:pt>
                <c:pt idx="217">
                  <c:v>2677.12</c:v>
                </c:pt>
                <c:pt idx="218">
                  <c:v>2677.25</c:v>
                </c:pt>
                <c:pt idx="219">
                  <c:v>2677.38</c:v>
                </c:pt>
                <c:pt idx="220">
                  <c:v>2677.5</c:v>
                </c:pt>
                <c:pt idx="221">
                  <c:v>2677.62</c:v>
                </c:pt>
                <c:pt idx="222">
                  <c:v>2677.75</c:v>
                </c:pt>
                <c:pt idx="223">
                  <c:v>2677.88</c:v>
                </c:pt>
                <c:pt idx="224">
                  <c:v>2678</c:v>
                </c:pt>
                <c:pt idx="225">
                  <c:v>2678.12</c:v>
                </c:pt>
                <c:pt idx="226">
                  <c:v>2678.25</c:v>
                </c:pt>
                <c:pt idx="227">
                  <c:v>2678.38</c:v>
                </c:pt>
                <c:pt idx="228">
                  <c:v>2678.5</c:v>
                </c:pt>
                <c:pt idx="229">
                  <c:v>2678.62</c:v>
                </c:pt>
                <c:pt idx="230">
                  <c:v>2678.75</c:v>
                </c:pt>
                <c:pt idx="231">
                  <c:v>2678.88</c:v>
                </c:pt>
                <c:pt idx="232">
                  <c:v>2679</c:v>
                </c:pt>
                <c:pt idx="233">
                  <c:v>2679.12</c:v>
                </c:pt>
                <c:pt idx="234">
                  <c:v>2679.25</c:v>
                </c:pt>
                <c:pt idx="235">
                  <c:v>2679.38</c:v>
                </c:pt>
                <c:pt idx="236">
                  <c:v>2679.5</c:v>
                </c:pt>
                <c:pt idx="237">
                  <c:v>2679.62</c:v>
                </c:pt>
                <c:pt idx="238">
                  <c:v>2679.75</c:v>
                </c:pt>
                <c:pt idx="239">
                  <c:v>2679.88</c:v>
                </c:pt>
                <c:pt idx="240">
                  <c:v>2680</c:v>
                </c:pt>
                <c:pt idx="241">
                  <c:v>2680.12</c:v>
                </c:pt>
                <c:pt idx="242">
                  <c:v>2680.25</c:v>
                </c:pt>
                <c:pt idx="243">
                  <c:v>2680.38</c:v>
                </c:pt>
                <c:pt idx="244">
                  <c:v>2680.5</c:v>
                </c:pt>
                <c:pt idx="245">
                  <c:v>2680.62</c:v>
                </c:pt>
                <c:pt idx="246">
                  <c:v>2680.75</c:v>
                </c:pt>
                <c:pt idx="247">
                  <c:v>2680.88</c:v>
                </c:pt>
                <c:pt idx="248">
                  <c:v>2681</c:v>
                </c:pt>
                <c:pt idx="249">
                  <c:v>2681.12</c:v>
                </c:pt>
                <c:pt idx="250">
                  <c:v>2681.25</c:v>
                </c:pt>
                <c:pt idx="251">
                  <c:v>2681.38</c:v>
                </c:pt>
                <c:pt idx="252">
                  <c:v>2681.5</c:v>
                </c:pt>
                <c:pt idx="253">
                  <c:v>2681.62</c:v>
                </c:pt>
                <c:pt idx="254">
                  <c:v>2681.75</c:v>
                </c:pt>
                <c:pt idx="255">
                  <c:v>2681.88</c:v>
                </c:pt>
                <c:pt idx="256">
                  <c:v>2682</c:v>
                </c:pt>
                <c:pt idx="257">
                  <c:v>2682.12</c:v>
                </c:pt>
                <c:pt idx="258">
                  <c:v>2682.25</c:v>
                </c:pt>
                <c:pt idx="259">
                  <c:v>2682.38</c:v>
                </c:pt>
                <c:pt idx="260">
                  <c:v>2682.5</c:v>
                </c:pt>
                <c:pt idx="261">
                  <c:v>2682.62</c:v>
                </c:pt>
                <c:pt idx="262">
                  <c:v>2682.75</c:v>
                </c:pt>
                <c:pt idx="263">
                  <c:v>2682.88</c:v>
                </c:pt>
                <c:pt idx="264">
                  <c:v>2683</c:v>
                </c:pt>
                <c:pt idx="265">
                  <c:v>2683.12</c:v>
                </c:pt>
                <c:pt idx="266">
                  <c:v>2683.25</c:v>
                </c:pt>
                <c:pt idx="267">
                  <c:v>2683.38</c:v>
                </c:pt>
                <c:pt idx="268">
                  <c:v>2683.5</c:v>
                </c:pt>
                <c:pt idx="269">
                  <c:v>2683.62</c:v>
                </c:pt>
                <c:pt idx="270">
                  <c:v>2683.75</c:v>
                </c:pt>
                <c:pt idx="271">
                  <c:v>2683.88</c:v>
                </c:pt>
                <c:pt idx="272">
                  <c:v>2684</c:v>
                </c:pt>
                <c:pt idx="273">
                  <c:v>2684.12</c:v>
                </c:pt>
                <c:pt idx="274">
                  <c:v>2684.25</c:v>
                </c:pt>
                <c:pt idx="275">
                  <c:v>2684.38</c:v>
                </c:pt>
                <c:pt idx="276">
                  <c:v>2684.5</c:v>
                </c:pt>
                <c:pt idx="277">
                  <c:v>2684.62</c:v>
                </c:pt>
                <c:pt idx="278">
                  <c:v>2684.75</c:v>
                </c:pt>
                <c:pt idx="279">
                  <c:v>2684.88</c:v>
                </c:pt>
                <c:pt idx="280">
                  <c:v>2685</c:v>
                </c:pt>
                <c:pt idx="281">
                  <c:v>2685.12</c:v>
                </c:pt>
                <c:pt idx="282">
                  <c:v>2685.25</c:v>
                </c:pt>
                <c:pt idx="283">
                  <c:v>2685.38</c:v>
                </c:pt>
                <c:pt idx="284">
                  <c:v>2685.5</c:v>
                </c:pt>
                <c:pt idx="285">
                  <c:v>2685.62</c:v>
                </c:pt>
                <c:pt idx="286">
                  <c:v>2685.75</c:v>
                </c:pt>
                <c:pt idx="287">
                  <c:v>2685.88</c:v>
                </c:pt>
                <c:pt idx="288">
                  <c:v>2686</c:v>
                </c:pt>
                <c:pt idx="289">
                  <c:v>2686.12</c:v>
                </c:pt>
                <c:pt idx="290">
                  <c:v>2686.25</c:v>
                </c:pt>
                <c:pt idx="291">
                  <c:v>2686.38</c:v>
                </c:pt>
                <c:pt idx="292">
                  <c:v>2686.5</c:v>
                </c:pt>
                <c:pt idx="293">
                  <c:v>2686.62</c:v>
                </c:pt>
                <c:pt idx="294">
                  <c:v>2686.75</c:v>
                </c:pt>
                <c:pt idx="295">
                  <c:v>2686.88</c:v>
                </c:pt>
                <c:pt idx="296">
                  <c:v>2687</c:v>
                </c:pt>
                <c:pt idx="297">
                  <c:v>2687.12</c:v>
                </c:pt>
                <c:pt idx="298">
                  <c:v>2687.25</c:v>
                </c:pt>
                <c:pt idx="299">
                  <c:v>2687.38</c:v>
                </c:pt>
                <c:pt idx="300">
                  <c:v>2687.5</c:v>
                </c:pt>
                <c:pt idx="301">
                  <c:v>2687.62</c:v>
                </c:pt>
                <c:pt idx="302">
                  <c:v>2687.75</c:v>
                </c:pt>
                <c:pt idx="303">
                  <c:v>2687.88</c:v>
                </c:pt>
                <c:pt idx="304">
                  <c:v>2688</c:v>
                </c:pt>
                <c:pt idx="305">
                  <c:v>2688.12</c:v>
                </c:pt>
                <c:pt idx="306">
                  <c:v>2688.25</c:v>
                </c:pt>
                <c:pt idx="307">
                  <c:v>2688.38</c:v>
                </c:pt>
                <c:pt idx="308">
                  <c:v>2688.5</c:v>
                </c:pt>
                <c:pt idx="309">
                  <c:v>2688.62</c:v>
                </c:pt>
                <c:pt idx="310">
                  <c:v>2688.75</c:v>
                </c:pt>
                <c:pt idx="311">
                  <c:v>2688.88</c:v>
                </c:pt>
                <c:pt idx="312">
                  <c:v>2689</c:v>
                </c:pt>
                <c:pt idx="313">
                  <c:v>2689.12</c:v>
                </c:pt>
                <c:pt idx="314">
                  <c:v>2689.25</c:v>
                </c:pt>
                <c:pt idx="315">
                  <c:v>2689.38</c:v>
                </c:pt>
                <c:pt idx="316">
                  <c:v>2689.5</c:v>
                </c:pt>
                <c:pt idx="317">
                  <c:v>2689.62</c:v>
                </c:pt>
                <c:pt idx="318">
                  <c:v>2689.75</c:v>
                </c:pt>
                <c:pt idx="319">
                  <c:v>2689.88</c:v>
                </c:pt>
                <c:pt idx="320">
                  <c:v>2690</c:v>
                </c:pt>
                <c:pt idx="321">
                  <c:v>2690.12</c:v>
                </c:pt>
                <c:pt idx="322">
                  <c:v>2690.25</c:v>
                </c:pt>
                <c:pt idx="323">
                  <c:v>2690.38</c:v>
                </c:pt>
                <c:pt idx="324">
                  <c:v>2690.5</c:v>
                </c:pt>
                <c:pt idx="325">
                  <c:v>2690.62</c:v>
                </c:pt>
                <c:pt idx="326">
                  <c:v>2690.75</c:v>
                </c:pt>
                <c:pt idx="327">
                  <c:v>2690.88</c:v>
                </c:pt>
                <c:pt idx="328">
                  <c:v>2691</c:v>
                </c:pt>
                <c:pt idx="329">
                  <c:v>2691.12</c:v>
                </c:pt>
                <c:pt idx="330">
                  <c:v>2691.25</c:v>
                </c:pt>
                <c:pt idx="331">
                  <c:v>2691.38</c:v>
                </c:pt>
                <c:pt idx="332">
                  <c:v>2691.5</c:v>
                </c:pt>
                <c:pt idx="333">
                  <c:v>2691.62</c:v>
                </c:pt>
                <c:pt idx="334">
                  <c:v>2691.75</c:v>
                </c:pt>
                <c:pt idx="335">
                  <c:v>2691.88</c:v>
                </c:pt>
                <c:pt idx="336">
                  <c:v>2692</c:v>
                </c:pt>
                <c:pt idx="337">
                  <c:v>2692.12</c:v>
                </c:pt>
                <c:pt idx="338">
                  <c:v>2692.25</c:v>
                </c:pt>
                <c:pt idx="339">
                  <c:v>2692.38</c:v>
                </c:pt>
                <c:pt idx="340">
                  <c:v>2692.5</c:v>
                </c:pt>
                <c:pt idx="341">
                  <c:v>2692.62</c:v>
                </c:pt>
                <c:pt idx="342">
                  <c:v>2692.75</c:v>
                </c:pt>
                <c:pt idx="343">
                  <c:v>2692.88</c:v>
                </c:pt>
                <c:pt idx="344">
                  <c:v>2693</c:v>
                </c:pt>
                <c:pt idx="345">
                  <c:v>2693.12</c:v>
                </c:pt>
                <c:pt idx="346">
                  <c:v>2693.25</c:v>
                </c:pt>
                <c:pt idx="347">
                  <c:v>2693.38</c:v>
                </c:pt>
                <c:pt idx="348">
                  <c:v>2693.5</c:v>
                </c:pt>
                <c:pt idx="349">
                  <c:v>2693.62</c:v>
                </c:pt>
                <c:pt idx="350">
                  <c:v>2693.75</c:v>
                </c:pt>
                <c:pt idx="351">
                  <c:v>2693.88</c:v>
                </c:pt>
                <c:pt idx="352">
                  <c:v>2694</c:v>
                </c:pt>
                <c:pt idx="353">
                  <c:v>2694.12</c:v>
                </c:pt>
                <c:pt idx="354">
                  <c:v>2694.25</c:v>
                </c:pt>
                <c:pt idx="355">
                  <c:v>2694.38</c:v>
                </c:pt>
                <c:pt idx="356">
                  <c:v>2694.5</c:v>
                </c:pt>
                <c:pt idx="357">
                  <c:v>2694.62</c:v>
                </c:pt>
                <c:pt idx="358">
                  <c:v>2694.75</c:v>
                </c:pt>
                <c:pt idx="359">
                  <c:v>2694.88</c:v>
                </c:pt>
                <c:pt idx="360">
                  <c:v>2695</c:v>
                </c:pt>
                <c:pt idx="361">
                  <c:v>2695.12</c:v>
                </c:pt>
                <c:pt idx="362">
                  <c:v>2695.25</c:v>
                </c:pt>
                <c:pt idx="363">
                  <c:v>2695.38</c:v>
                </c:pt>
                <c:pt idx="364">
                  <c:v>2695.5</c:v>
                </c:pt>
                <c:pt idx="365">
                  <c:v>2695.62</c:v>
                </c:pt>
                <c:pt idx="366">
                  <c:v>2695.75</c:v>
                </c:pt>
                <c:pt idx="367">
                  <c:v>2695.88</c:v>
                </c:pt>
                <c:pt idx="368">
                  <c:v>2696</c:v>
                </c:pt>
                <c:pt idx="369">
                  <c:v>2696.12</c:v>
                </c:pt>
                <c:pt idx="370">
                  <c:v>2696.25</c:v>
                </c:pt>
                <c:pt idx="371">
                  <c:v>2696.38</c:v>
                </c:pt>
                <c:pt idx="372">
                  <c:v>2696.5</c:v>
                </c:pt>
                <c:pt idx="373">
                  <c:v>2696.62</c:v>
                </c:pt>
                <c:pt idx="374">
                  <c:v>2696.75</c:v>
                </c:pt>
                <c:pt idx="375">
                  <c:v>2696.88</c:v>
                </c:pt>
                <c:pt idx="376">
                  <c:v>2697</c:v>
                </c:pt>
                <c:pt idx="377">
                  <c:v>2697.12</c:v>
                </c:pt>
                <c:pt idx="378">
                  <c:v>2697.25</c:v>
                </c:pt>
                <c:pt idx="379">
                  <c:v>2697.38</c:v>
                </c:pt>
                <c:pt idx="380">
                  <c:v>2697.5</c:v>
                </c:pt>
                <c:pt idx="381">
                  <c:v>2697.62</c:v>
                </c:pt>
                <c:pt idx="382">
                  <c:v>2697.75</c:v>
                </c:pt>
                <c:pt idx="383">
                  <c:v>2697.88</c:v>
                </c:pt>
                <c:pt idx="384">
                  <c:v>2698</c:v>
                </c:pt>
                <c:pt idx="385">
                  <c:v>2698.12</c:v>
                </c:pt>
                <c:pt idx="386">
                  <c:v>2698.25</c:v>
                </c:pt>
                <c:pt idx="387">
                  <c:v>2698.38</c:v>
                </c:pt>
                <c:pt idx="388">
                  <c:v>2698.5</c:v>
                </c:pt>
                <c:pt idx="389">
                  <c:v>2698.62</c:v>
                </c:pt>
                <c:pt idx="390">
                  <c:v>2698.75</c:v>
                </c:pt>
                <c:pt idx="391">
                  <c:v>2698.88</c:v>
                </c:pt>
                <c:pt idx="392">
                  <c:v>2699</c:v>
                </c:pt>
                <c:pt idx="393">
                  <c:v>2699.12</c:v>
                </c:pt>
                <c:pt idx="394">
                  <c:v>2699.25</c:v>
                </c:pt>
                <c:pt idx="395">
                  <c:v>2699.38</c:v>
                </c:pt>
                <c:pt idx="396">
                  <c:v>2699.5</c:v>
                </c:pt>
                <c:pt idx="397">
                  <c:v>2699.62</c:v>
                </c:pt>
                <c:pt idx="398">
                  <c:v>2699.75</c:v>
                </c:pt>
                <c:pt idx="399">
                  <c:v>2699.88</c:v>
                </c:pt>
                <c:pt idx="400">
                  <c:v>2700</c:v>
                </c:pt>
                <c:pt idx="401">
                  <c:v>2700.12</c:v>
                </c:pt>
                <c:pt idx="402">
                  <c:v>2700.25</c:v>
                </c:pt>
                <c:pt idx="403">
                  <c:v>2700.38</c:v>
                </c:pt>
                <c:pt idx="404">
                  <c:v>2700.5</c:v>
                </c:pt>
                <c:pt idx="405">
                  <c:v>2700.62</c:v>
                </c:pt>
                <c:pt idx="406">
                  <c:v>2700.75</c:v>
                </c:pt>
                <c:pt idx="407">
                  <c:v>2700.88</c:v>
                </c:pt>
                <c:pt idx="408">
                  <c:v>2701</c:v>
                </c:pt>
                <c:pt idx="409">
                  <c:v>2701.12</c:v>
                </c:pt>
                <c:pt idx="410">
                  <c:v>2701.25</c:v>
                </c:pt>
                <c:pt idx="411">
                  <c:v>2701.38</c:v>
                </c:pt>
                <c:pt idx="412">
                  <c:v>2701.5</c:v>
                </c:pt>
                <c:pt idx="413">
                  <c:v>2701.62</c:v>
                </c:pt>
                <c:pt idx="414">
                  <c:v>2701.75</c:v>
                </c:pt>
                <c:pt idx="415">
                  <c:v>2701.88</c:v>
                </c:pt>
                <c:pt idx="416">
                  <c:v>2702</c:v>
                </c:pt>
                <c:pt idx="417">
                  <c:v>2702.12</c:v>
                </c:pt>
                <c:pt idx="418">
                  <c:v>2702.25</c:v>
                </c:pt>
                <c:pt idx="419">
                  <c:v>2702.38</c:v>
                </c:pt>
                <c:pt idx="420">
                  <c:v>2702.5</c:v>
                </c:pt>
                <c:pt idx="421">
                  <c:v>2702.62</c:v>
                </c:pt>
                <c:pt idx="422">
                  <c:v>2702.75</c:v>
                </c:pt>
                <c:pt idx="423">
                  <c:v>2702.88</c:v>
                </c:pt>
                <c:pt idx="424">
                  <c:v>2703</c:v>
                </c:pt>
                <c:pt idx="425">
                  <c:v>2703.12</c:v>
                </c:pt>
                <c:pt idx="426">
                  <c:v>2703.25</c:v>
                </c:pt>
                <c:pt idx="427">
                  <c:v>2703.38</c:v>
                </c:pt>
                <c:pt idx="428">
                  <c:v>2703.5</c:v>
                </c:pt>
                <c:pt idx="429">
                  <c:v>2703.62</c:v>
                </c:pt>
                <c:pt idx="430">
                  <c:v>2703.75</c:v>
                </c:pt>
                <c:pt idx="431">
                  <c:v>2703.88</c:v>
                </c:pt>
                <c:pt idx="432">
                  <c:v>2704</c:v>
                </c:pt>
                <c:pt idx="433">
                  <c:v>2704.12</c:v>
                </c:pt>
                <c:pt idx="434">
                  <c:v>2704.25</c:v>
                </c:pt>
                <c:pt idx="435">
                  <c:v>2704.38</c:v>
                </c:pt>
                <c:pt idx="436">
                  <c:v>2704.5</c:v>
                </c:pt>
                <c:pt idx="437">
                  <c:v>2704.62</c:v>
                </c:pt>
                <c:pt idx="438">
                  <c:v>2704.75</c:v>
                </c:pt>
                <c:pt idx="439">
                  <c:v>2704.88</c:v>
                </c:pt>
                <c:pt idx="440">
                  <c:v>2705</c:v>
                </c:pt>
                <c:pt idx="441">
                  <c:v>2705.12</c:v>
                </c:pt>
                <c:pt idx="442">
                  <c:v>2705.25</c:v>
                </c:pt>
                <c:pt idx="443">
                  <c:v>2705.38</c:v>
                </c:pt>
                <c:pt idx="444">
                  <c:v>2705.5</c:v>
                </c:pt>
                <c:pt idx="445">
                  <c:v>2705.62</c:v>
                </c:pt>
                <c:pt idx="446">
                  <c:v>2705.75</c:v>
                </c:pt>
                <c:pt idx="447">
                  <c:v>2705.88</c:v>
                </c:pt>
                <c:pt idx="448">
                  <c:v>2706</c:v>
                </c:pt>
                <c:pt idx="449">
                  <c:v>2706.12</c:v>
                </c:pt>
                <c:pt idx="450">
                  <c:v>2706.25</c:v>
                </c:pt>
                <c:pt idx="451">
                  <c:v>2706.38</c:v>
                </c:pt>
                <c:pt idx="452">
                  <c:v>2706.5</c:v>
                </c:pt>
                <c:pt idx="453">
                  <c:v>2706.62</c:v>
                </c:pt>
                <c:pt idx="454">
                  <c:v>2706.75</c:v>
                </c:pt>
                <c:pt idx="455">
                  <c:v>2706.88</c:v>
                </c:pt>
                <c:pt idx="456">
                  <c:v>2707</c:v>
                </c:pt>
                <c:pt idx="457">
                  <c:v>2707.12</c:v>
                </c:pt>
                <c:pt idx="458">
                  <c:v>2707.25</c:v>
                </c:pt>
                <c:pt idx="459">
                  <c:v>2707.38</c:v>
                </c:pt>
                <c:pt idx="460">
                  <c:v>2707.5</c:v>
                </c:pt>
                <c:pt idx="461">
                  <c:v>2707.62</c:v>
                </c:pt>
                <c:pt idx="462">
                  <c:v>2707.75</c:v>
                </c:pt>
                <c:pt idx="463">
                  <c:v>2707.88</c:v>
                </c:pt>
                <c:pt idx="464">
                  <c:v>2708</c:v>
                </c:pt>
                <c:pt idx="465">
                  <c:v>2708.12</c:v>
                </c:pt>
                <c:pt idx="466">
                  <c:v>2708.25</c:v>
                </c:pt>
                <c:pt idx="467">
                  <c:v>2708.38</c:v>
                </c:pt>
                <c:pt idx="468">
                  <c:v>2708.5</c:v>
                </c:pt>
                <c:pt idx="469">
                  <c:v>2708.62</c:v>
                </c:pt>
                <c:pt idx="470">
                  <c:v>2708.75</c:v>
                </c:pt>
                <c:pt idx="471">
                  <c:v>2708.88</c:v>
                </c:pt>
                <c:pt idx="472">
                  <c:v>2709</c:v>
                </c:pt>
                <c:pt idx="473">
                  <c:v>2709.12</c:v>
                </c:pt>
                <c:pt idx="474">
                  <c:v>2709.25</c:v>
                </c:pt>
                <c:pt idx="475">
                  <c:v>2709.38</c:v>
                </c:pt>
                <c:pt idx="476">
                  <c:v>2709.5</c:v>
                </c:pt>
                <c:pt idx="477">
                  <c:v>2709.62</c:v>
                </c:pt>
                <c:pt idx="478">
                  <c:v>2709.75</c:v>
                </c:pt>
                <c:pt idx="479">
                  <c:v>2709.88</c:v>
                </c:pt>
                <c:pt idx="480">
                  <c:v>2710</c:v>
                </c:pt>
                <c:pt idx="481">
                  <c:v>2710.12</c:v>
                </c:pt>
                <c:pt idx="482">
                  <c:v>2710.25</c:v>
                </c:pt>
                <c:pt idx="483">
                  <c:v>2710.38</c:v>
                </c:pt>
                <c:pt idx="484">
                  <c:v>2710.5</c:v>
                </c:pt>
                <c:pt idx="485">
                  <c:v>2710.62</c:v>
                </c:pt>
                <c:pt idx="486">
                  <c:v>2710.75</c:v>
                </c:pt>
                <c:pt idx="487">
                  <c:v>2710.88</c:v>
                </c:pt>
                <c:pt idx="488">
                  <c:v>2711</c:v>
                </c:pt>
                <c:pt idx="489">
                  <c:v>2711.12</c:v>
                </c:pt>
                <c:pt idx="490">
                  <c:v>2711.25</c:v>
                </c:pt>
                <c:pt idx="491">
                  <c:v>2711.38</c:v>
                </c:pt>
                <c:pt idx="492">
                  <c:v>2711.5</c:v>
                </c:pt>
                <c:pt idx="493">
                  <c:v>2711.62</c:v>
                </c:pt>
                <c:pt idx="494">
                  <c:v>2711.75</c:v>
                </c:pt>
                <c:pt idx="495">
                  <c:v>2711.88</c:v>
                </c:pt>
                <c:pt idx="496">
                  <c:v>2712</c:v>
                </c:pt>
                <c:pt idx="497">
                  <c:v>2712.12</c:v>
                </c:pt>
                <c:pt idx="498">
                  <c:v>2712.25</c:v>
                </c:pt>
                <c:pt idx="499">
                  <c:v>2712.38</c:v>
                </c:pt>
                <c:pt idx="500">
                  <c:v>2712.5</c:v>
                </c:pt>
                <c:pt idx="501">
                  <c:v>2712.62</c:v>
                </c:pt>
                <c:pt idx="502">
                  <c:v>2712.75</c:v>
                </c:pt>
                <c:pt idx="503">
                  <c:v>2712.88</c:v>
                </c:pt>
                <c:pt idx="504">
                  <c:v>2713</c:v>
                </c:pt>
                <c:pt idx="505">
                  <c:v>2713.12</c:v>
                </c:pt>
                <c:pt idx="506">
                  <c:v>2713.25</c:v>
                </c:pt>
                <c:pt idx="507">
                  <c:v>2713.38</c:v>
                </c:pt>
                <c:pt idx="508">
                  <c:v>2713.5</c:v>
                </c:pt>
                <c:pt idx="509">
                  <c:v>2713.62</c:v>
                </c:pt>
                <c:pt idx="510">
                  <c:v>2713.75</c:v>
                </c:pt>
                <c:pt idx="511">
                  <c:v>2713.88</c:v>
                </c:pt>
                <c:pt idx="512">
                  <c:v>2714</c:v>
                </c:pt>
                <c:pt idx="513">
                  <c:v>2714.12</c:v>
                </c:pt>
                <c:pt idx="514">
                  <c:v>2714.25</c:v>
                </c:pt>
                <c:pt idx="515">
                  <c:v>2714.38</c:v>
                </c:pt>
                <c:pt idx="516">
                  <c:v>2714.5</c:v>
                </c:pt>
                <c:pt idx="517">
                  <c:v>2714.62</c:v>
                </c:pt>
                <c:pt idx="518">
                  <c:v>2714.75</c:v>
                </c:pt>
                <c:pt idx="519">
                  <c:v>2714.88</c:v>
                </c:pt>
                <c:pt idx="520">
                  <c:v>2715</c:v>
                </c:pt>
                <c:pt idx="521">
                  <c:v>2715.12</c:v>
                </c:pt>
                <c:pt idx="522">
                  <c:v>2715.25</c:v>
                </c:pt>
                <c:pt idx="523">
                  <c:v>2715.38</c:v>
                </c:pt>
                <c:pt idx="524">
                  <c:v>2715.5</c:v>
                </c:pt>
                <c:pt idx="525">
                  <c:v>2715.62</c:v>
                </c:pt>
                <c:pt idx="526">
                  <c:v>2715.75</c:v>
                </c:pt>
                <c:pt idx="527">
                  <c:v>2715.88</c:v>
                </c:pt>
                <c:pt idx="528">
                  <c:v>2716</c:v>
                </c:pt>
                <c:pt idx="529">
                  <c:v>2716.12</c:v>
                </c:pt>
                <c:pt idx="530">
                  <c:v>2716.25</c:v>
                </c:pt>
                <c:pt idx="531">
                  <c:v>2716.38</c:v>
                </c:pt>
                <c:pt idx="532">
                  <c:v>2716.5</c:v>
                </c:pt>
                <c:pt idx="533">
                  <c:v>2716.62</c:v>
                </c:pt>
                <c:pt idx="534">
                  <c:v>2716.75</c:v>
                </c:pt>
                <c:pt idx="535">
                  <c:v>2716.88</c:v>
                </c:pt>
                <c:pt idx="536">
                  <c:v>2717</c:v>
                </c:pt>
                <c:pt idx="537">
                  <c:v>2717.12</c:v>
                </c:pt>
                <c:pt idx="538">
                  <c:v>2717.25</c:v>
                </c:pt>
                <c:pt idx="539">
                  <c:v>2717.38</c:v>
                </c:pt>
                <c:pt idx="540">
                  <c:v>2717.5</c:v>
                </c:pt>
                <c:pt idx="541">
                  <c:v>2717.62</c:v>
                </c:pt>
                <c:pt idx="542">
                  <c:v>2717.75</c:v>
                </c:pt>
                <c:pt idx="543">
                  <c:v>2717.88</c:v>
                </c:pt>
                <c:pt idx="544">
                  <c:v>2718</c:v>
                </c:pt>
                <c:pt idx="545">
                  <c:v>2718.12</c:v>
                </c:pt>
                <c:pt idx="546">
                  <c:v>2718.25</c:v>
                </c:pt>
                <c:pt idx="547">
                  <c:v>2718.38</c:v>
                </c:pt>
                <c:pt idx="548">
                  <c:v>2718.5</c:v>
                </c:pt>
                <c:pt idx="549">
                  <c:v>2718.62</c:v>
                </c:pt>
                <c:pt idx="550">
                  <c:v>2718.75</c:v>
                </c:pt>
                <c:pt idx="551">
                  <c:v>2718.88</c:v>
                </c:pt>
                <c:pt idx="552">
                  <c:v>2719</c:v>
                </c:pt>
                <c:pt idx="553">
                  <c:v>2719.12</c:v>
                </c:pt>
                <c:pt idx="554">
                  <c:v>2719.25</c:v>
                </c:pt>
                <c:pt idx="555">
                  <c:v>2719.38</c:v>
                </c:pt>
                <c:pt idx="556">
                  <c:v>2719.5</c:v>
                </c:pt>
                <c:pt idx="557">
                  <c:v>2719.62</c:v>
                </c:pt>
                <c:pt idx="558">
                  <c:v>2719.75</c:v>
                </c:pt>
                <c:pt idx="559">
                  <c:v>2719.88</c:v>
                </c:pt>
                <c:pt idx="560">
                  <c:v>2720</c:v>
                </c:pt>
                <c:pt idx="561">
                  <c:v>2720.12</c:v>
                </c:pt>
                <c:pt idx="562">
                  <c:v>2720.25</c:v>
                </c:pt>
                <c:pt idx="563">
                  <c:v>2720.38</c:v>
                </c:pt>
                <c:pt idx="564">
                  <c:v>2720.5</c:v>
                </c:pt>
                <c:pt idx="565">
                  <c:v>2720.62</c:v>
                </c:pt>
                <c:pt idx="566">
                  <c:v>2720.75</c:v>
                </c:pt>
                <c:pt idx="567">
                  <c:v>2720.88</c:v>
                </c:pt>
                <c:pt idx="568">
                  <c:v>2721</c:v>
                </c:pt>
                <c:pt idx="569">
                  <c:v>2721.12</c:v>
                </c:pt>
                <c:pt idx="570">
                  <c:v>2721.25</c:v>
                </c:pt>
                <c:pt idx="571">
                  <c:v>2721.38</c:v>
                </c:pt>
                <c:pt idx="572">
                  <c:v>2721.5</c:v>
                </c:pt>
                <c:pt idx="573">
                  <c:v>2721.62</c:v>
                </c:pt>
                <c:pt idx="574">
                  <c:v>2721.75</c:v>
                </c:pt>
                <c:pt idx="575">
                  <c:v>2721.88</c:v>
                </c:pt>
                <c:pt idx="576">
                  <c:v>2722</c:v>
                </c:pt>
                <c:pt idx="577">
                  <c:v>2722.12</c:v>
                </c:pt>
                <c:pt idx="578">
                  <c:v>2722.25</c:v>
                </c:pt>
                <c:pt idx="579">
                  <c:v>2722.38</c:v>
                </c:pt>
                <c:pt idx="580">
                  <c:v>2722.5</c:v>
                </c:pt>
                <c:pt idx="581">
                  <c:v>2722.62</c:v>
                </c:pt>
                <c:pt idx="582">
                  <c:v>2722.75</c:v>
                </c:pt>
                <c:pt idx="583">
                  <c:v>2722.88</c:v>
                </c:pt>
                <c:pt idx="584">
                  <c:v>2723</c:v>
                </c:pt>
                <c:pt idx="585">
                  <c:v>2723.12</c:v>
                </c:pt>
                <c:pt idx="586">
                  <c:v>2723.25</c:v>
                </c:pt>
                <c:pt idx="587">
                  <c:v>2723.38</c:v>
                </c:pt>
                <c:pt idx="588">
                  <c:v>2723.5</c:v>
                </c:pt>
                <c:pt idx="589">
                  <c:v>2723.62</c:v>
                </c:pt>
                <c:pt idx="590">
                  <c:v>2723.75</c:v>
                </c:pt>
                <c:pt idx="591">
                  <c:v>2723.88</c:v>
                </c:pt>
                <c:pt idx="592">
                  <c:v>2724</c:v>
                </c:pt>
                <c:pt idx="593">
                  <c:v>2724.12</c:v>
                </c:pt>
                <c:pt idx="594">
                  <c:v>2724.25</c:v>
                </c:pt>
                <c:pt idx="595">
                  <c:v>2724.38</c:v>
                </c:pt>
                <c:pt idx="596">
                  <c:v>2724.5</c:v>
                </c:pt>
                <c:pt idx="597">
                  <c:v>2724.62</c:v>
                </c:pt>
                <c:pt idx="598">
                  <c:v>2724.75</c:v>
                </c:pt>
                <c:pt idx="599">
                  <c:v>2724.88</c:v>
                </c:pt>
                <c:pt idx="600">
                  <c:v>2725</c:v>
                </c:pt>
                <c:pt idx="601">
                  <c:v>2725.12</c:v>
                </c:pt>
                <c:pt idx="602">
                  <c:v>2725.25</c:v>
                </c:pt>
                <c:pt idx="603">
                  <c:v>2725.38</c:v>
                </c:pt>
                <c:pt idx="604">
                  <c:v>2725.5</c:v>
                </c:pt>
                <c:pt idx="605">
                  <c:v>2725.62</c:v>
                </c:pt>
                <c:pt idx="606">
                  <c:v>2725.75</c:v>
                </c:pt>
                <c:pt idx="607">
                  <c:v>2725.88</c:v>
                </c:pt>
                <c:pt idx="608">
                  <c:v>2726</c:v>
                </c:pt>
                <c:pt idx="609">
                  <c:v>2726.12</c:v>
                </c:pt>
                <c:pt idx="610">
                  <c:v>2726.25</c:v>
                </c:pt>
                <c:pt idx="611">
                  <c:v>2726.38</c:v>
                </c:pt>
                <c:pt idx="612">
                  <c:v>2726.5</c:v>
                </c:pt>
                <c:pt idx="613">
                  <c:v>2726.62</c:v>
                </c:pt>
                <c:pt idx="614">
                  <c:v>2726.75</c:v>
                </c:pt>
                <c:pt idx="615">
                  <c:v>2726.88</c:v>
                </c:pt>
                <c:pt idx="616">
                  <c:v>2727</c:v>
                </c:pt>
                <c:pt idx="617">
                  <c:v>2727.12</c:v>
                </c:pt>
                <c:pt idx="618">
                  <c:v>2727.25</c:v>
                </c:pt>
                <c:pt idx="619">
                  <c:v>2727.38</c:v>
                </c:pt>
                <c:pt idx="620">
                  <c:v>2727.5</c:v>
                </c:pt>
                <c:pt idx="621">
                  <c:v>2727.62</c:v>
                </c:pt>
                <c:pt idx="622">
                  <c:v>2727.75</c:v>
                </c:pt>
                <c:pt idx="623">
                  <c:v>2727.88</c:v>
                </c:pt>
                <c:pt idx="624">
                  <c:v>2728</c:v>
                </c:pt>
                <c:pt idx="625">
                  <c:v>2728.12</c:v>
                </c:pt>
                <c:pt idx="626">
                  <c:v>2728.25</c:v>
                </c:pt>
                <c:pt idx="627">
                  <c:v>2728.38</c:v>
                </c:pt>
                <c:pt idx="628">
                  <c:v>2728.5</c:v>
                </c:pt>
                <c:pt idx="629">
                  <c:v>2728.62</c:v>
                </c:pt>
                <c:pt idx="630">
                  <c:v>2728.75</c:v>
                </c:pt>
                <c:pt idx="631">
                  <c:v>2728.88</c:v>
                </c:pt>
                <c:pt idx="632">
                  <c:v>2729</c:v>
                </c:pt>
                <c:pt idx="633">
                  <c:v>2729.12</c:v>
                </c:pt>
                <c:pt idx="634">
                  <c:v>2729.25</c:v>
                </c:pt>
                <c:pt idx="635">
                  <c:v>2729.38</c:v>
                </c:pt>
                <c:pt idx="636">
                  <c:v>2729.5</c:v>
                </c:pt>
                <c:pt idx="637">
                  <c:v>2729.62</c:v>
                </c:pt>
                <c:pt idx="638">
                  <c:v>2729.75</c:v>
                </c:pt>
                <c:pt idx="639">
                  <c:v>2729.88</c:v>
                </c:pt>
                <c:pt idx="640">
                  <c:v>2730</c:v>
                </c:pt>
                <c:pt idx="641">
                  <c:v>2730.12</c:v>
                </c:pt>
                <c:pt idx="642">
                  <c:v>2730.25</c:v>
                </c:pt>
                <c:pt idx="643">
                  <c:v>2730.38</c:v>
                </c:pt>
                <c:pt idx="644">
                  <c:v>2730.5</c:v>
                </c:pt>
                <c:pt idx="645">
                  <c:v>2730.62</c:v>
                </c:pt>
                <c:pt idx="646">
                  <c:v>2730.75</c:v>
                </c:pt>
                <c:pt idx="647">
                  <c:v>2730.88</c:v>
                </c:pt>
                <c:pt idx="648">
                  <c:v>2731</c:v>
                </c:pt>
                <c:pt idx="649">
                  <c:v>2731.12</c:v>
                </c:pt>
                <c:pt idx="650">
                  <c:v>2731.25</c:v>
                </c:pt>
                <c:pt idx="651">
                  <c:v>2731.38</c:v>
                </c:pt>
                <c:pt idx="652">
                  <c:v>2731.5</c:v>
                </c:pt>
                <c:pt idx="653">
                  <c:v>2731.62</c:v>
                </c:pt>
                <c:pt idx="654">
                  <c:v>2731.75</c:v>
                </c:pt>
                <c:pt idx="655">
                  <c:v>2731.88</c:v>
                </c:pt>
                <c:pt idx="656">
                  <c:v>2732</c:v>
                </c:pt>
                <c:pt idx="657">
                  <c:v>2732.12</c:v>
                </c:pt>
                <c:pt idx="658">
                  <c:v>2732.25</c:v>
                </c:pt>
                <c:pt idx="659">
                  <c:v>2732.38</c:v>
                </c:pt>
                <c:pt idx="660">
                  <c:v>2732.5</c:v>
                </c:pt>
                <c:pt idx="661">
                  <c:v>2732.62</c:v>
                </c:pt>
                <c:pt idx="662">
                  <c:v>2732.75</c:v>
                </c:pt>
                <c:pt idx="663">
                  <c:v>2732.88</c:v>
                </c:pt>
                <c:pt idx="664">
                  <c:v>2733</c:v>
                </c:pt>
                <c:pt idx="665">
                  <c:v>2733.12</c:v>
                </c:pt>
                <c:pt idx="666">
                  <c:v>2733.25</c:v>
                </c:pt>
                <c:pt idx="667">
                  <c:v>2733.38</c:v>
                </c:pt>
                <c:pt idx="668">
                  <c:v>2733.5</c:v>
                </c:pt>
                <c:pt idx="669">
                  <c:v>2733.62</c:v>
                </c:pt>
                <c:pt idx="670">
                  <c:v>2733.75</c:v>
                </c:pt>
                <c:pt idx="671">
                  <c:v>2733.88</c:v>
                </c:pt>
                <c:pt idx="672">
                  <c:v>2734</c:v>
                </c:pt>
                <c:pt idx="673">
                  <c:v>2734.12</c:v>
                </c:pt>
                <c:pt idx="674">
                  <c:v>2734.25</c:v>
                </c:pt>
                <c:pt idx="675">
                  <c:v>2734.38</c:v>
                </c:pt>
                <c:pt idx="676">
                  <c:v>2734.5</c:v>
                </c:pt>
                <c:pt idx="677">
                  <c:v>2734.62</c:v>
                </c:pt>
                <c:pt idx="678">
                  <c:v>2734.75</c:v>
                </c:pt>
                <c:pt idx="679">
                  <c:v>2734.88</c:v>
                </c:pt>
                <c:pt idx="680">
                  <c:v>2735</c:v>
                </c:pt>
                <c:pt idx="681">
                  <c:v>2735.12</c:v>
                </c:pt>
                <c:pt idx="682">
                  <c:v>2735.25</c:v>
                </c:pt>
                <c:pt idx="683">
                  <c:v>2735.38</c:v>
                </c:pt>
                <c:pt idx="684">
                  <c:v>2735.5</c:v>
                </c:pt>
                <c:pt idx="685">
                  <c:v>2735.62</c:v>
                </c:pt>
                <c:pt idx="686">
                  <c:v>2735.75</c:v>
                </c:pt>
                <c:pt idx="687">
                  <c:v>2735.88</c:v>
                </c:pt>
                <c:pt idx="688">
                  <c:v>2736</c:v>
                </c:pt>
                <c:pt idx="689">
                  <c:v>2736.12</c:v>
                </c:pt>
                <c:pt idx="690">
                  <c:v>2736.25</c:v>
                </c:pt>
                <c:pt idx="691">
                  <c:v>2736.38</c:v>
                </c:pt>
                <c:pt idx="692">
                  <c:v>2736.5</c:v>
                </c:pt>
                <c:pt idx="693">
                  <c:v>2736.62</c:v>
                </c:pt>
                <c:pt idx="694">
                  <c:v>2736.75</c:v>
                </c:pt>
                <c:pt idx="695">
                  <c:v>2736.88</c:v>
                </c:pt>
                <c:pt idx="696">
                  <c:v>2737</c:v>
                </c:pt>
                <c:pt idx="697">
                  <c:v>2737.12</c:v>
                </c:pt>
                <c:pt idx="698">
                  <c:v>2737.25</c:v>
                </c:pt>
                <c:pt idx="699">
                  <c:v>2737.38</c:v>
                </c:pt>
                <c:pt idx="700">
                  <c:v>2737.5</c:v>
                </c:pt>
                <c:pt idx="701">
                  <c:v>2737.62</c:v>
                </c:pt>
                <c:pt idx="702">
                  <c:v>2737.75</c:v>
                </c:pt>
                <c:pt idx="703">
                  <c:v>2737.88</c:v>
                </c:pt>
                <c:pt idx="704">
                  <c:v>2738</c:v>
                </c:pt>
                <c:pt idx="705">
                  <c:v>2738.12</c:v>
                </c:pt>
                <c:pt idx="706">
                  <c:v>2738.25</c:v>
                </c:pt>
                <c:pt idx="707">
                  <c:v>2738.38</c:v>
                </c:pt>
                <c:pt idx="708">
                  <c:v>2738.5</c:v>
                </c:pt>
                <c:pt idx="709">
                  <c:v>2738.62</c:v>
                </c:pt>
                <c:pt idx="710">
                  <c:v>2738.75</c:v>
                </c:pt>
                <c:pt idx="711">
                  <c:v>2738.88</c:v>
                </c:pt>
                <c:pt idx="712">
                  <c:v>2739</c:v>
                </c:pt>
                <c:pt idx="713">
                  <c:v>2739.12</c:v>
                </c:pt>
                <c:pt idx="714">
                  <c:v>2739.25</c:v>
                </c:pt>
                <c:pt idx="715">
                  <c:v>2739.38</c:v>
                </c:pt>
                <c:pt idx="716">
                  <c:v>2739.5</c:v>
                </c:pt>
                <c:pt idx="717">
                  <c:v>2739.62</c:v>
                </c:pt>
                <c:pt idx="718">
                  <c:v>2739.75</c:v>
                </c:pt>
                <c:pt idx="719">
                  <c:v>2739.88</c:v>
                </c:pt>
                <c:pt idx="720">
                  <c:v>2740</c:v>
                </c:pt>
                <c:pt idx="721">
                  <c:v>2740.12</c:v>
                </c:pt>
                <c:pt idx="722">
                  <c:v>2740.25</c:v>
                </c:pt>
                <c:pt idx="723">
                  <c:v>2740.38</c:v>
                </c:pt>
                <c:pt idx="724">
                  <c:v>2740.5</c:v>
                </c:pt>
                <c:pt idx="725">
                  <c:v>2740.62</c:v>
                </c:pt>
                <c:pt idx="726">
                  <c:v>2740.75</c:v>
                </c:pt>
                <c:pt idx="727">
                  <c:v>2740.88</c:v>
                </c:pt>
                <c:pt idx="728">
                  <c:v>2741</c:v>
                </c:pt>
                <c:pt idx="729">
                  <c:v>2741.12</c:v>
                </c:pt>
                <c:pt idx="730">
                  <c:v>2741.25</c:v>
                </c:pt>
                <c:pt idx="731">
                  <c:v>2741.38</c:v>
                </c:pt>
                <c:pt idx="732">
                  <c:v>2741.5</c:v>
                </c:pt>
                <c:pt idx="733">
                  <c:v>2741.62</c:v>
                </c:pt>
                <c:pt idx="734">
                  <c:v>2741.75</c:v>
                </c:pt>
                <c:pt idx="735">
                  <c:v>2741.88</c:v>
                </c:pt>
                <c:pt idx="736">
                  <c:v>2742</c:v>
                </c:pt>
                <c:pt idx="737">
                  <c:v>2742.12</c:v>
                </c:pt>
                <c:pt idx="738">
                  <c:v>2742.25</c:v>
                </c:pt>
                <c:pt idx="739">
                  <c:v>2742.38</c:v>
                </c:pt>
                <c:pt idx="740">
                  <c:v>2742.5</c:v>
                </c:pt>
                <c:pt idx="741">
                  <c:v>2742.62</c:v>
                </c:pt>
                <c:pt idx="742">
                  <c:v>2742.75</c:v>
                </c:pt>
                <c:pt idx="743">
                  <c:v>2742.88</c:v>
                </c:pt>
                <c:pt idx="744">
                  <c:v>2743</c:v>
                </c:pt>
                <c:pt idx="745">
                  <c:v>2743.12</c:v>
                </c:pt>
                <c:pt idx="746">
                  <c:v>2743.25</c:v>
                </c:pt>
                <c:pt idx="747">
                  <c:v>2743.38</c:v>
                </c:pt>
                <c:pt idx="748">
                  <c:v>2743.5</c:v>
                </c:pt>
                <c:pt idx="749">
                  <c:v>2743.62</c:v>
                </c:pt>
                <c:pt idx="750">
                  <c:v>2743.75</c:v>
                </c:pt>
                <c:pt idx="751">
                  <c:v>2743.88</c:v>
                </c:pt>
                <c:pt idx="752">
                  <c:v>2744</c:v>
                </c:pt>
                <c:pt idx="753">
                  <c:v>2744.12</c:v>
                </c:pt>
                <c:pt idx="754">
                  <c:v>2744.25</c:v>
                </c:pt>
                <c:pt idx="755">
                  <c:v>2744.38</c:v>
                </c:pt>
                <c:pt idx="756">
                  <c:v>2744.5</c:v>
                </c:pt>
                <c:pt idx="757">
                  <c:v>2744.62</c:v>
                </c:pt>
                <c:pt idx="758">
                  <c:v>2744.75</c:v>
                </c:pt>
                <c:pt idx="759">
                  <c:v>2744.88</c:v>
                </c:pt>
                <c:pt idx="760">
                  <c:v>2745</c:v>
                </c:pt>
                <c:pt idx="761">
                  <c:v>2745.12</c:v>
                </c:pt>
                <c:pt idx="762">
                  <c:v>2745.25</c:v>
                </c:pt>
                <c:pt idx="763">
                  <c:v>2745.38</c:v>
                </c:pt>
                <c:pt idx="764">
                  <c:v>2745.5</c:v>
                </c:pt>
                <c:pt idx="765">
                  <c:v>2745.62</c:v>
                </c:pt>
                <c:pt idx="766">
                  <c:v>2745.75</c:v>
                </c:pt>
                <c:pt idx="767">
                  <c:v>2745.88</c:v>
                </c:pt>
                <c:pt idx="768">
                  <c:v>2746</c:v>
                </c:pt>
                <c:pt idx="769">
                  <c:v>2746.12</c:v>
                </c:pt>
                <c:pt idx="770">
                  <c:v>2746.25</c:v>
                </c:pt>
                <c:pt idx="771">
                  <c:v>2746.38</c:v>
                </c:pt>
                <c:pt idx="772">
                  <c:v>2746.5</c:v>
                </c:pt>
                <c:pt idx="773">
                  <c:v>2746.62</c:v>
                </c:pt>
                <c:pt idx="774">
                  <c:v>2746.75</c:v>
                </c:pt>
                <c:pt idx="775">
                  <c:v>2746.88</c:v>
                </c:pt>
                <c:pt idx="776">
                  <c:v>2747</c:v>
                </c:pt>
                <c:pt idx="777">
                  <c:v>2747.12</c:v>
                </c:pt>
                <c:pt idx="778">
                  <c:v>2747.25</c:v>
                </c:pt>
                <c:pt idx="779">
                  <c:v>2747.38</c:v>
                </c:pt>
                <c:pt idx="780">
                  <c:v>2747.5</c:v>
                </c:pt>
                <c:pt idx="781">
                  <c:v>2747.62</c:v>
                </c:pt>
                <c:pt idx="782">
                  <c:v>2747.75</c:v>
                </c:pt>
                <c:pt idx="783">
                  <c:v>2747.88</c:v>
                </c:pt>
                <c:pt idx="784">
                  <c:v>2748</c:v>
                </c:pt>
                <c:pt idx="785">
                  <c:v>2748.12</c:v>
                </c:pt>
                <c:pt idx="786">
                  <c:v>2748.25</c:v>
                </c:pt>
                <c:pt idx="787">
                  <c:v>2748.38</c:v>
                </c:pt>
                <c:pt idx="788">
                  <c:v>2748.5</c:v>
                </c:pt>
                <c:pt idx="789">
                  <c:v>2748.62</c:v>
                </c:pt>
                <c:pt idx="790">
                  <c:v>2748.75</c:v>
                </c:pt>
                <c:pt idx="791">
                  <c:v>2748.88</c:v>
                </c:pt>
                <c:pt idx="792">
                  <c:v>2749</c:v>
                </c:pt>
                <c:pt idx="793">
                  <c:v>2749.12</c:v>
                </c:pt>
                <c:pt idx="794">
                  <c:v>2749.25</c:v>
                </c:pt>
                <c:pt idx="795">
                  <c:v>2749.38</c:v>
                </c:pt>
                <c:pt idx="796">
                  <c:v>2749.5</c:v>
                </c:pt>
                <c:pt idx="797">
                  <c:v>2749.62</c:v>
                </c:pt>
                <c:pt idx="798">
                  <c:v>2749.75</c:v>
                </c:pt>
                <c:pt idx="799">
                  <c:v>2749.88</c:v>
                </c:pt>
                <c:pt idx="800">
                  <c:v>2750</c:v>
                </c:pt>
                <c:pt idx="801">
                  <c:v>2750.12</c:v>
                </c:pt>
                <c:pt idx="802">
                  <c:v>2750.25</c:v>
                </c:pt>
                <c:pt idx="803">
                  <c:v>2750.38</c:v>
                </c:pt>
                <c:pt idx="804">
                  <c:v>2750.5</c:v>
                </c:pt>
                <c:pt idx="805">
                  <c:v>2750.62</c:v>
                </c:pt>
                <c:pt idx="806">
                  <c:v>2750.75</c:v>
                </c:pt>
                <c:pt idx="807">
                  <c:v>2750.88</c:v>
                </c:pt>
                <c:pt idx="808">
                  <c:v>2751</c:v>
                </c:pt>
                <c:pt idx="809">
                  <c:v>2751.12</c:v>
                </c:pt>
                <c:pt idx="810">
                  <c:v>2751.25</c:v>
                </c:pt>
                <c:pt idx="811">
                  <c:v>2751.38</c:v>
                </c:pt>
                <c:pt idx="812">
                  <c:v>2751.5</c:v>
                </c:pt>
                <c:pt idx="813">
                  <c:v>2751.62</c:v>
                </c:pt>
                <c:pt idx="814">
                  <c:v>2751.75</c:v>
                </c:pt>
                <c:pt idx="815">
                  <c:v>2751.88</c:v>
                </c:pt>
                <c:pt idx="816">
                  <c:v>2752</c:v>
                </c:pt>
                <c:pt idx="817">
                  <c:v>2752.12</c:v>
                </c:pt>
                <c:pt idx="818">
                  <c:v>2752.25</c:v>
                </c:pt>
                <c:pt idx="819">
                  <c:v>2752.38</c:v>
                </c:pt>
                <c:pt idx="820">
                  <c:v>2752.5</c:v>
                </c:pt>
                <c:pt idx="821">
                  <c:v>2752.62</c:v>
                </c:pt>
                <c:pt idx="822">
                  <c:v>2752.75</c:v>
                </c:pt>
                <c:pt idx="823">
                  <c:v>2752.88</c:v>
                </c:pt>
                <c:pt idx="824">
                  <c:v>2753</c:v>
                </c:pt>
                <c:pt idx="825">
                  <c:v>2753.12</c:v>
                </c:pt>
                <c:pt idx="826">
                  <c:v>2753.25</c:v>
                </c:pt>
                <c:pt idx="827">
                  <c:v>2753.38</c:v>
                </c:pt>
                <c:pt idx="828">
                  <c:v>2753.5</c:v>
                </c:pt>
                <c:pt idx="829">
                  <c:v>2753.62</c:v>
                </c:pt>
                <c:pt idx="830">
                  <c:v>2753.75</c:v>
                </c:pt>
                <c:pt idx="831">
                  <c:v>2753.88</c:v>
                </c:pt>
                <c:pt idx="832">
                  <c:v>2754</c:v>
                </c:pt>
                <c:pt idx="833">
                  <c:v>2754.12</c:v>
                </c:pt>
                <c:pt idx="834">
                  <c:v>2754.25</c:v>
                </c:pt>
                <c:pt idx="835">
                  <c:v>2754.38</c:v>
                </c:pt>
                <c:pt idx="836">
                  <c:v>2754.5</c:v>
                </c:pt>
                <c:pt idx="837">
                  <c:v>2754.62</c:v>
                </c:pt>
                <c:pt idx="838">
                  <c:v>2754.75</c:v>
                </c:pt>
                <c:pt idx="839">
                  <c:v>2754.88</c:v>
                </c:pt>
                <c:pt idx="840">
                  <c:v>2755</c:v>
                </c:pt>
                <c:pt idx="841">
                  <c:v>2755.12</c:v>
                </c:pt>
                <c:pt idx="842">
                  <c:v>2755.25</c:v>
                </c:pt>
                <c:pt idx="843">
                  <c:v>2755.38</c:v>
                </c:pt>
                <c:pt idx="844">
                  <c:v>2755.5</c:v>
                </c:pt>
                <c:pt idx="845">
                  <c:v>2755.62</c:v>
                </c:pt>
                <c:pt idx="846">
                  <c:v>2755.75</c:v>
                </c:pt>
                <c:pt idx="847">
                  <c:v>2755.88</c:v>
                </c:pt>
                <c:pt idx="848">
                  <c:v>2756</c:v>
                </c:pt>
                <c:pt idx="849">
                  <c:v>2756.12</c:v>
                </c:pt>
                <c:pt idx="850">
                  <c:v>2756.25</c:v>
                </c:pt>
                <c:pt idx="851">
                  <c:v>2756.38</c:v>
                </c:pt>
                <c:pt idx="852">
                  <c:v>2756.5</c:v>
                </c:pt>
                <c:pt idx="853">
                  <c:v>2756.62</c:v>
                </c:pt>
                <c:pt idx="854">
                  <c:v>2756.75</c:v>
                </c:pt>
                <c:pt idx="855">
                  <c:v>2756.88</c:v>
                </c:pt>
                <c:pt idx="856">
                  <c:v>2757</c:v>
                </c:pt>
                <c:pt idx="857">
                  <c:v>2757.12</c:v>
                </c:pt>
                <c:pt idx="858">
                  <c:v>2757.25</c:v>
                </c:pt>
                <c:pt idx="859">
                  <c:v>2757.38</c:v>
                </c:pt>
                <c:pt idx="860">
                  <c:v>2757.5</c:v>
                </c:pt>
                <c:pt idx="861">
                  <c:v>2757.62</c:v>
                </c:pt>
                <c:pt idx="862">
                  <c:v>2757.75</c:v>
                </c:pt>
                <c:pt idx="863">
                  <c:v>2757.88</c:v>
                </c:pt>
                <c:pt idx="864">
                  <c:v>2758</c:v>
                </c:pt>
                <c:pt idx="865">
                  <c:v>2758.12</c:v>
                </c:pt>
                <c:pt idx="866">
                  <c:v>2758.25</c:v>
                </c:pt>
                <c:pt idx="867">
                  <c:v>2758.38</c:v>
                </c:pt>
                <c:pt idx="868">
                  <c:v>2758.5</c:v>
                </c:pt>
                <c:pt idx="869">
                  <c:v>2758.62</c:v>
                </c:pt>
                <c:pt idx="870">
                  <c:v>2758.75</c:v>
                </c:pt>
                <c:pt idx="871">
                  <c:v>2758.88</c:v>
                </c:pt>
                <c:pt idx="872">
                  <c:v>2759</c:v>
                </c:pt>
                <c:pt idx="873">
                  <c:v>2759.12</c:v>
                </c:pt>
                <c:pt idx="874">
                  <c:v>2759.25</c:v>
                </c:pt>
                <c:pt idx="875">
                  <c:v>2759.38</c:v>
                </c:pt>
                <c:pt idx="876">
                  <c:v>2759.5</c:v>
                </c:pt>
                <c:pt idx="877">
                  <c:v>2759.62</c:v>
                </c:pt>
                <c:pt idx="878">
                  <c:v>2759.75</c:v>
                </c:pt>
                <c:pt idx="879">
                  <c:v>2759.88</c:v>
                </c:pt>
                <c:pt idx="880">
                  <c:v>2760</c:v>
                </c:pt>
                <c:pt idx="881">
                  <c:v>2760.12</c:v>
                </c:pt>
                <c:pt idx="882">
                  <c:v>2760.25</c:v>
                </c:pt>
                <c:pt idx="883">
                  <c:v>2760.38</c:v>
                </c:pt>
                <c:pt idx="884">
                  <c:v>2760.5</c:v>
                </c:pt>
                <c:pt idx="885">
                  <c:v>2760.62</c:v>
                </c:pt>
                <c:pt idx="886">
                  <c:v>2760.75</c:v>
                </c:pt>
                <c:pt idx="887">
                  <c:v>2760.88</c:v>
                </c:pt>
                <c:pt idx="888">
                  <c:v>2761</c:v>
                </c:pt>
                <c:pt idx="889">
                  <c:v>2761.12</c:v>
                </c:pt>
                <c:pt idx="890">
                  <c:v>2761.25</c:v>
                </c:pt>
                <c:pt idx="891">
                  <c:v>2761.38</c:v>
                </c:pt>
                <c:pt idx="892">
                  <c:v>2761.5</c:v>
                </c:pt>
                <c:pt idx="893">
                  <c:v>2761.62</c:v>
                </c:pt>
                <c:pt idx="894">
                  <c:v>2761.75</c:v>
                </c:pt>
                <c:pt idx="895">
                  <c:v>2761.88</c:v>
                </c:pt>
                <c:pt idx="896">
                  <c:v>2762</c:v>
                </c:pt>
                <c:pt idx="897">
                  <c:v>2762.12</c:v>
                </c:pt>
                <c:pt idx="898">
                  <c:v>2762.25</c:v>
                </c:pt>
                <c:pt idx="899">
                  <c:v>2762.38</c:v>
                </c:pt>
                <c:pt idx="900">
                  <c:v>2762.5</c:v>
                </c:pt>
                <c:pt idx="901">
                  <c:v>2762.62</c:v>
                </c:pt>
                <c:pt idx="902">
                  <c:v>2762.75</c:v>
                </c:pt>
                <c:pt idx="903">
                  <c:v>2762.88</c:v>
                </c:pt>
                <c:pt idx="904">
                  <c:v>2763</c:v>
                </c:pt>
                <c:pt idx="905">
                  <c:v>2763.12</c:v>
                </c:pt>
                <c:pt idx="906">
                  <c:v>2763.25</c:v>
                </c:pt>
                <c:pt idx="907">
                  <c:v>2763.38</c:v>
                </c:pt>
                <c:pt idx="908">
                  <c:v>2763.5</c:v>
                </c:pt>
                <c:pt idx="909">
                  <c:v>2763.62</c:v>
                </c:pt>
                <c:pt idx="910">
                  <c:v>2763.75</c:v>
                </c:pt>
                <c:pt idx="911">
                  <c:v>2763.88</c:v>
                </c:pt>
                <c:pt idx="912">
                  <c:v>2764</c:v>
                </c:pt>
                <c:pt idx="913">
                  <c:v>2764.12</c:v>
                </c:pt>
                <c:pt idx="914">
                  <c:v>2764.25</c:v>
                </c:pt>
                <c:pt idx="915">
                  <c:v>2764.38</c:v>
                </c:pt>
                <c:pt idx="916">
                  <c:v>2764.5</c:v>
                </c:pt>
                <c:pt idx="917">
                  <c:v>2764.62</c:v>
                </c:pt>
                <c:pt idx="918">
                  <c:v>2764.75</c:v>
                </c:pt>
                <c:pt idx="919">
                  <c:v>2764.88</c:v>
                </c:pt>
                <c:pt idx="920">
                  <c:v>2765</c:v>
                </c:pt>
                <c:pt idx="921">
                  <c:v>2765.12</c:v>
                </c:pt>
                <c:pt idx="922">
                  <c:v>2765.25</c:v>
                </c:pt>
                <c:pt idx="923">
                  <c:v>2765.38</c:v>
                </c:pt>
                <c:pt idx="924">
                  <c:v>2765.5</c:v>
                </c:pt>
                <c:pt idx="925">
                  <c:v>2765.62</c:v>
                </c:pt>
                <c:pt idx="926">
                  <c:v>2765.75</c:v>
                </c:pt>
                <c:pt idx="927">
                  <c:v>2765.88</c:v>
                </c:pt>
                <c:pt idx="928">
                  <c:v>2766</c:v>
                </c:pt>
                <c:pt idx="929">
                  <c:v>2766.12</c:v>
                </c:pt>
                <c:pt idx="930">
                  <c:v>2766.25</c:v>
                </c:pt>
                <c:pt idx="931">
                  <c:v>2766.38</c:v>
                </c:pt>
                <c:pt idx="932">
                  <c:v>2766.5</c:v>
                </c:pt>
                <c:pt idx="933">
                  <c:v>2766.62</c:v>
                </c:pt>
                <c:pt idx="934">
                  <c:v>2766.75</c:v>
                </c:pt>
                <c:pt idx="935">
                  <c:v>2766.88</c:v>
                </c:pt>
                <c:pt idx="936">
                  <c:v>2767</c:v>
                </c:pt>
                <c:pt idx="937">
                  <c:v>2767.12</c:v>
                </c:pt>
                <c:pt idx="938">
                  <c:v>2767.25</c:v>
                </c:pt>
                <c:pt idx="939">
                  <c:v>2767.38</c:v>
                </c:pt>
                <c:pt idx="940">
                  <c:v>2767.5</c:v>
                </c:pt>
                <c:pt idx="941">
                  <c:v>2767.62</c:v>
                </c:pt>
                <c:pt idx="942">
                  <c:v>2767.75</c:v>
                </c:pt>
                <c:pt idx="943">
                  <c:v>2767.88</c:v>
                </c:pt>
                <c:pt idx="944">
                  <c:v>2768</c:v>
                </c:pt>
                <c:pt idx="945">
                  <c:v>2768.12</c:v>
                </c:pt>
                <c:pt idx="946">
                  <c:v>2768.25</c:v>
                </c:pt>
                <c:pt idx="947">
                  <c:v>2768.38</c:v>
                </c:pt>
                <c:pt idx="948">
                  <c:v>2768.5</c:v>
                </c:pt>
                <c:pt idx="949">
                  <c:v>2768.62</c:v>
                </c:pt>
                <c:pt idx="950">
                  <c:v>2768.75</c:v>
                </c:pt>
                <c:pt idx="951">
                  <c:v>2768.88</c:v>
                </c:pt>
                <c:pt idx="952">
                  <c:v>2769</c:v>
                </c:pt>
                <c:pt idx="953">
                  <c:v>2769.12</c:v>
                </c:pt>
                <c:pt idx="954">
                  <c:v>2769.25</c:v>
                </c:pt>
                <c:pt idx="955">
                  <c:v>2769.38</c:v>
                </c:pt>
                <c:pt idx="956">
                  <c:v>2769.5</c:v>
                </c:pt>
                <c:pt idx="957">
                  <c:v>2769.62</c:v>
                </c:pt>
                <c:pt idx="958">
                  <c:v>2769.75</c:v>
                </c:pt>
                <c:pt idx="959">
                  <c:v>2769.88</c:v>
                </c:pt>
                <c:pt idx="960">
                  <c:v>2770</c:v>
                </c:pt>
                <c:pt idx="961">
                  <c:v>2770.12</c:v>
                </c:pt>
                <c:pt idx="962">
                  <c:v>2770.25</c:v>
                </c:pt>
                <c:pt idx="963">
                  <c:v>2770.38</c:v>
                </c:pt>
                <c:pt idx="964">
                  <c:v>2770.5</c:v>
                </c:pt>
                <c:pt idx="965">
                  <c:v>2770.62</c:v>
                </c:pt>
                <c:pt idx="966">
                  <c:v>2770.75</c:v>
                </c:pt>
                <c:pt idx="967">
                  <c:v>2770.88</c:v>
                </c:pt>
                <c:pt idx="968">
                  <c:v>2771</c:v>
                </c:pt>
                <c:pt idx="969">
                  <c:v>2771.12</c:v>
                </c:pt>
                <c:pt idx="970">
                  <c:v>2771.25</c:v>
                </c:pt>
                <c:pt idx="971">
                  <c:v>2771.38</c:v>
                </c:pt>
                <c:pt idx="972">
                  <c:v>2771.5</c:v>
                </c:pt>
                <c:pt idx="973">
                  <c:v>2771.62</c:v>
                </c:pt>
                <c:pt idx="974">
                  <c:v>2771.75</c:v>
                </c:pt>
                <c:pt idx="975">
                  <c:v>2771.88</c:v>
                </c:pt>
                <c:pt idx="976">
                  <c:v>2772</c:v>
                </c:pt>
                <c:pt idx="977">
                  <c:v>2772.12</c:v>
                </c:pt>
                <c:pt idx="978">
                  <c:v>2772.25</c:v>
                </c:pt>
                <c:pt idx="979">
                  <c:v>2772.38</c:v>
                </c:pt>
                <c:pt idx="980">
                  <c:v>2772.5</c:v>
                </c:pt>
                <c:pt idx="981">
                  <c:v>2772.62</c:v>
                </c:pt>
                <c:pt idx="982">
                  <c:v>2772.75</c:v>
                </c:pt>
                <c:pt idx="983">
                  <c:v>2772.88</c:v>
                </c:pt>
                <c:pt idx="984">
                  <c:v>2773</c:v>
                </c:pt>
                <c:pt idx="985">
                  <c:v>2773.12</c:v>
                </c:pt>
                <c:pt idx="986">
                  <c:v>2773.25</c:v>
                </c:pt>
                <c:pt idx="987">
                  <c:v>2773.38</c:v>
                </c:pt>
                <c:pt idx="988">
                  <c:v>2773.5</c:v>
                </c:pt>
                <c:pt idx="989">
                  <c:v>2773.62</c:v>
                </c:pt>
                <c:pt idx="990">
                  <c:v>2773.75</c:v>
                </c:pt>
                <c:pt idx="991">
                  <c:v>2773.88</c:v>
                </c:pt>
                <c:pt idx="992">
                  <c:v>2774</c:v>
                </c:pt>
                <c:pt idx="993">
                  <c:v>2774.12</c:v>
                </c:pt>
                <c:pt idx="994">
                  <c:v>2774.25</c:v>
                </c:pt>
                <c:pt idx="995">
                  <c:v>2774.38</c:v>
                </c:pt>
                <c:pt idx="996">
                  <c:v>2774.5</c:v>
                </c:pt>
                <c:pt idx="997">
                  <c:v>2774.62</c:v>
                </c:pt>
                <c:pt idx="998">
                  <c:v>2774.75</c:v>
                </c:pt>
                <c:pt idx="999">
                  <c:v>2774.88</c:v>
                </c:pt>
                <c:pt idx="1000">
                  <c:v>2775</c:v>
                </c:pt>
                <c:pt idx="1001">
                  <c:v>2775.12</c:v>
                </c:pt>
                <c:pt idx="1002">
                  <c:v>2775.25</c:v>
                </c:pt>
                <c:pt idx="1003">
                  <c:v>2775.38</c:v>
                </c:pt>
                <c:pt idx="1004">
                  <c:v>2775.5</c:v>
                </c:pt>
                <c:pt idx="1005">
                  <c:v>2775.62</c:v>
                </c:pt>
                <c:pt idx="1006">
                  <c:v>2775.75</c:v>
                </c:pt>
                <c:pt idx="1007">
                  <c:v>2775.88</c:v>
                </c:pt>
                <c:pt idx="1008">
                  <c:v>2776</c:v>
                </c:pt>
                <c:pt idx="1009">
                  <c:v>2776.12</c:v>
                </c:pt>
                <c:pt idx="1010">
                  <c:v>2776.25</c:v>
                </c:pt>
                <c:pt idx="1011">
                  <c:v>2776.38</c:v>
                </c:pt>
                <c:pt idx="1012">
                  <c:v>2776.5</c:v>
                </c:pt>
                <c:pt idx="1013">
                  <c:v>2776.62</c:v>
                </c:pt>
                <c:pt idx="1014">
                  <c:v>2776.75</c:v>
                </c:pt>
                <c:pt idx="1015">
                  <c:v>2776.88</c:v>
                </c:pt>
                <c:pt idx="1016">
                  <c:v>2777</c:v>
                </c:pt>
                <c:pt idx="1017">
                  <c:v>2777.12</c:v>
                </c:pt>
                <c:pt idx="1018">
                  <c:v>2777.25</c:v>
                </c:pt>
                <c:pt idx="1019">
                  <c:v>2777.38</c:v>
                </c:pt>
                <c:pt idx="1020">
                  <c:v>2777.5</c:v>
                </c:pt>
                <c:pt idx="1021">
                  <c:v>2777.62</c:v>
                </c:pt>
                <c:pt idx="1022">
                  <c:v>2777.75</c:v>
                </c:pt>
                <c:pt idx="1023">
                  <c:v>2777.88</c:v>
                </c:pt>
                <c:pt idx="1024">
                  <c:v>2778</c:v>
                </c:pt>
                <c:pt idx="1025">
                  <c:v>2778.12</c:v>
                </c:pt>
                <c:pt idx="1026">
                  <c:v>2778.25</c:v>
                </c:pt>
                <c:pt idx="1027">
                  <c:v>2778.38</c:v>
                </c:pt>
                <c:pt idx="1028">
                  <c:v>2778.5</c:v>
                </c:pt>
                <c:pt idx="1029">
                  <c:v>2778.62</c:v>
                </c:pt>
                <c:pt idx="1030">
                  <c:v>2778.75</c:v>
                </c:pt>
                <c:pt idx="1031">
                  <c:v>2778.88</c:v>
                </c:pt>
                <c:pt idx="1032">
                  <c:v>2779</c:v>
                </c:pt>
                <c:pt idx="1033">
                  <c:v>2779.12</c:v>
                </c:pt>
                <c:pt idx="1034">
                  <c:v>2779.25</c:v>
                </c:pt>
                <c:pt idx="1035">
                  <c:v>2779.38</c:v>
                </c:pt>
                <c:pt idx="1036">
                  <c:v>2779.5</c:v>
                </c:pt>
                <c:pt idx="1037">
                  <c:v>2779.62</c:v>
                </c:pt>
                <c:pt idx="1038">
                  <c:v>2779.75</c:v>
                </c:pt>
                <c:pt idx="1039">
                  <c:v>2779.88</c:v>
                </c:pt>
                <c:pt idx="1040">
                  <c:v>2780</c:v>
                </c:pt>
                <c:pt idx="1041">
                  <c:v>2780.12</c:v>
                </c:pt>
                <c:pt idx="1042">
                  <c:v>2780.25</c:v>
                </c:pt>
                <c:pt idx="1043">
                  <c:v>2780.38</c:v>
                </c:pt>
                <c:pt idx="1044">
                  <c:v>2780.5</c:v>
                </c:pt>
                <c:pt idx="1045">
                  <c:v>2780.62</c:v>
                </c:pt>
                <c:pt idx="1046">
                  <c:v>2780.75</c:v>
                </c:pt>
                <c:pt idx="1047">
                  <c:v>2780.88</c:v>
                </c:pt>
                <c:pt idx="1048">
                  <c:v>2781</c:v>
                </c:pt>
                <c:pt idx="1049">
                  <c:v>2781.12</c:v>
                </c:pt>
                <c:pt idx="1050">
                  <c:v>2781.25</c:v>
                </c:pt>
                <c:pt idx="1051">
                  <c:v>2781.38</c:v>
                </c:pt>
                <c:pt idx="1052">
                  <c:v>2781.5</c:v>
                </c:pt>
                <c:pt idx="1053">
                  <c:v>2781.62</c:v>
                </c:pt>
                <c:pt idx="1054">
                  <c:v>2781.75</c:v>
                </c:pt>
                <c:pt idx="1055">
                  <c:v>2781.88</c:v>
                </c:pt>
                <c:pt idx="1056">
                  <c:v>2782</c:v>
                </c:pt>
                <c:pt idx="1057">
                  <c:v>2782.12</c:v>
                </c:pt>
                <c:pt idx="1058">
                  <c:v>2782.25</c:v>
                </c:pt>
                <c:pt idx="1059">
                  <c:v>2782.38</c:v>
                </c:pt>
                <c:pt idx="1060">
                  <c:v>2782.5</c:v>
                </c:pt>
                <c:pt idx="1061">
                  <c:v>2782.62</c:v>
                </c:pt>
                <c:pt idx="1062">
                  <c:v>2782.75</c:v>
                </c:pt>
                <c:pt idx="1063">
                  <c:v>2782.88</c:v>
                </c:pt>
                <c:pt idx="1064">
                  <c:v>2783</c:v>
                </c:pt>
                <c:pt idx="1065">
                  <c:v>2783.12</c:v>
                </c:pt>
                <c:pt idx="1066">
                  <c:v>2783.25</c:v>
                </c:pt>
                <c:pt idx="1067">
                  <c:v>2783.38</c:v>
                </c:pt>
                <c:pt idx="1068">
                  <c:v>2783.5</c:v>
                </c:pt>
                <c:pt idx="1069">
                  <c:v>2783.62</c:v>
                </c:pt>
                <c:pt idx="1070">
                  <c:v>2783.75</c:v>
                </c:pt>
                <c:pt idx="1071">
                  <c:v>2783.88</c:v>
                </c:pt>
                <c:pt idx="1072">
                  <c:v>2784</c:v>
                </c:pt>
                <c:pt idx="1073">
                  <c:v>2784.12</c:v>
                </c:pt>
                <c:pt idx="1074">
                  <c:v>2784.25</c:v>
                </c:pt>
                <c:pt idx="1075">
                  <c:v>2784.38</c:v>
                </c:pt>
                <c:pt idx="1076">
                  <c:v>2784.5</c:v>
                </c:pt>
                <c:pt idx="1077">
                  <c:v>2784.62</c:v>
                </c:pt>
                <c:pt idx="1078">
                  <c:v>2784.75</c:v>
                </c:pt>
                <c:pt idx="1079">
                  <c:v>2784.88</c:v>
                </c:pt>
                <c:pt idx="1080">
                  <c:v>2785</c:v>
                </c:pt>
                <c:pt idx="1081">
                  <c:v>2785.12</c:v>
                </c:pt>
                <c:pt idx="1082">
                  <c:v>2785.25</c:v>
                </c:pt>
                <c:pt idx="1083">
                  <c:v>2785.38</c:v>
                </c:pt>
                <c:pt idx="1084">
                  <c:v>2785.5</c:v>
                </c:pt>
                <c:pt idx="1085">
                  <c:v>2785.62</c:v>
                </c:pt>
                <c:pt idx="1086">
                  <c:v>2785.75</c:v>
                </c:pt>
                <c:pt idx="1087">
                  <c:v>2785.88</c:v>
                </c:pt>
                <c:pt idx="1088">
                  <c:v>2786</c:v>
                </c:pt>
                <c:pt idx="1089">
                  <c:v>2786.12</c:v>
                </c:pt>
                <c:pt idx="1090">
                  <c:v>2786.25</c:v>
                </c:pt>
                <c:pt idx="1091">
                  <c:v>2786.38</c:v>
                </c:pt>
                <c:pt idx="1092">
                  <c:v>2786.5</c:v>
                </c:pt>
                <c:pt idx="1093">
                  <c:v>2786.62</c:v>
                </c:pt>
                <c:pt idx="1094">
                  <c:v>2786.75</c:v>
                </c:pt>
                <c:pt idx="1095">
                  <c:v>2786.88</c:v>
                </c:pt>
                <c:pt idx="1096">
                  <c:v>2787</c:v>
                </c:pt>
                <c:pt idx="1097">
                  <c:v>2787.12</c:v>
                </c:pt>
                <c:pt idx="1098">
                  <c:v>2787.25</c:v>
                </c:pt>
                <c:pt idx="1099">
                  <c:v>2787.38</c:v>
                </c:pt>
                <c:pt idx="1100">
                  <c:v>2787.5</c:v>
                </c:pt>
                <c:pt idx="1101">
                  <c:v>2787.62</c:v>
                </c:pt>
                <c:pt idx="1102">
                  <c:v>2787.75</c:v>
                </c:pt>
                <c:pt idx="1103">
                  <c:v>2787.88</c:v>
                </c:pt>
                <c:pt idx="1104">
                  <c:v>2788</c:v>
                </c:pt>
                <c:pt idx="1105">
                  <c:v>2788.12</c:v>
                </c:pt>
                <c:pt idx="1106">
                  <c:v>2788.25</c:v>
                </c:pt>
                <c:pt idx="1107">
                  <c:v>2788.38</c:v>
                </c:pt>
                <c:pt idx="1108">
                  <c:v>2788.5</c:v>
                </c:pt>
                <c:pt idx="1109">
                  <c:v>2788.62</c:v>
                </c:pt>
                <c:pt idx="1110">
                  <c:v>2788.75</c:v>
                </c:pt>
                <c:pt idx="1111">
                  <c:v>2788.88</c:v>
                </c:pt>
                <c:pt idx="1112">
                  <c:v>2789</c:v>
                </c:pt>
                <c:pt idx="1113">
                  <c:v>2789.12</c:v>
                </c:pt>
                <c:pt idx="1114">
                  <c:v>2789.25</c:v>
                </c:pt>
                <c:pt idx="1115">
                  <c:v>2789.38</c:v>
                </c:pt>
                <c:pt idx="1116">
                  <c:v>2789.5</c:v>
                </c:pt>
                <c:pt idx="1117">
                  <c:v>2789.62</c:v>
                </c:pt>
                <c:pt idx="1118">
                  <c:v>2789.75</c:v>
                </c:pt>
                <c:pt idx="1119">
                  <c:v>2789.88</c:v>
                </c:pt>
                <c:pt idx="1120">
                  <c:v>2790</c:v>
                </c:pt>
                <c:pt idx="1121">
                  <c:v>2790.12</c:v>
                </c:pt>
                <c:pt idx="1122">
                  <c:v>2790.25</c:v>
                </c:pt>
                <c:pt idx="1123">
                  <c:v>2790.38</c:v>
                </c:pt>
                <c:pt idx="1124">
                  <c:v>2790.5</c:v>
                </c:pt>
                <c:pt idx="1125">
                  <c:v>2790.62</c:v>
                </c:pt>
                <c:pt idx="1126">
                  <c:v>2790.75</c:v>
                </c:pt>
                <c:pt idx="1127">
                  <c:v>2790.88</c:v>
                </c:pt>
                <c:pt idx="1128">
                  <c:v>2791</c:v>
                </c:pt>
                <c:pt idx="1129">
                  <c:v>2791.12</c:v>
                </c:pt>
                <c:pt idx="1130">
                  <c:v>2791.25</c:v>
                </c:pt>
                <c:pt idx="1131">
                  <c:v>2791.38</c:v>
                </c:pt>
                <c:pt idx="1132">
                  <c:v>2791.5</c:v>
                </c:pt>
                <c:pt idx="1133">
                  <c:v>2791.62</c:v>
                </c:pt>
                <c:pt idx="1134">
                  <c:v>2791.75</c:v>
                </c:pt>
                <c:pt idx="1135">
                  <c:v>2791.88</c:v>
                </c:pt>
                <c:pt idx="1136">
                  <c:v>2792</c:v>
                </c:pt>
                <c:pt idx="1137">
                  <c:v>2792.12</c:v>
                </c:pt>
                <c:pt idx="1138">
                  <c:v>2792.25</c:v>
                </c:pt>
                <c:pt idx="1139">
                  <c:v>2792.38</c:v>
                </c:pt>
                <c:pt idx="1140">
                  <c:v>2792.5</c:v>
                </c:pt>
                <c:pt idx="1141">
                  <c:v>2792.62</c:v>
                </c:pt>
                <c:pt idx="1142">
                  <c:v>2792.75</c:v>
                </c:pt>
                <c:pt idx="1143">
                  <c:v>2792.88</c:v>
                </c:pt>
                <c:pt idx="1144">
                  <c:v>2793</c:v>
                </c:pt>
                <c:pt idx="1145">
                  <c:v>2793.12</c:v>
                </c:pt>
                <c:pt idx="1146">
                  <c:v>2793.25</c:v>
                </c:pt>
                <c:pt idx="1147">
                  <c:v>2793.38</c:v>
                </c:pt>
                <c:pt idx="1148">
                  <c:v>2793.5</c:v>
                </c:pt>
                <c:pt idx="1149">
                  <c:v>2793.62</c:v>
                </c:pt>
                <c:pt idx="1150">
                  <c:v>2793.75</c:v>
                </c:pt>
                <c:pt idx="1151">
                  <c:v>2793.88</c:v>
                </c:pt>
                <c:pt idx="1152">
                  <c:v>2794</c:v>
                </c:pt>
                <c:pt idx="1153">
                  <c:v>2794.12</c:v>
                </c:pt>
                <c:pt idx="1154">
                  <c:v>2794.25</c:v>
                </c:pt>
                <c:pt idx="1155">
                  <c:v>2794.38</c:v>
                </c:pt>
                <c:pt idx="1156">
                  <c:v>2794.5</c:v>
                </c:pt>
                <c:pt idx="1157">
                  <c:v>2794.62</c:v>
                </c:pt>
                <c:pt idx="1158">
                  <c:v>2794.75</c:v>
                </c:pt>
                <c:pt idx="1159">
                  <c:v>2794.88</c:v>
                </c:pt>
                <c:pt idx="1160">
                  <c:v>2795</c:v>
                </c:pt>
                <c:pt idx="1161">
                  <c:v>2795.12</c:v>
                </c:pt>
                <c:pt idx="1162">
                  <c:v>2795.25</c:v>
                </c:pt>
                <c:pt idx="1163">
                  <c:v>2795.38</c:v>
                </c:pt>
                <c:pt idx="1164">
                  <c:v>2795.5</c:v>
                </c:pt>
                <c:pt idx="1165">
                  <c:v>2795.62</c:v>
                </c:pt>
                <c:pt idx="1166">
                  <c:v>2795.75</c:v>
                </c:pt>
                <c:pt idx="1167">
                  <c:v>2795.88</c:v>
                </c:pt>
                <c:pt idx="1168">
                  <c:v>2796</c:v>
                </c:pt>
                <c:pt idx="1169">
                  <c:v>2796.12</c:v>
                </c:pt>
                <c:pt idx="1170">
                  <c:v>2796.25</c:v>
                </c:pt>
                <c:pt idx="1171">
                  <c:v>2796.38</c:v>
                </c:pt>
                <c:pt idx="1172">
                  <c:v>2796.5</c:v>
                </c:pt>
                <c:pt idx="1173">
                  <c:v>2796.62</c:v>
                </c:pt>
                <c:pt idx="1174">
                  <c:v>2796.75</c:v>
                </c:pt>
                <c:pt idx="1175">
                  <c:v>2796.88</c:v>
                </c:pt>
                <c:pt idx="1176">
                  <c:v>2797</c:v>
                </c:pt>
                <c:pt idx="1177">
                  <c:v>2797.12</c:v>
                </c:pt>
                <c:pt idx="1178">
                  <c:v>2797.25</c:v>
                </c:pt>
                <c:pt idx="1179">
                  <c:v>2797.38</c:v>
                </c:pt>
                <c:pt idx="1180">
                  <c:v>2797.5</c:v>
                </c:pt>
                <c:pt idx="1181">
                  <c:v>2797.62</c:v>
                </c:pt>
                <c:pt idx="1182">
                  <c:v>2797.75</c:v>
                </c:pt>
                <c:pt idx="1183">
                  <c:v>2797.88</c:v>
                </c:pt>
                <c:pt idx="1184">
                  <c:v>2798</c:v>
                </c:pt>
                <c:pt idx="1185">
                  <c:v>2798.12</c:v>
                </c:pt>
                <c:pt idx="1186">
                  <c:v>2798.25</c:v>
                </c:pt>
                <c:pt idx="1187">
                  <c:v>2798.38</c:v>
                </c:pt>
                <c:pt idx="1188">
                  <c:v>2798.5</c:v>
                </c:pt>
                <c:pt idx="1189">
                  <c:v>2798.62</c:v>
                </c:pt>
                <c:pt idx="1190">
                  <c:v>2798.75</c:v>
                </c:pt>
                <c:pt idx="1191">
                  <c:v>2798.88</c:v>
                </c:pt>
                <c:pt idx="1192">
                  <c:v>2799</c:v>
                </c:pt>
                <c:pt idx="1193">
                  <c:v>2799.12</c:v>
                </c:pt>
                <c:pt idx="1194">
                  <c:v>2799.25</c:v>
                </c:pt>
                <c:pt idx="1195">
                  <c:v>2799.38</c:v>
                </c:pt>
                <c:pt idx="1196">
                  <c:v>2799.5</c:v>
                </c:pt>
                <c:pt idx="1197">
                  <c:v>2799.62</c:v>
                </c:pt>
                <c:pt idx="1198">
                  <c:v>2799.75</c:v>
                </c:pt>
                <c:pt idx="1199">
                  <c:v>2799.88</c:v>
                </c:pt>
                <c:pt idx="1200">
                  <c:v>2800</c:v>
                </c:pt>
                <c:pt idx="1201">
                  <c:v>2800.12</c:v>
                </c:pt>
                <c:pt idx="1202">
                  <c:v>2800.25</c:v>
                </c:pt>
                <c:pt idx="1203">
                  <c:v>2800.38</c:v>
                </c:pt>
                <c:pt idx="1204">
                  <c:v>2800.5</c:v>
                </c:pt>
                <c:pt idx="1205">
                  <c:v>2800.62</c:v>
                </c:pt>
                <c:pt idx="1206">
                  <c:v>2800.75</c:v>
                </c:pt>
                <c:pt idx="1207">
                  <c:v>2800.88</c:v>
                </c:pt>
                <c:pt idx="1208">
                  <c:v>2801</c:v>
                </c:pt>
                <c:pt idx="1209">
                  <c:v>2801.12</c:v>
                </c:pt>
                <c:pt idx="1210">
                  <c:v>2801.25</c:v>
                </c:pt>
                <c:pt idx="1211">
                  <c:v>2801.38</c:v>
                </c:pt>
                <c:pt idx="1212">
                  <c:v>2801.5</c:v>
                </c:pt>
                <c:pt idx="1213">
                  <c:v>2801.62</c:v>
                </c:pt>
                <c:pt idx="1214">
                  <c:v>2801.75</c:v>
                </c:pt>
                <c:pt idx="1215">
                  <c:v>2801.88</c:v>
                </c:pt>
                <c:pt idx="1216">
                  <c:v>2802</c:v>
                </c:pt>
                <c:pt idx="1217">
                  <c:v>2802.12</c:v>
                </c:pt>
                <c:pt idx="1218">
                  <c:v>2802.25</c:v>
                </c:pt>
                <c:pt idx="1219">
                  <c:v>2802.38</c:v>
                </c:pt>
                <c:pt idx="1220">
                  <c:v>2802.5</c:v>
                </c:pt>
                <c:pt idx="1221">
                  <c:v>2802.62</c:v>
                </c:pt>
                <c:pt idx="1222">
                  <c:v>2802.75</c:v>
                </c:pt>
                <c:pt idx="1223">
                  <c:v>2802.88</c:v>
                </c:pt>
                <c:pt idx="1224">
                  <c:v>2803</c:v>
                </c:pt>
                <c:pt idx="1225">
                  <c:v>2803.12</c:v>
                </c:pt>
                <c:pt idx="1226">
                  <c:v>2803.25</c:v>
                </c:pt>
                <c:pt idx="1227">
                  <c:v>2803.38</c:v>
                </c:pt>
                <c:pt idx="1228">
                  <c:v>2803.5</c:v>
                </c:pt>
                <c:pt idx="1229">
                  <c:v>2803.62</c:v>
                </c:pt>
                <c:pt idx="1230">
                  <c:v>2803.75</c:v>
                </c:pt>
                <c:pt idx="1231">
                  <c:v>2803.88</c:v>
                </c:pt>
                <c:pt idx="1232">
                  <c:v>2804</c:v>
                </c:pt>
                <c:pt idx="1233">
                  <c:v>2804.12</c:v>
                </c:pt>
                <c:pt idx="1234">
                  <c:v>2804.25</c:v>
                </c:pt>
                <c:pt idx="1235">
                  <c:v>2804.38</c:v>
                </c:pt>
                <c:pt idx="1236">
                  <c:v>2804.5</c:v>
                </c:pt>
                <c:pt idx="1237">
                  <c:v>2804.62</c:v>
                </c:pt>
                <c:pt idx="1238">
                  <c:v>2804.75</c:v>
                </c:pt>
                <c:pt idx="1239">
                  <c:v>2804.88</c:v>
                </c:pt>
                <c:pt idx="1240">
                  <c:v>2805</c:v>
                </c:pt>
                <c:pt idx="1241">
                  <c:v>2805.12</c:v>
                </c:pt>
                <c:pt idx="1242">
                  <c:v>2805.25</c:v>
                </c:pt>
                <c:pt idx="1243">
                  <c:v>2805.38</c:v>
                </c:pt>
                <c:pt idx="1244">
                  <c:v>2805.5</c:v>
                </c:pt>
                <c:pt idx="1245">
                  <c:v>2805.62</c:v>
                </c:pt>
                <c:pt idx="1246">
                  <c:v>2805.75</c:v>
                </c:pt>
                <c:pt idx="1247">
                  <c:v>2805.88</c:v>
                </c:pt>
                <c:pt idx="1248">
                  <c:v>2806</c:v>
                </c:pt>
                <c:pt idx="1249">
                  <c:v>2806.12</c:v>
                </c:pt>
                <c:pt idx="1250">
                  <c:v>2806.25</c:v>
                </c:pt>
                <c:pt idx="1251">
                  <c:v>2806.38</c:v>
                </c:pt>
                <c:pt idx="1252">
                  <c:v>2806.5</c:v>
                </c:pt>
                <c:pt idx="1253">
                  <c:v>2806.62</c:v>
                </c:pt>
                <c:pt idx="1254">
                  <c:v>2806.75</c:v>
                </c:pt>
                <c:pt idx="1255">
                  <c:v>2806.88</c:v>
                </c:pt>
                <c:pt idx="1256">
                  <c:v>2807</c:v>
                </c:pt>
                <c:pt idx="1257">
                  <c:v>2807.12</c:v>
                </c:pt>
                <c:pt idx="1258">
                  <c:v>2807.25</c:v>
                </c:pt>
                <c:pt idx="1259">
                  <c:v>2807.38</c:v>
                </c:pt>
                <c:pt idx="1260">
                  <c:v>2807.5</c:v>
                </c:pt>
                <c:pt idx="1261">
                  <c:v>2807.62</c:v>
                </c:pt>
                <c:pt idx="1262">
                  <c:v>2807.75</c:v>
                </c:pt>
                <c:pt idx="1263">
                  <c:v>2807.88</c:v>
                </c:pt>
                <c:pt idx="1264">
                  <c:v>2808</c:v>
                </c:pt>
                <c:pt idx="1265">
                  <c:v>2808.12</c:v>
                </c:pt>
                <c:pt idx="1266">
                  <c:v>2808.25</c:v>
                </c:pt>
                <c:pt idx="1267">
                  <c:v>2808.38</c:v>
                </c:pt>
                <c:pt idx="1268">
                  <c:v>2808.5</c:v>
                </c:pt>
                <c:pt idx="1269">
                  <c:v>2808.62</c:v>
                </c:pt>
                <c:pt idx="1270">
                  <c:v>2808.75</c:v>
                </c:pt>
                <c:pt idx="1271">
                  <c:v>2808.88</c:v>
                </c:pt>
                <c:pt idx="1272">
                  <c:v>2809</c:v>
                </c:pt>
                <c:pt idx="1273">
                  <c:v>2809.12</c:v>
                </c:pt>
                <c:pt idx="1274">
                  <c:v>2809.25</c:v>
                </c:pt>
                <c:pt idx="1275">
                  <c:v>2809.38</c:v>
                </c:pt>
                <c:pt idx="1276">
                  <c:v>2809.5</c:v>
                </c:pt>
                <c:pt idx="1277">
                  <c:v>2809.62</c:v>
                </c:pt>
                <c:pt idx="1278">
                  <c:v>2809.75</c:v>
                </c:pt>
                <c:pt idx="1279">
                  <c:v>2809.88</c:v>
                </c:pt>
                <c:pt idx="1280">
                  <c:v>2810</c:v>
                </c:pt>
                <c:pt idx="1281">
                  <c:v>2810.12</c:v>
                </c:pt>
                <c:pt idx="1282">
                  <c:v>2810.25</c:v>
                </c:pt>
                <c:pt idx="1283">
                  <c:v>2810.38</c:v>
                </c:pt>
                <c:pt idx="1284">
                  <c:v>2810.5</c:v>
                </c:pt>
                <c:pt idx="1285">
                  <c:v>2810.62</c:v>
                </c:pt>
                <c:pt idx="1286">
                  <c:v>2810.75</c:v>
                </c:pt>
                <c:pt idx="1287">
                  <c:v>2810.88</c:v>
                </c:pt>
                <c:pt idx="1288">
                  <c:v>2811</c:v>
                </c:pt>
                <c:pt idx="1289">
                  <c:v>2811.12</c:v>
                </c:pt>
                <c:pt idx="1290">
                  <c:v>2811.25</c:v>
                </c:pt>
                <c:pt idx="1291">
                  <c:v>2811.38</c:v>
                </c:pt>
                <c:pt idx="1292">
                  <c:v>2811.5</c:v>
                </c:pt>
                <c:pt idx="1293">
                  <c:v>2811.62</c:v>
                </c:pt>
                <c:pt idx="1294">
                  <c:v>2811.75</c:v>
                </c:pt>
                <c:pt idx="1295">
                  <c:v>2811.88</c:v>
                </c:pt>
                <c:pt idx="1296">
                  <c:v>2812</c:v>
                </c:pt>
                <c:pt idx="1297">
                  <c:v>2812.12</c:v>
                </c:pt>
                <c:pt idx="1298">
                  <c:v>2812.25</c:v>
                </c:pt>
                <c:pt idx="1299">
                  <c:v>2812.38</c:v>
                </c:pt>
                <c:pt idx="1300">
                  <c:v>2812.5</c:v>
                </c:pt>
                <c:pt idx="1301">
                  <c:v>2812.62</c:v>
                </c:pt>
                <c:pt idx="1302">
                  <c:v>2812.75</c:v>
                </c:pt>
                <c:pt idx="1303">
                  <c:v>2812.88</c:v>
                </c:pt>
                <c:pt idx="1304">
                  <c:v>2813</c:v>
                </c:pt>
                <c:pt idx="1305">
                  <c:v>2813.12</c:v>
                </c:pt>
                <c:pt idx="1306">
                  <c:v>2813.25</c:v>
                </c:pt>
                <c:pt idx="1307">
                  <c:v>2813.38</c:v>
                </c:pt>
                <c:pt idx="1308">
                  <c:v>2813.5</c:v>
                </c:pt>
                <c:pt idx="1309">
                  <c:v>2813.62</c:v>
                </c:pt>
                <c:pt idx="1310">
                  <c:v>2813.75</c:v>
                </c:pt>
                <c:pt idx="1311">
                  <c:v>2813.88</c:v>
                </c:pt>
                <c:pt idx="1312">
                  <c:v>2814</c:v>
                </c:pt>
                <c:pt idx="1313">
                  <c:v>2814.12</c:v>
                </c:pt>
                <c:pt idx="1314">
                  <c:v>2814.25</c:v>
                </c:pt>
                <c:pt idx="1315">
                  <c:v>2814.38</c:v>
                </c:pt>
                <c:pt idx="1316">
                  <c:v>2814.5</c:v>
                </c:pt>
                <c:pt idx="1317">
                  <c:v>2814.62</c:v>
                </c:pt>
                <c:pt idx="1318">
                  <c:v>2814.75</c:v>
                </c:pt>
                <c:pt idx="1319">
                  <c:v>2814.88</c:v>
                </c:pt>
                <c:pt idx="1320">
                  <c:v>2815</c:v>
                </c:pt>
                <c:pt idx="1321">
                  <c:v>2815.12</c:v>
                </c:pt>
                <c:pt idx="1322">
                  <c:v>2815.25</c:v>
                </c:pt>
                <c:pt idx="1323">
                  <c:v>2815.38</c:v>
                </c:pt>
                <c:pt idx="1324">
                  <c:v>2815.5</c:v>
                </c:pt>
                <c:pt idx="1325">
                  <c:v>2815.62</c:v>
                </c:pt>
                <c:pt idx="1326">
                  <c:v>2815.75</c:v>
                </c:pt>
                <c:pt idx="1327">
                  <c:v>2815.88</c:v>
                </c:pt>
                <c:pt idx="1328">
                  <c:v>2816</c:v>
                </c:pt>
                <c:pt idx="1329">
                  <c:v>2816.12</c:v>
                </c:pt>
                <c:pt idx="1330">
                  <c:v>2816.25</c:v>
                </c:pt>
                <c:pt idx="1331">
                  <c:v>2816.38</c:v>
                </c:pt>
                <c:pt idx="1332">
                  <c:v>2816.5</c:v>
                </c:pt>
                <c:pt idx="1333">
                  <c:v>2816.62</c:v>
                </c:pt>
                <c:pt idx="1334">
                  <c:v>2816.75</c:v>
                </c:pt>
                <c:pt idx="1335">
                  <c:v>2816.88</c:v>
                </c:pt>
                <c:pt idx="1336">
                  <c:v>2817</c:v>
                </c:pt>
                <c:pt idx="1337">
                  <c:v>2817.12</c:v>
                </c:pt>
                <c:pt idx="1338">
                  <c:v>2817.25</c:v>
                </c:pt>
                <c:pt idx="1339">
                  <c:v>2817.38</c:v>
                </c:pt>
                <c:pt idx="1340">
                  <c:v>2817.5</c:v>
                </c:pt>
                <c:pt idx="1341">
                  <c:v>2817.62</c:v>
                </c:pt>
                <c:pt idx="1342">
                  <c:v>2817.75</c:v>
                </c:pt>
                <c:pt idx="1343">
                  <c:v>2817.88</c:v>
                </c:pt>
                <c:pt idx="1344">
                  <c:v>2818</c:v>
                </c:pt>
                <c:pt idx="1345">
                  <c:v>2818.12</c:v>
                </c:pt>
                <c:pt idx="1346">
                  <c:v>2818.25</c:v>
                </c:pt>
                <c:pt idx="1347">
                  <c:v>2818.38</c:v>
                </c:pt>
                <c:pt idx="1348">
                  <c:v>2818.5</c:v>
                </c:pt>
                <c:pt idx="1349">
                  <c:v>2818.62</c:v>
                </c:pt>
                <c:pt idx="1350">
                  <c:v>2818.75</c:v>
                </c:pt>
                <c:pt idx="1351">
                  <c:v>2818.88</c:v>
                </c:pt>
                <c:pt idx="1352">
                  <c:v>2819</c:v>
                </c:pt>
                <c:pt idx="1353">
                  <c:v>2819.12</c:v>
                </c:pt>
                <c:pt idx="1354">
                  <c:v>2819.25</c:v>
                </c:pt>
                <c:pt idx="1355">
                  <c:v>2819.38</c:v>
                </c:pt>
                <c:pt idx="1356">
                  <c:v>2819.5</c:v>
                </c:pt>
                <c:pt idx="1357">
                  <c:v>2819.62</c:v>
                </c:pt>
                <c:pt idx="1358">
                  <c:v>2819.75</c:v>
                </c:pt>
                <c:pt idx="1359">
                  <c:v>2819.88</c:v>
                </c:pt>
                <c:pt idx="1360">
                  <c:v>2820</c:v>
                </c:pt>
                <c:pt idx="1361">
                  <c:v>2820.12</c:v>
                </c:pt>
                <c:pt idx="1362">
                  <c:v>2820.25</c:v>
                </c:pt>
                <c:pt idx="1363">
                  <c:v>2820.38</c:v>
                </c:pt>
                <c:pt idx="1364">
                  <c:v>2820.5</c:v>
                </c:pt>
                <c:pt idx="1365">
                  <c:v>2820.62</c:v>
                </c:pt>
                <c:pt idx="1366">
                  <c:v>2820.75</c:v>
                </c:pt>
                <c:pt idx="1367">
                  <c:v>2820.88</c:v>
                </c:pt>
                <c:pt idx="1368">
                  <c:v>2821</c:v>
                </c:pt>
                <c:pt idx="1369">
                  <c:v>2821.12</c:v>
                </c:pt>
                <c:pt idx="1370">
                  <c:v>2821.25</c:v>
                </c:pt>
                <c:pt idx="1371">
                  <c:v>2821.38</c:v>
                </c:pt>
                <c:pt idx="1372">
                  <c:v>2821.5</c:v>
                </c:pt>
                <c:pt idx="1373">
                  <c:v>2821.62</c:v>
                </c:pt>
                <c:pt idx="1374">
                  <c:v>2821.75</c:v>
                </c:pt>
                <c:pt idx="1375">
                  <c:v>2821.88</c:v>
                </c:pt>
                <c:pt idx="1376">
                  <c:v>2822</c:v>
                </c:pt>
                <c:pt idx="1377">
                  <c:v>2822.12</c:v>
                </c:pt>
                <c:pt idx="1378">
                  <c:v>2822.25</c:v>
                </c:pt>
                <c:pt idx="1379">
                  <c:v>2822.38</c:v>
                </c:pt>
                <c:pt idx="1380">
                  <c:v>2822.5</c:v>
                </c:pt>
                <c:pt idx="1381">
                  <c:v>2822.62</c:v>
                </c:pt>
                <c:pt idx="1382">
                  <c:v>2822.75</c:v>
                </c:pt>
                <c:pt idx="1383">
                  <c:v>2822.88</c:v>
                </c:pt>
                <c:pt idx="1384">
                  <c:v>2823</c:v>
                </c:pt>
                <c:pt idx="1385">
                  <c:v>2823.12</c:v>
                </c:pt>
                <c:pt idx="1386">
                  <c:v>2823.25</c:v>
                </c:pt>
                <c:pt idx="1387">
                  <c:v>2823.38</c:v>
                </c:pt>
                <c:pt idx="1388">
                  <c:v>2823.5</c:v>
                </c:pt>
                <c:pt idx="1389">
                  <c:v>2823.62</c:v>
                </c:pt>
                <c:pt idx="1390">
                  <c:v>2823.75</c:v>
                </c:pt>
                <c:pt idx="1391">
                  <c:v>2823.88</c:v>
                </c:pt>
                <c:pt idx="1392">
                  <c:v>2824</c:v>
                </c:pt>
                <c:pt idx="1393">
                  <c:v>2824.12</c:v>
                </c:pt>
                <c:pt idx="1394">
                  <c:v>2824.25</c:v>
                </c:pt>
                <c:pt idx="1395">
                  <c:v>2824.38</c:v>
                </c:pt>
                <c:pt idx="1396">
                  <c:v>2824.5</c:v>
                </c:pt>
                <c:pt idx="1397">
                  <c:v>2824.62</c:v>
                </c:pt>
                <c:pt idx="1398">
                  <c:v>2824.75</c:v>
                </c:pt>
                <c:pt idx="1399">
                  <c:v>2824.88</c:v>
                </c:pt>
                <c:pt idx="1400">
                  <c:v>2825</c:v>
                </c:pt>
                <c:pt idx="1401">
                  <c:v>2825.12</c:v>
                </c:pt>
                <c:pt idx="1402">
                  <c:v>2825.25</c:v>
                </c:pt>
                <c:pt idx="1403">
                  <c:v>2825.38</c:v>
                </c:pt>
                <c:pt idx="1404">
                  <c:v>2825.5</c:v>
                </c:pt>
                <c:pt idx="1405">
                  <c:v>2825.62</c:v>
                </c:pt>
                <c:pt idx="1406">
                  <c:v>2825.75</c:v>
                </c:pt>
                <c:pt idx="1407">
                  <c:v>2825.88</c:v>
                </c:pt>
                <c:pt idx="1408">
                  <c:v>2826</c:v>
                </c:pt>
                <c:pt idx="1409">
                  <c:v>2826.12</c:v>
                </c:pt>
                <c:pt idx="1410">
                  <c:v>2826.25</c:v>
                </c:pt>
                <c:pt idx="1411">
                  <c:v>2826.38</c:v>
                </c:pt>
                <c:pt idx="1412">
                  <c:v>2826.5</c:v>
                </c:pt>
                <c:pt idx="1413">
                  <c:v>2826.62</c:v>
                </c:pt>
                <c:pt idx="1414">
                  <c:v>2826.75</c:v>
                </c:pt>
                <c:pt idx="1415">
                  <c:v>2826.88</c:v>
                </c:pt>
                <c:pt idx="1416">
                  <c:v>2827</c:v>
                </c:pt>
                <c:pt idx="1417">
                  <c:v>2827.12</c:v>
                </c:pt>
                <c:pt idx="1418">
                  <c:v>2827.25</c:v>
                </c:pt>
                <c:pt idx="1419">
                  <c:v>2827.38</c:v>
                </c:pt>
                <c:pt idx="1420">
                  <c:v>2827.5</c:v>
                </c:pt>
                <c:pt idx="1421">
                  <c:v>2827.62</c:v>
                </c:pt>
                <c:pt idx="1422">
                  <c:v>2827.75</c:v>
                </c:pt>
                <c:pt idx="1423">
                  <c:v>2827.88</c:v>
                </c:pt>
                <c:pt idx="1424">
                  <c:v>2828</c:v>
                </c:pt>
                <c:pt idx="1425">
                  <c:v>2828.12</c:v>
                </c:pt>
                <c:pt idx="1426">
                  <c:v>2828.25</c:v>
                </c:pt>
                <c:pt idx="1427">
                  <c:v>2828.38</c:v>
                </c:pt>
                <c:pt idx="1428">
                  <c:v>2828.5</c:v>
                </c:pt>
                <c:pt idx="1429">
                  <c:v>2828.62</c:v>
                </c:pt>
                <c:pt idx="1430">
                  <c:v>2828.75</c:v>
                </c:pt>
                <c:pt idx="1431">
                  <c:v>2828.88</c:v>
                </c:pt>
                <c:pt idx="1432">
                  <c:v>2829</c:v>
                </c:pt>
                <c:pt idx="1433">
                  <c:v>2829.12</c:v>
                </c:pt>
                <c:pt idx="1434">
                  <c:v>2829.25</c:v>
                </c:pt>
                <c:pt idx="1435">
                  <c:v>2829.38</c:v>
                </c:pt>
                <c:pt idx="1436">
                  <c:v>2829.5</c:v>
                </c:pt>
                <c:pt idx="1437">
                  <c:v>2829.62</c:v>
                </c:pt>
                <c:pt idx="1438">
                  <c:v>2829.75</c:v>
                </c:pt>
                <c:pt idx="1439">
                  <c:v>2829.88</c:v>
                </c:pt>
                <c:pt idx="1440">
                  <c:v>2830</c:v>
                </c:pt>
                <c:pt idx="1441">
                  <c:v>2830.12</c:v>
                </c:pt>
                <c:pt idx="1442">
                  <c:v>2830.25</c:v>
                </c:pt>
                <c:pt idx="1443">
                  <c:v>2830.38</c:v>
                </c:pt>
                <c:pt idx="1444">
                  <c:v>2830.5</c:v>
                </c:pt>
                <c:pt idx="1445">
                  <c:v>2830.62</c:v>
                </c:pt>
                <c:pt idx="1446">
                  <c:v>2830.75</c:v>
                </c:pt>
                <c:pt idx="1447">
                  <c:v>2830.88</c:v>
                </c:pt>
                <c:pt idx="1448">
                  <c:v>2831</c:v>
                </c:pt>
                <c:pt idx="1449">
                  <c:v>2831.12</c:v>
                </c:pt>
                <c:pt idx="1450">
                  <c:v>2831.25</c:v>
                </c:pt>
                <c:pt idx="1451">
                  <c:v>2831.38</c:v>
                </c:pt>
                <c:pt idx="1452">
                  <c:v>2831.5</c:v>
                </c:pt>
                <c:pt idx="1453">
                  <c:v>2831.62</c:v>
                </c:pt>
                <c:pt idx="1454">
                  <c:v>2831.75</c:v>
                </c:pt>
                <c:pt idx="1455">
                  <c:v>2831.88</c:v>
                </c:pt>
                <c:pt idx="1456">
                  <c:v>2832</c:v>
                </c:pt>
                <c:pt idx="1457">
                  <c:v>2832.12</c:v>
                </c:pt>
                <c:pt idx="1458">
                  <c:v>2832.25</c:v>
                </c:pt>
                <c:pt idx="1459">
                  <c:v>2832.38</c:v>
                </c:pt>
                <c:pt idx="1460">
                  <c:v>2832.5</c:v>
                </c:pt>
                <c:pt idx="1461">
                  <c:v>2832.62</c:v>
                </c:pt>
                <c:pt idx="1462">
                  <c:v>2832.75</c:v>
                </c:pt>
                <c:pt idx="1463">
                  <c:v>2832.88</c:v>
                </c:pt>
                <c:pt idx="1464">
                  <c:v>2833</c:v>
                </c:pt>
                <c:pt idx="1465">
                  <c:v>2833.12</c:v>
                </c:pt>
                <c:pt idx="1466">
                  <c:v>2833.25</c:v>
                </c:pt>
                <c:pt idx="1467">
                  <c:v>2833.38</c:v>
                </c:pt>
                <c:pt idx="1468">
                  <c:v>2833.5</c:v>
                </c:pt>
                <c:pt idx="1469">
                  <c:v>2833.62</c:v>
                </c:pt>
                <c:pt idx="1470">
                  <c:v>2833.75</c:v>
                </c:pt>
                <c:pt idx="1471">
                  <c:v>2833.88</c:v>
                </c:pt>
                <c:pt idx="1472">
                  <c:v>2834</c:v>
                </c:pt>
                <c:pt idx="1473">
                  <c:v>2834.12</c:v>
                </c:pt>
                <c:pt idx="1474">
                  <c:v>2834.25</c:v>
                </c:pt>
                <c:pt idx="1475">
                  <c:v>2834.38</c:v>
                </c:pt>
                <c:pt idx="1476">
                  <c:v>2834.5</c:v>
                </c:pt>
                <c:pt idx="1477">
                  <c:v>2834.62</c:v>
                </c:pt>
                <c:pt idx="1478">
                  <c:v>2834.75</c:v>
                </c:pt>
                <c:pt idx="1479">
                  <c:v>2834.88</c:v>
                </c:pt>
                <c:pt idx="1480">
                  <c:v>2835</c:v>
                </c:pt>
                <c:pt idx="1481">
                  <c:v>2835.12</c:v>
                </c:pt>
                <c:pt idx="1482">
                  <c:v>2835.25</c:v>
                </c:pt>
                <c:pt idx="1483">
                  <c:v>2835.38</c:v>
                </c:pt>
                <c:pt idx="1484">
                  <c:v>2835.5</c:v>
                </c:pt>
                <c:pt idx="1485">
                  <c:v>2835.62</c:v>
                </c:pt>
                <c:pt idx="1486">
                  <c:v>2835.75</c:v>
                </c:pt>
                <c:pt idx="1487">
                  <c:v>2835.88</c:v>
                </c:pt>
                <c:pt idx="1488">
                  <c:v>2836</c:v>
                </c:pt>
                <c:pt idx="1489">
                  <c:v>2836.12</c:v>
                </c:pt>
                <c:pt idx="1490">
                  <c:v>2836.25</c:v>
                </c:pt>
                <c:pt idx="1491">
                  <c:v>2836.38</c:v>
                </c:pt>
                <c:pt idx="1492">
                  <c:v>2836.5</c:v>
                </c:pt>
                <c:pt idx="1493">
                  <c:v>2836.62</c:v>
                </c:pt>
                <c:pt idx="1494">
                  <c:v>2836.75</c:v>
                </c:pt>
                <c:pt idx="1495">
                  <c:v>2836.88</c:v>
                </c:pt>
                <c:pt idx="1496">
                  <c:v>2837</c:v>
                </c:pt>
                <c:pt idx="1497">
                  <c:v>2837.12</c:v>
                </c:pt>
                <c:pt idx="1498">
                  <c:v>2837.25</c:v>
                </c:pt>
                <c:pt idx="1499">
                  <c:v>2837.38</c:v>
                </c:pt>
                <c:pt idx="1500">
                  <c:v>2837.5</c:v>
                </c:pt>
                <c:pt idx="1501">
                  <c:v>2837.62</c:v>
                </c:pt>
                <c:pt idx="1502">
                  <c:v>2837.75</c:v>
                </c:pt>
                <c:pt idx="1503">
                  <c:v>2837.88</c:v>
                </c:pt>
                <c:pt idx="1504">
                  <c:v>2838</c:v>
                </c:pt>
                <c:pt idx="1505">
                  <c:v>2838.12</c:v>
                </c:pt>
                <c:pt idx="1506">
                  <c:v>2838.25</c:v>
                </c:pt>
                <c:pt idx="1507">
                  <c:v>2838.38</c:v>
                </c:pt>
                <c:pt idx="1508">
                  <c:v>2838.5</c:v>
                </c:pt>
                <c:pt idx="1509">
                  <c:v>2838.62</c:v>
                </c:pt>
                <c:pt idx="1510">
                  <c:v>2838.75</c:v>
                </c:pt>
                <c:pt idx="1511">
                  <c:v>2838.88</c:v>
                </c:pt>
                <c:pt idx="1512">
                  <c:v>2839</c:v>
                </c:pt>
                <c:pt idx="1513">
                  <c:v>2839.12</c:v>
                </c:pt>
                <c:pt idx="1514">
                  <c:v>2839.25</c:v>
                </c:pt>
                <c:pt idx="1515">
                  <c:v>2839.38</c:v>
                </c:pt>
                <c:pt idx="1516">
                  <c:v>2839.5</c:v>
                </c:pt>
                <c:pt idx="1517">
                  <c:v>2839.62</c:v>
                </c:pt>
                <c:pt idx="1518">
                  <c:v>2839.75</c:v>
                </c:pt>
                <c:pt idx="1519">
                  <c:v>2839.88</c:v>
                </c:pt>
                <c:pt idx="1520">
                  <c:v>2840</c:v>
                </c:pt>
                <c:pt idx="1521">
                  <c:v>2840.12</c:v>
                </c:pt>
                <c:pt idx="1522">
                  <c:v>2840.25</c:v>
                </c:pt>
                <c:pt idx="1523">
                  <c:v>2840.38</c:v>
                </c:pt>
                <c:pt idx="1524">
                  <c:v>2840.5</c:v>
                </c:pt>
                <c:pt idx="1525">
                  <c:v>2840.62</c:v>
                </c:pt>
                <c:pt idx="1526">
                  <c:v>2840.75</c:v>
                </c:pt>
                <c:pt idx="1527">
                  <c:v>2840.88</c:v>
                </c:pt>
                <c:pt idx="1528">
                  <c:v>2841</c:v>
                </c:pt>
                <c:pt idx="1529">
                  <c:v>2841.12</c:v>
                </c:pt>
                <c:pt idx="1530">
                  <c:v>2841.25</c:v>
                </c:pt>
                <c:pt idx="1531">
                  <c:v>2841.38</c:v>
                </c:pt>
                <c:pt idx="1532">
                  <c:v>2841.5</c:v>
                </c:pt>
                <c:pt idx="1533">
                  <c:v>2841.62</c:v>
                </c:pt>
                <c:pt idx="1534">
                  <c:v>2841.75</c:v>
                </c:pt>
                <c:pt idx="1535">
                  <c:v>2841.88</c:v>
                </c:pt>
                <c:pt idx="1536">
                  <c:v>2842</c:v>
                </c:pt>
                <c:pt idx="1537">
                  <c:v>2842.12</c:v>
                </c:pt>
                <c:pt idx="1538">
                  <c:v>2842.25</c:v>
                </c:pt>
                <c:pt idx="1539">
                  <c:v>2842.38</c:v>
                </c:pt>
                <c:pt idx="1540">
                  <c:v>2842.5</c:v>
                </c:pt>
                <c:pt idx="1541">
                  <c:v>2842.62</c:v>
                </c:pt>
                <c:pt idx="1542">
                  <c:v>2842.75</c:v>
                </c:pt>
                <c:pt idx="1543">
                  <c:v>2842.88</c:v>
                </c:pt>
                <c:pt idx="1544">
                  <c:v>2843</c:v>
                </c:pt>
                <c:pt idx="1545">
                  <c:v>2843.12</c:v>
                </c:pt>
                <c:pt idx="1546">
                  <c:v>2843.25</c:v>
                </c:pt>
                <c:pt idx="1547">
                  <c:v>2843.38</c:v>
                </c:pt>
                <c:pt idx="1548">
                  <c:v>2843.5</c:v>
                </c:pt>
                <c:pt idx="1549">
                  <c:v>2843.62</c:v>
                </c:pt>
                <c:pt idx="1550">
                  <c:v>2843.75</c:v>
                </c:pt>
                <c:pt idx="1551">
                  <c:v>2843.88</c:v>
                </c:pt>
                <c:pt idx="1552">
                  <c:v>2844</c:v>
                </c:pt>
                <c:pt idx="1553">
                  <c:v>2844.12</c:v>
                </c:pt>
                <c:pt idx="1554">
                  <c:v>2844.25</c:v>
                </c:pt>
                <c:pt idx="1555">
                  <c:v>2844.38</c:v>
                </c:pt>
                <c:pt idx="1556">
                  <c:v>2844.5</c:v>
                </c:pt>
                <c:pt idx="1557">
                  <c:v>2844.62</c:v>
                </c:pt>
                <c:pt idx="1558">
                  <c:v>2844.75</c:v>
                </c:pt>
                <c:pt idx="1559">
                  <c:v>2844.88</c:v>
                </c:pt>
                <c:pt idx="1560">
                  <c:v>2845</c:v>
                </c:pt>
                <c:pt idx="1561">
                  <c:v>2845.12</c:v>
                </c:pt>
                <c:pt idx="1562">
                  <c:v>2845.25</c:v>
                </c:pt>
                <c:pt idx="1563">
                  <c:v>2845.38</c:v>
                </c:pt>
                <c:pt idx="1564">
                  <c:v>2845.5</c:v>
                </c:pt>
                <c:pt idx="1565">
                  <c:v>2845.62</c:v>
                </c:pt>
                <c:pt idx="1566">
                  <c:v>2845.75</c:v>
                </c:pt>
                <c:pt idx="1567">
                  <c:v>2845.88</c:v>
                </c:pt>
                <c:pt idx="1568">
                  <c:v>2846</c:v>
                </c:pt>
                <c:pt idx="1569">
                  <c:v>2846.12</c:v>
                </c:pt>
                <c:pt idx="1570">
                  <c:v>2846.25</c:v>
                </c:pt>
                <c:pt idx="1571">
                  <c:v>2846.38</c:v>
                </c:pt>
                <c:pt idx="1572">
                  <c:v>2846.5</c:v>
                </c:pt>
                <c:pt idx="1573">
                  <c:v>2846.62</c:v>
                </c:pt>
                <c:pt idx="1574">
                  <c:v>2846.75</c:v>
                </c:pt>
                <c:pt idx="1575">
                  <c:v>2846.88</c:v>
                </c:pt>
                <c:pt idx="1576">
                  <c:v>2847</c:v>
                </c:pt>
                <c:pt idx="1577">
                  <c:v>2847.12</c:v>
                </c:pt>
                <c:pt idx="1578">
                  <c:v>2847.25</c:v>
                </c:pt>
                <c:pt idx="1579">
                  <c:v>2847.38</c:v>
                </c:pt>
                <c:pt idx="1580">
                  <c:v>2847.5</c:v>
                </c:pt>
                <c:pt idx="1581">
                  <c:v>2847.62</c:v>
                </c:pt>
                <c:pt idx="1582">
                  <c:v>2847.75</c:v>
                </c:pt>
                <c:pt idx="1583">
                  <c:v>2847.88</c:v>
                </c:pt>
                <c:pt idx="1584">
                  <c:v>2848</c:v>
                </c:pt>
                <c:pt idx="1585">
                  <c:v>2848.12</c:v>
                </c:pt>
                <c:pt idx="1586">
                  <c:v>2848.25</c:v>
                </c:pt>
                <c:pt idx="1587">
                  <c:v>2848.38</c:v>
                </c:pt>
                <c:pt idx="1588">
                  <c:v>2848.5</c:v>
                </c:pt>
                <c:pt idx="1589">
                  <c:v>2848.62</c:v>
                </c:pt>
                <c:pt idx="1590">
                  <c:v>2848.75</c:v>
                </c:pt>
                <c:pt idx="1591">
                  <c:v>2848.88</c:v>
                </c:pt>
                <c:pt idx="1592">
                  <c:v>2849</c:v>
                </c:pt>
                <c:pt idx="1593">
                  <c:v>2849.12</c:v>
                </c:pt>
                <c:pt idx="1594">
                  <c:v>2849.25</c:v>
                </c:pt>
                <c:pt idx="1595">
                  <c:v>2849.38</c:v>
                </c:pt>
                <c:pt idx="1596">
                  <c:v>2849.5</c:v>
                </c:pt>
                <c:pt idx="1597">
                  <c:v>2849.62</c:v>
                </c:pt>
                <c:pt idx="1598">
                  <c:v>2849.75</c:v>
                </c:pt>
                <c:pt idx="1599">
                  <c:v>2849.88</c:v>
                </c:pt>
                <c:pt idx="1600">
                  <c:v>2850</c:v>
                </c:pt>
                <c:pt idx="1601">
                  <c:v>2850.12</c:v>
                </c:pt>
                <c:pt idx="1602">
                  <c:v>2850.25</c:v>
                </c:pt>
                <c:pt idx="1603">
                  <c:v>2850.38</c:v>
                </c:pt>
                <c:pt idx="1604">
                  <c:v>2850.5</c:v>
                </c:pt>
                <c:pt idx="1605">
                  <c:v>2850.62</c:v>
                </c:pt>
                <c:pt idx="1606">
                  <c:v>2850.75</c:v>
                </c:pt>
                <c:pt idx="1607">
                  <c:v>2850.88</c:v>
                </c:pt>
                <c:pt idx="1608">
                  <c:v>2851</c:v>
                </c:pt>
                <c:pt idx="1609">
                  <c:v>2851.12</c:v>
                </c:pt>
                <c:pt idx="1610">
                  <c:v>2851.25</c:v>
                </c:pt>
                <c:pt idx="1611">
                  <c:v>2851.38</c:v>
                </c:pt>
                <c:pt idx="1612">
                  <c:v>2851.5</c:v>
                </c:pt>
                <c:pt idx="1613">
                  <c:v>2851.62</c:v>
                </c:pt>
                <c:pt idx="1614">
                  <c:v>2851.75</c:v>
                </c:pt>
                <c:pt idx="1615">
                  <c:v>2851.88</c:v>
                </c:pt>
                <c:pt idx="1616">
                  <c:v>2852</c:v>
                </c:pt>
                <c:pt idx="1617">
                  <c:v>2852.12</c:v>
                </c:pt>
                <c:pt idx="1618">
                  <c:v>2852.25</c:v>
                </c:pt>
                <c:pt idx="1619">
                  <c:v>2852.38</c:v>
                </c:pt>
                <c:pt idx="1620">
                  <c:v>2852.5</c:v>
                </c:pt>
                <c:pt idx="1621">
                  <c:v>2852.62</c:v>
                </c:pt>
                <c:pt idx="1622">
                  <c:v>2852.75</c:v>
                </c:pt>
                <c:pt idx="1623">
                  <c:v>2852.88</c:v>
                </c:pt>
                <c:pt idx="1624">
                  <c:v>2853</c:v>
                </c:pt>
                <c:pt idx="1625">
                  <c:v>2853.12</c:v>
                </c:pt>
                <c:pt idx="1626">
                  <c:v>2853.25</c:v>
                </c:pt>
                <c:pt idx="1627">
                  <c:v>2853.38</c:v>
                </c:pt>
                <c:pt idx="1628">
                  <c:v>2853.5</c:v>
                </c:pt>
                <c:pt idx="1629">
                  <c:v>2853.62</c:v>
                </c:pt>
                <c:pt idx="1630">
                  <c:v>2853.75</c:v>
                </c:pt>
                <c:pt idx="1631">
                  <c:v>2853.88</c:v>
                </c:pt>
                <c:pt idx="1632">
                  <c:v>2854</c:v>
                </c:pt>
                <c:pt idx="1633">
                  <c:v>2854.12</c:v>
                </c:pt>
                <c:pt idx="1634">
                  <c:v>2854.25</c:v>
                </c:pt>
                <c:pt idx="1635">
                  <c:v>2854.38</c:v>
                </c:pt>
                <c:pt idx="1636">
                  <c:v>2854.5</c:v>
                </c:pt>
                <c:pt idx="1637">
                  <c:v>2854.62</c:v>
                </c:pt>
                <c:pt idx="1638">
                  <c:v>2854.75</c:v>
                </c:pt>
                <c:pt idx="1639">
                  <c:v>2854.88</c:v>
                </c:pt>
                <c:pt idx="1640">
                  <c:v>2855</c:v>
                </c:pt>
                <c:pt idx="1641">
                  <c:v>2855.12</c:v>
                </c:pt>
                <c:pt idx="1642">
                  <c:v>2855.25</c:v>
                </c:pt>
                <c:pt idx="1643">
                  <c:v>2855.38</c:v>
                </c:pt>
                <c:pt idx="1644">
                  <c:v>2855.5</c:v>
                </c:pt>
                <c:pt idx="1645">
                  <c:v>2855.62</c:v>
                </c:pt>
                <c:pt idx="1646">
                  <c:v>2855.75</c:v>
                </c:pt>
                <c:pt idx="1647">
                  <c:v>2855.88</c:v>
                </c:pt>
                <c:pt idx="1648">
                  <c:v>2856</c:v>
                </c:pt>
                <c:pt idx="1649">
                  <c:v>2856.12</c:v>
                </c:pt>
                <c:pt idx="1650">
                  <c:v>2856.25</c:v>
                </c:pt>
                <c:pt idx="1651">
                  <c:v>2856.38</c:v>
                </c:pt>
                <c:pt idx="1652">
                  <c:v>2856.5</c:v>
                </c:pt>
                <c:pt idx="1653">
                  <c:v>2856.62</c:v>
                </c:pt>
                <c:pt idx="1654">
                  <c:v>2856.75</c:v>
                </c:pt>
                <c:pt idx="1655">
                  <c:v>2856.88</c:v>
                </c:pt>
                <c:pt idx="1656">
                  <c:v>2857</c:v>
                </c:pt>
                <c:pt idx="1657">
                  <c:v>2857.12</c:v>
                </c:pt>
                <c:pt idx="1658">
                  <c:v>2857.25</c:v>
                </c:pt>
                <c:pt idx="1659">
                  <c:v>2857.38</c:v>
                </c:pt>
                <c:pt idx="1660">
                  <c:v>2857.5</c:v>
                </c:pt>
                <c:pt idx="1661">
                  <c:v>2857.62</c:v>
                </c:pt>
                <c:pt idx="1662">
                  <c:v>2857.75</c:v>
                </c:pt>
                <c:pt idx="1663">
                  <c:v>2857.88</c:v>
                </c:pt>
                <c:pt idx="1664">
                  <c:v>2858</c:v>
                </c:pt>
                <c:pt idx="1665">
                  <c:v>2858.12</c:v>
                </c:pt>
                <c:pt idx="1666">
                  <c:v>2858.25</c:v>
                </c:pt>
                <c:pt idx="1667">
                  <c:v>2858.38</c:v>
                </c:pt>
                <c:pt idx="1668">
                  <c:v>2858.5</c:v>
                </c:pt>
                <c:pt idx="1669">
                  <c:v>2858.62</c:v>
                </c:pt>
                <c:pt idx="1670">
                  <c:v>2858.75</c:v>
                </c:pt>
                <c:pt idx="1671">
                  <c:v>2858.88</c:v>
                </c:pt>
                <c:pt idx="1672">
                  <c:v>2859</c:v>
                </c:pt>
                <c:pt idx="1673">
                  <c:v>2859.12</c:v>
                </c:pt>
                <c:pt idx="1674">
                  <c:v>2859.25</c:v>
                </c:pt>
                <c:pt idx="1675">
                  <c:v>2859.38</c:v>
                </c:pt>
                <c:pt idx="1676">
                  <c:v>2859.5</c:v>
                </c:pt>
                <c:pt idx="1677">
                  <c:v>2859.62</c:v>
                </c:pt>
                <c:pt idx="1678">
                  <c:v>2859.75</c:v>
                </c:pt>
                <c:pt idx="1679">
                  <c:v>2859.88</c:v>
                </c:pt>
                <c:pt idx="1680">
                  <c:v>2860</c:v>
                </c:pt>
                <c:pt idx="1681">
                  <c:v>2860.12</c:v>
                </c:pt>
                <c:pt idx="1682">
                  <c:v>2860.25</c:v>
                </c:pt>
                <c:pt idx="1683">
                  <c:v>2860.38</c:v>
                </c:pt>
                <c:pt idx="1684">
                  <c:v>2860.5</c:v>
                </c:pt>
                <c:pt idx="1685">
                  <c:v>2860.62</c:v>
                </c:pt>
                <c:pt idx="1686">
                  <c:v>2860.75</c:v>
                </c:pt>
                <c:pt idx="1687">
                  <c:v>2860.88</c:v>
                </c:pt>
                <c:pt idx="1688">
                  <c:v>2861</c:v>
                </c:pt>
                <c:pt idx="1689">
                  <c:v>2861.12</c:v>
                </c:pt>
                <c:pt idx="1690">
                  <c:v>2861.25</c:v>
                </c:pt>
                <c:pt idx="1691">
                  <c:v>2861.38</c:v>
                </c:pt>
                <c:pt idx="1692">
                  <c:v>2861.5</c:v>
                </c:pt>
                <c:pt idx="1693">
                  <c:v>2861.62</c:v>
                </c:pt>
                <c:pt idx="1694">
                  <c:v>2861.75</c:v>
                </c:pt>
                <c:pt idx="1695">
                  <c:v>2861.88</c:v>
                </c:pt>
                <c:pt idx="1696">
                  <c:v>2862</c:v>
                </c:pt>
                <c:pt idx="1697">
                  <c:v>2862.12</c:v>
                </c:pt>
                <c:pt idx="1698">
                  <c:v>2862.25</c:v>
                </c:pt>
                <c:pt idx="1699">
                  <c:v>2862.38</c:v>
                </c:pt>
                <c:pt idx="1700">
                  <c:v>2862.5</c:v>
                </c:pt>
                <c:pt idx="1701">
                  <c:v>2862.62</c:v>
                </c:pt>
                <c:pt idx="1702">
                  <c:v>2862.75</c:v>
                </c:pt>
                <c:pt idx="1703">
                  <c:v>2862.88</c:v>
                </c:pt>
                <c:pt idx="1704">
                  <c:v>2863</c:v>
                </c:pt>
                <c:pt idx="1705">
                  <c:v>2863.12</c:v>
                </c:pt>
                <c:pt idx="1706">
                  <c:v>2863.25</c:v>
                </c:pt>
                <c:pt idx="1707">
                  <c:v>2863.38</c:v>
                </c:pt>
                <c:pt idx="1708">
                  <c:v>2863.5</c:v>
                </c:pt>
                <c:pt idx="1709">
                  <c:v>2863.62</c:v>
                </c:pt>
                <c:pt idx="1710">
                  <c:v>2863.75</c:v>
                </c:pt>
                <c:pt idx="1711">
                  <c:v>2863.88</c:v>
                </c:pt>
                <c:pt idx="1712">
                  <c:v>2864</c:v>
                </c:pt>
                <c:pt idx="1713">
                  <c:v>2864.12</c:v>
                </c:pt>
                <c:pt idx="1714">
                  <c:v>2864.25</c:v>
                </c:pt>
                <c:pt idx="1715">
                  <c:v>2864.38</c:v>
                </c:pt>
                <c:pt idx="1716">
                  <c:v>2864.5</c:v>
                </c:pt>
                <c:pt idx="1717">
                  <c:v>2864.62</c:v>
                </c:pt>
                <c:pt idx="1718">
                  <c:v>2864.75</c:v>
                </c:pt>
                <c:pt idx="1719">
                  <c:v>2864.88</c:v>
                </c:pt>
                <c:pt idx="1720">
                  <c:v>2865</c:v>
                </c:pt>
                <c:pt idx="1721">
                  <c:v>2865.12</c:v>
                </c:pt>
                <c:pt idx="1722">
                  <c:v>2865.25</c:v>
                </c:pt>
                <c:pt idx="1723">
                  <c:v>2865.38</c:v>
                </c:pt>
                <c:pt idx="1724">
                  <c:v>2865.5</c:v>
                </c:pt>
                <c:pt idx="1725">
                  <c:v>2865.62</c:v>
                </c:pt>
                <c:pt idx="1726">
                  <c:v>2865.75</c:v>
                </c:pt>
                <c:pt idx="1727">
                  <c:v>2865.88</c:v>
                </c:pt>
                <c:pt idx="1728">
                  <c:v>2866</c:v>
                </c:pt>
                <c:pt idx="1729">
                  <c:v>2866.12</c:v>
                </c:pt>
                <c:pt idx="1730">
                  <c:v>2866.25</c:v>
                </c:pt>
                <c:pt idx="1731">
                  <c:v>2866.38</c:v>
                </c:pt>
                <c:pt idx="1732">
                  <c:v>2866.5</c:v>
                </c:pt>
                <c:pt idx="1733">
                  <c:v>2866.62</c:v>
                </c:pt>
                <c:pt idx="1734">
                  <c:v>2866.75</c:v>
                </c:pt>
                <c:pt idx="1735">
                  <c:v>2866.88</c:v>
                </c:pt>
                <c:pt idx="1736">
                  <c:v>2867</c:v>
                </c:pt>
                <c:pt idx="1737">
                  <c:v>2867.12</c:v>
                </c:pt>
                <c:pt idx="1738">
                  <c:v>2867.25</c:v>
                </c:pt>
                <c:pt idx="1739">
                  <c:v>2867.38</c:v>
                </c:pt>
                <c:pt idx="1740">
                  <c:v>2867.5</c:v>
                </c:pt>
                <c:pt idx="1741">
                  <c:v>2867.62</c:v>
                </c:pt>
                <c:pt idx="1742">
                  <c:v>2867.75</c:v>
                </c:pt>
                <c:pt idx="1743">
                  <c:v>2867.88</c:v>
                </c:pt>
                <c:pt idx="1744">
                  <c:v>2868</c:v>
                </c:pt>
                <c:pt idx="1745">
                  <c:v>2868.12</c:v>
                </c:pt>
                <c:pt idx="1746">
                  <c:v>2868.25</c:v>
                </c:pt>
                <c:pt idx="1747">
                  <c:v>2868.38</c:v>
                </c:pt>
                <c:pt idx="1748">
                  <c:v>2868.5</c:v>
                </c:pt>
                <c:pt idx="1749">
                  <c:v>2868.62</c:v>
                </c:pt>
                <c:pt idx="1750">
                  <c:v>2868.75</c:v>
                </c:pt>
                <c:pt idx="1751">
                  <c:v>2868.88</c:v>
                </c:pt>
                <c:pt idx="1752">
                  <c:v>2869</c:v>
                </c:pt>
                <c:pt idx="1753">
                  <c:v>2869.12</c:v>
                </c:pt>
                <c:pt idx="1754">
                  <c:v>2869.25</c:v>
                </c:pt>
                <c:pt idx="1755">
                  <c:v>2869.38</c:v>
                </c:pt>
                <c:pt idx="1756">
                  <c:v>2869.5</c:v>
                </c:pt>
                <c:pt idx="1757">
                  <c:v>2869.62</c:v>
                </c:pt>
                <c:pt idx="1758">
                  <c:v>2869.75</c:v>
                </c:pt>
                <c:pt idx="1759">
                  <c:v>2869.88</c:v>
                </c:pt>
                <c:pt idx="1760">
                  <c:v>2870</c:v>
                </c:pt>
                <c:pt idx="1761">
                  <c:v>2870.12</c:v>
                </c:pt>
                <c:pt idx="1762">
                  <c:v>2870.25</c:v>
                </c:pt>
                <c:pt idx="1763">
                  <c:v>2870.38</c:v>
                </c:pt>
                <c:pt idx="1764">
                  <c:v>2870.5</c:v>
                </c:pt>
                <c:pt idx="1765">
                  <c:v>2870.62</c:v>
                </c:pt>
                <c:pt idx="1766">
                  <c:v>2870.75</c:v>
                </c:pt>
                <c:pt idx="1767">
                  <c:v>2870.88</c:v>
                </c:pt>
                <c:pt idx="1768">
                  <c:v>2871</c:v>
                </c:pt>
                <c:pt idx="1769">
                  <c:v>2871.12</c:v>
                </c:pt>
                <c:pt idx="1770">
                  <c:v>2871.25</c:v>
                </c:pt>
                <c:pt idx="1771">
                  <c:v>2871.38</c:v>
                </c:pt>
                <c:pt idx="1772">
                  <c:v>2871.5</c:v>
                </c:pt>
                <c:pt idx="1773">
                  <c:v>2871.62</c:v>
                </c:pt>
                <c:pt idx="1774">
                  <c:v>2871.75</c:v>
                </c:pt>
                <c:pt idx="1775">
                  <c:v>2871.88</c:v>
                </c:pt>
                <c:pt idx="1776">
                  <c:v>2872</c:v>
                </c:pt>
                <c:pt idx="1777">
                  <c:v>2872.12</c:v>
                </c:pt>
                <c:pt idx="1778">
                  <c:v>2872.25</c:v>
                </c:pt>
                <c:pt idx="1779">
                  <c:v>2872.38</c:v>
                </c:pt>
                <c:pt idx="1780">
                  <c:v>2872.5</c:v>
                </c:pt>
                <c:pt idx="1781">
                  <c:v>2872.62</c:v>
                </c:pt>
                <c:pt idx="1782">
                  <c:v>2872.75</c:v>
                </c:pt>
                <c:pt idx="1783">
                  <c:v>2872.88</c:v>
                </c:pt>
                <c:pt idx="1784">
                  <c:v>2873</c:v>
                </c:pt>
                <c:pt idx="1785">
                  <c:v>2873.12</c:v>
                </c:pt>
                <c:pt idx="1786">
                  <c:v>2873.25</c:v>
                </c:pt>
                <c:pt idx="1787">
                  <c:v>2873.38</c:v>
                </c:pt>
                <c:pt idx="1788">
                  <c:v>2873.5</c:v>
                </c:pt>
                <c:pt idx="1789">
                  <c:v>2873.62</c:v>
                </c:pt>
                <c:pt idx="1790">
                  <c:v>2873.75</c:v>
                </c:pt>
                <c:pt idx="1791">
                  <c:v>2873.88</c:v>
                </c:pt>
                <c:pt idx="1792">
                  <c:v>2874</c:v>
                </c:pt>
                <c:pt idx="1793">
                  <c:v>2874.12</c:v>
                </c:pt>
                <c:pt idx="1794">
                  <c:v>2874.25</c:v>
                </c:pt>
                <c:pt idx="1795">
                  <c:v>2874.38</c:v>
                </c:pt>
                <c:pt idx="1796">
                  <c:v>2874.5</c:v>
                </c:pt>
                <c:pt idx="1797">
                  <c:v>2874.62</c:v>
                </c:pt>
                <c:pt idx="1798">
                  <c:v>2874.75</c:v>
                </c:pt>
                <c:pt idx="1799">
                  <c:v>2874.88</c:v>
                </c:pt>
                <c:pt idx="1800">
                  <c:v>2875</c:v>
                </c:pt>
                <c:pt idx="1801">
                  <c:v>2875.12</c:v>
                </c:pt>
                <c:pt idx="1802">
                  <c:v>2875.25</c:v>
                </c:pt>
                <c:pt idx="1803">
                  <c:v>2875.38</c:v>
                </c:pt>
                <c:pt idx="1804">
                  <c:v>2875.5</c:v>
                </c:pt>
                <c:pt idx="1805">
                  <c:v>2875.62</c:v>
                </c:pt>
                <c:pt idx="1806">
                  <c:v>2875.75</c:v>
                </c:pt>
                <c:pt idx="1807">
                  <c:v>2875.88</c:v>
                </c:pt>
                <c:pt idx="1808">
                  <c:v>2876</c:v>
                </c:pt>
                <c:pt idx="1809">
                  <c:v>2876.12</c:v>
                </c:pt>
                <c:pt idx="1810">
                  <c:v>2876.25</c:v>
                </c:pt>
                <c:pt idx="1811">
                  <c:v>2876.38</c:v>
                </c:pt>
                <c:pt idx="1812">
                  <c:v>2876.5</c:v>
                </c:pt>
                <c:pt idx="1813">
                  <c:v>2876.62</c:v>
                </c:pt>
                <c:pt idx="1814">
                  <c:v>2876.75</c:v>
                </c:pt>
                <c:pt idx="1815">
                  <c:v>2876.88</c:v>
                </c:pt>
                <c:pt idx="1816">
                  <c:v>2877</c:v>
                </c:pt>
                <c:pt idx="1817">
                  <c:v>2877.12</c:v>
                </c:pt>
                <c:pt idx="1818">
                  <c:v>2877.25</c:v>
                </c:pt>
                <c:pt idx="1819">
                  <c:v>2877.38</c:v>
                </c:pt>
                <c:pt idx="1820">
                  <c:v>2877.5</c:v>
                </c:pt>
                <c:pt idx="1821">
                  <c:v>2877.62</c:v>
                </c:pt>
                <c:pt idx="1822">
                  <c:v>2877.75</c:v>
                </c:pt>
                <c:pt idx="1823">
                  <c:v>2877.88</c:v>
                </c:pt>
                <c:pt idx="1824">
                  <c:v>2878</c:v>
                </c:pt>
                <c:pt idx="1825">
                  <c:v>2878.12</c:v>
                </c:pt>
                <c:pt idx="1826">
                  <c:v>2878.25</c:v>
                </c:pt>
                <c:pt idx="1827">
                  <c:v>2878.38</c:v>
                </c:pt>
                <c:pt idx="1828">
                  <c:v>2878.5</c:v>
                </c:pt>
                <c:pt idx="1829">
                  <c:v>2878.62</c:v>
                </c:pt>
                <c:pt idx="1830">
                  <c:v>2878.75</c:v>
                </c:pt>
                <c:pt idx="1831">
                  <c:v>2878.88</c:v>
                </c:pt>
                <c:pt idx="1832">
                  <c:v>2879</c:v>
                </c:pt>
                <c:pt idx="1833">
                  <c:v>2879.12</c:v>
                </c:pt>
                <c:pt idx="1834">
                  <c:v>2879.25</c:v>
                </c:pt>
                <c:pt idx="1835">
                  <c:v>2879.38</c:v>
                </c:pt>
                <c:pt idx="1836">
                  <c:v>2879.5</c:v>
                </c:pt>
                <c:pt idx="1837">
                  <c:v>2879.62</c:v>
                </c:pt>
                <c:pt idx="1838">
                  <c:v>2879.75</c:v>
                </c:pt>
                <c:pt idx="1839">
                  <c:v>2879.88</c:v>
                </c:pt>
                <c:pt idx="1840">
                  <c:v>2880</c:v>
                </c:pt>
                <c:pt idx="1841">
                  <c:v>2880.12</c:v>
                </c:pt>
                <c:pt idx="1842">
                  <c:v>2880.25</c:v>
                </c:pt>
                <c:pt idx="1843">
                  <c:v>2880.38</c:v>
                </c:pt>
                <c:pt idx="1844">
                  <c:v>2880.5</c:v>
                </c:pt>
                <c:pt idx="1845">
                  <c:v>2880.62</c:v>
                </c:pt>
                <c:pt idx="1846">
                  <c:v>2880.75</c:v>
                </c:pt>
                <c:pt idx="1847">
                  <c:v>2880.88</c:v>
                </c:pt>
                <c:pt idx="1848">
                  <c:v>2881</c:v>
                </c:pt>
                <c:pt idx="1849">
                  <c:v>2881.12</c:v>
                </c:pt>
                <c:pt idx="1850">
                  <c:v>2881.25</c:v>
                </c:pt>
                <c:pt idx="1851">
                  <c:v>2881.38</c:v>
                </c:pt>
                <c:pt idx="1852">
                  <c:v>2881.5</c:v>
                </c:pt>
                <c:pt idx="1853">
                  <c:v>2881.62</c:v>
                </c:pt>
                <c:pt idx="1854">
                  <c:v>2881.75</c:v>
                </c:pt>
                <c:pt idx="1855">
                  <c:v>2881.88</c:v>
                </c:pt>
                <c:pt idx="1856">
                  <c:v>2882</c:v>
                </c:pt>
                <c:pt idx="1857">
                  <c:v>2882.12</c:v>
                </c:pt>
                <c:pt idx="1858">
                  <c:v>2882.25</c:v>
                </c:pt>
                <c:pt idx="1859">
                  <c:v>2882.38</c:v>
                </c:pt>
                <c:pt idx="1860">
                  <c:v>2882.5</c:v>
                </c:pt>
                <c:pt idx="1861">
                  <c:v>2882.62</c:v>
                </c:pt>
                <c:pt idx="1862">
                  <c:v>2882.75</c:v>
                </c:pt>
                <c:pt idx="1863">
                  <c:v>2882.88</c:v>
                </c:pt>
                <c:pt idx="1864">
                  <c:v>2883</c:v>
                </c:pt>
                <c:pt idx="1865">
                  <c:v>2883.12</c:v>
                </c:pt>
                <c:pt idx="1866">
                  <c:v>2883.25</c:v>
                </c:pt>
                <c:pt idx="1867">
                  <c:v>2883.38</c:v>
                </c:pt>
                <c:pt idx="1868">
                  <c:v>2883.5</c:v>
                </c:pt>
                <c:pt idx="1869">
                  <c:v>2883.62</c:v>
                </c:pt>
                <c:pt idx="1870">
                  <c:v>2883.75</c:v>
                </c:pt>
                <c:pt idx="1871">
                  <c:v>2883.88</c:v>
                </c:pt>
                <c:pt idx="1872">
                  <c:v>2884</c:v>
                </c:pt>
                <c:pt idx="1873">
                  <c:v>2884.12</c:v>
                </c:pt>
                <c:pt idx="1874">
                  <c:v>2884.25</c:v>
                </c:pt>
                <c:pt idx="1875">
                  <c:v>2884.38</c:v>
                </c:pt>
                <c:pt idx="1876">
                  <c:v>2884.5</c:v>
                </c:pt>
                <c:pt idx="1877">
                  <c:v>2884.62</c:v>
                </c:pt>
                <c:pt idx="1878">
                  <c:v>2884.75</c:v>
                </c:pt>
                <c:pt idx="1879">
                  <c:v>2884.88</c:v>
                </c:pt>
                <c:pt idx="1880">
                  <c:v>2885</c:v>
                </c:pt>
                <c:pt idx="1881">
                  <c:v>2885.12</c:v>
                </c:pt>
                <c:pt idx="1882">
                  <c:v>2885.25</c:v>
                </c:pt>
                <c:pt idx="1883">
                  <c:v>2885.38</c:v>
                </c:pt>
                <c:pt idx="1884">
                  <c:v>2885.5</c:v>
                </c:pt>
                <c:pt idx="1885">
                  <c:v>2885.62</c:v>
                </c:pt>
                <c:pt idx="1886">
                  <c:v>2885.75</c:v>
                </c:pt>
                <c:pt idx="1887">
                  <c:v>2885.88</c:v>
                </c:pt>
                <c:pt idx="1888">
                  <c:v>2886</c:v>
                </c:pt>
                <c:pt idx="1889">
                  <c:v>2886.12</c:v>
                </c:pt>
                <c:pt idx="1890">
                  <c:v>2886.25</c:v>
                </c:pt>
                <c:pt idx="1891">
                  <c:v>2886.38</c:v>
                </c:pt>
                <c:pt idx="1892">
                  <c:v>2886.5</c:v>
                </c:pt>
                <c:pt idx="1893">
                  <c:v>2886.62</c:v>
                </c:pt>
                <c:pt idx="1894">
                  <c:v>2886.75</c:v>
                </c:pt>
                <c:pt idx="1895">
                  <c:v>2886.88</c:v>
                </c:pt>
                <c:pt idx="1896">
                  <c:v>2887</c:v>
                </c:pt>
                <c:pt idx="1897">
                  <c:v>2887.12</c:v>
                </c:pt>
                <c:pt idx="1898">
                  <c:v>2887.25</c:v>
                </c:pt>
                <c:pt idx="1899">
                  <c:v>2887.38</c:v>
                </c:pt>
                <c:pt idx="1900">
                  <c:v>2887.5</c:v>
                </c:pt>
                <c:pt idx="1901">
                  <c:v>2887.62</c:v>
                </c:pt>
                <c:pt idx="1902">
                  <c:v>2887.75</c:v>
                </c:pt>
                <c:pt idx="1903">
                  <c:v>2887.88</c:v>
                </c:pt>
                <c:pt idx="1904">
                  <c:v>2888</c:v>
                </c:pt>
                <c:pt idx="1905">
                  <c:v>2888.12</c:v>
                </c:pt>
                <c:pt idx="1906">
                  <c:v>2888.25</c:v>
                </c:pt>
                <c:pt idx="1907">
                  <c:v>2888.38</c:v>
                </c:pt>
                <c:pt idx="1908">
                  <c:v>2888.5</c:v>
                </c:pt>
                <c:pt idx="1909">
                  <c:v>2888.62</c:v>
                </c:pt>
                <c:pt idx="1910">
                  <c:v>2888.75</c:v>
                </c:pt>
                <c:pt idx="1911">
                  <c:v>2888.88</c:v>
                </c:pt>
                <c:pt idx="1912">
                  <c:v>2889</c:v>
                </c:pt>
                <c:pt idx="1913">
                  <c:v>2889.12</c:v>
                </c:pt>
                <c:pt idx="1914">
                  <c:v>2889.25</c:v>
                </c:pt>
                <c:pt idx="1915">
                  <c:v>2889.38</c:v>
                </c:pt>
                <c:pt idx="1916">
                  <c:v>2889.5</c:v>
                </c:pt>
                <c:pt idx="1917">
                  <c:v>2889.62</c:v>
                </c:pt>
                <c:pt idx="1918">
                  <c:v>2889.75</c:v>
                </c:pt>
                <c:pt idx="1919">
                  <c:v>2889.88</c:v>
                </c:pt>
                <c:pt idx="1920">
                  <c:v>2890</c:v>
                </c:pt>
                <c:pt idx="1921">
                  <c:v>2890.12</c:v>
                </c:pt>
                <c:pt idx="1922">
                  <c:v>2890.25</c:v>
                </c:pt>
                <c:pt idx="1923">
                  <c:v>2890.38</c:v>
                </c:pt>
                <c:pt idx="1924">
                  <c:v>2890.5</c:v>
                </c:pt>
                <c:pt idx="1925">
                  <c:v>2890.62</c:v>
                </c:pt>
                <c:pt idx="1926">
                  <c:v>2890.75</c:v>
                </c:pt>
                <c:pt idx="1927">
                  <c:v>2890.88</c:v>
                </c:pt>
                <c:pt idx="1928">
                  <c:v>2891</c:v>
                </c:pt>
                <c:pt idx="1929">
                  <c:v>2891.12</c:v>
                </c:pt>
                <c:pt idx="1930">
                  <c:v>2891.25</c:v>
                </c:pt>
                <c:pt idx="1931">
                  <c:v>2891.38</c:v>
                </c:pt>
                <c:pt idx="1932">
                  <c:v>2891.5</c:v>
                </c:pt>
                <c:pt idx="1933">
                  <c:v>2891.62</c:v>
                </c:pt>
                <c:pt idx="1934">
                  <c:v>2891.75</c:v>
                </c:pt>
                <c:pt idx="1935">
                  <c:v>2891.88</c:v>
                </c:pt>
                <c:pt idx="1936">
                  <c:v>2892</c:v>
                </c:pt>
                <c:pt idx="1937">
                  <c:v>2892.12</c:v>
                </c:pt>
                <c:pt idx="1938">
                  <c:v>2892.25</c:v>
                </c:pt>
                <c:pt idx="1939">
                  <c:v>2892.38</c:v>
                </c:pt>
                <c:pt idx="1940">
                  <c:v>2892.5</c:v>
                </c:pt>
                <c:pt idx="1941">
                  <c:v>2892.62</c:v>
                </c:pt>
                <c:pt idx="1942">
                  <c:v>2892.75</c:v>
                </c:pt>
                <c:pt idx="1943">
                  <c:v>2892.88</c:v>
                </c:pt>
                <c:pt idx="1944">
                  <c:v>2893</c:v>
                </c:pt>
                <c:pt idx="1945">
                  <c:v>2893.12</c:v>
                </c:pt>
                <c:pt idx="1946">
                  <c:v>2893.25</c:v>
                </c:pt>
                <c:pt idx="1947">
                  <c:v>2893.38</c:v>
                </c:pt>
                <c:pt idx="1948">
                  <c:v>2893.5</c:v>
                </c:pt>
                <c:pt idx="1949">
                  <c:v>2893.62</c:v>
                </c:pt>
                <c:pt idx="1950">
                  <c:v>2893.75</c:v>
                </c:pt>
                <c:pt idx="1951">
                  <c:v>2893.88</c:v>
                </c:pt>
                <c:pt idx="1952">
                  <c:v>2894</c:v>
                </c:pt>
                <c:pt idx="1953">
                  <c:v>2894.12</c:v>
                </c:pt>
                <c:pt idx="1954">
                  <c:v>2894.25</c:v>
                </c:pt>
                <c:pt idx="1955">
                  <c:v>2894.38</c:v>
                </c:pt>
                <c:pt idx="1956">
                  <c:v>2894.5</c:v>
                </c:pt>
                <c:pt idx="1957">
                  <c:v>2894.62</c:v>
                </c:pt>
                <c:pt idx="1958">
                  <c:v>2894.75</c:v>
                </c:pt>
                <c:pt idx="1959">
                  <c:v>2894.88</c:v>
                </c:pt>
                <c:pt idx="1960">
                  <c:v>2895</c:v>
                </c:pt>
                <c:pt idx="1961">
                  <c:v>2895.12</c:v>
                </c:pt>
                <c:pt idx="1962">
                  <c:v>2895.25</c:v>
                </c:pt>
                <c:pt idx="1963">
                  <c:v>2895.38</c:v>
                </c:pt>
                <c:pt idx="1964">
                  <c:v>2895.5</c:v>
                </c:pt>
                <c:pt idx="1965">
                  <c:v>2895.62</c:v>
                </c:pt>
                <c:pt idx="1966">
                  <c:v>2895.75</c:v>
                </c:pt>
                <c:pt idx="1967">
                  <c:v>2895.88</c:v>
                </c:pt>
                <c:pt idx="1968">
                  <c:v>2896</c:v>
                </c:pt>
                <c:pt idx="1969">
                  <c:v>2896.12</c:v>
                </c:pt>
                <c:pt idx="1970">
                  <c:v>2896.25</c:v>
                </c:pt>
                <c:pt idx="1971">
                  <c:v>2896.38</c:v>
                </c:pt>
                <c:pt idx="1972">
                  <c:v>2896.5</c:v>
                </c:pt>
                <c:pt idx="1973">
                  <c:v>2896.62</c:v>
                </c:pt>
                <c:pt idx="1974">
                  <c:v>2896.75</c:v>
                </c:pt>
                <c:pt idx="1975">
                  <c:v>2896.88</c:v>
                </c:pt>
                <c:pt idx="1976">
                  <c:v>2897</c:v>
                </c:pt>
                <c:pt idx="1977">
                  <c:v>2897.12</c:v>
                </c:pt>
                <c:pt idx="1978">
                  <c:v>2897.25</c:v>
                </c:pt>
                <c:pt idx="1979">
                  <c:v>2897.38</c:v>
                </c:pt>
                <c:pt idx="1980">
                  <c:v>2897.5</c:v>
                </c:pt>
                <c:pt idx="1981">
                  <c:v>2897.62</c:v>
                </c:pt>
                <c:pt idx="1982">
                  <c:v>2897.75</c:v>
                </c:pt>
                <c:pt idx="1983">
                  <c:v>2897.88</c:v>
                </c:pt>
                <c:pt idx="1984">
                  <c:v>2898</c:v>
                </c:pt>
                <c:pt idx="1985">
                  <c:v>2898.12</c:v>
                </c:pt>
                <c:pt idx="1986">
                  <c:v>2898.25</c:v>
                </c:pt>
                <c:pt idx="1987">
                  <c:v>2898.38</c:v>
                </c:pt>
                <c:pt idx="1988">
                  <c:v>2898.5</c:v>
                </c:pt>
                <c:pt idx="1989">
                  <c:v>2898.62</c:v>
                </c:pt>
                <c:pt idx="1990">
                  <c:v>2898.75</c:v>
                </c:pt>
                <c:pt idx="1991">
                  <c:v>2898.88</c:v>
                </c:pt>
                <c:pt idx="1992">
                  <c:v>2899</c:v>
                </c:pt>
                <c:pt idx="1993">
                  <c:v>2899.12</c:v>
                </c:pt>
                <c:pt idx="1994">
                  <c:v>2899.25</c:v>
                </c:pt>
                <c:pt idx="1995">
                  <c:v>2899.38</c:v>
                </c:pt>
                <c:pt idx="1996">
                  <c:v>2899.5</c:v>
                </c:pt>
                <c:pt idx="1997">
                  <c:v>2899.62</c:v>
                </c:pt>
                <c:pt idx="1998">
                  <c:v>2899.75</c:v>
                </c:pt>
                <c:pt idx="1999">
                  <c:v>2899.88</c:v>
                </c:pt>
                <c:pt idx="2000">
                  <c:v>2900</c:v>
                </c:pt>
                <c:pt idx="2001">
                  <c:v>2900.12</c:v>
                </c:pt>
                <c:pt idx="2002">
                  <c:v>2900.25</c:v>
                </c:pt>
                <c:pt idx="2003">
                  <c:v>2900.38</c:v>
                </c:pt>
                <c:pt idx="2004">
                  <c:v>2900.5</c:v>
                </c:pt>
                <c:pt idx="2005">
                  <c:v>2900.62</c:v>
                </c:pt>
                <c:pt idx="2006">
                  <c:v>2900.75</c:v>
                </c:pt>
                <c:pt idx="2007">
                  <c:v>2900.88</c:v>
                </c:pt>
                <c:pt idx="2008">
                  <c:v>2901</c:v>
                </c:pt>
                <c:pt idx="2009">
                  <c:v>2901.12</c:v>
                </c:pt>
                <c:pt idx="2010">
                  <c:v>2901.25</c:v>
                </c:pt>
                <c:pt idx="2011">
                  <c:v>2901.38</c:v>
                </c:pt>
                <c:pt idx="2012">
                  <c:v>2901.5</c:v>
                </c:pt>
                <c:pt idx="2013">
                  <c:v>2901.62</c:v>
                </c:pt>
                <c:pt idx="2014">
                  <c:v>2901.75</c:v>
                </c:pt>
                <c:pt idx="2015">
                  <c:v>2901.88</c:v>
                </c:pt>
                <c:pt idx="2016">
                  <c:v>2902</c:v>
                </c:pt>
                <c:pt idx="2017">
                  <c:v>2902.12</c:v>
                </c:pt>
                <c:pt idx="2018">
                  <c:v>2902.25</c:v>
                </c:pt>
                <c:pt idx="2019">
                  <c:v>2902.38</c:v>
                </c:pt>
                <c:pt idx="2020">
                  <c:v>2902.5</c:v>
                </c:pt>
                <c:pt idx="2021">
                  <c:v>2902.62</c:v>
                </c:pt>
                <c:pt idx="2022">
                  <c:v>2902.75</c:v>
                </c:pt>
                <c:pt idx="2023">
                  <c:v>2902.88</c:v>
                </c:pt>
                <c:pt idx="2024">
                  <c:v>2903</c:v>
                </c:pt>
                <c:pt idx="2025">
                  <c:v>2903.12</c:v>
                </c:pt>
                <c:pt idx="2026">
                  <c:v>2903.25</c:v>
                </c:pt>
                <c:pt idx="2027">
                  <c:v>2903.38</c:v>
                </c:pt>
                <c:pt idx="2028">
                  <c:v>2903.5</c:v>
                </c:pt>
                <c:pt idx="2029">
                  <c:v>2903.62</c:v>
                </c:pt>
                <c:pt idx="2030">
                  <c:v>2903.75</c:v>
                </c:pt>
                <c:pt idx="2031">
                  <c:v>2903.88</c:v>
                </c:pt>
                <c:pt idx="2032">
                  <c:v>2904</c:v>
                </c:pt>
                <c:pt idx="2033">
                  <c:v>2904.12</c:v>
                </c:pt>
                <c:pt idx="2034">
                  <c:v>2904.25</c:v>
                </c:pt>
                <c:pt idx="2035">
                  <c:v>2904.38</c:v>
                </c:pt>
                <c:pt idx="2036">
                  <c:v>2904.5</c:v>
                </c:pt>
                <c:pt idx="2037">
                  <c:v>2904.62</c:v>
                </c:pt>
                <c:pt idx="2038">
                  <c:v>2904.75</c:v>
                </c:pt>
                <c:pt idx="2039">
                  <c:v>2904.88</c:v>
                </c:pt>
                <c:pt idx="2040">
                  <c:v>2905</c:v>
                </c:pt>
                <c:pt idx="2041">
                  <c:v>2905.12</c:v>
                </c:pt>
                <c:pt idx="2042">
                  <c:v>2905.25</c:v>
                </c:pt>
                <c:pt idx="2043">
                  <c:v>2905.38</c:v>
                </c:pt>
                <c:pt idx="2044">
                  <c:v>2905.5</c:v>
                </c:pt>
                <c:pt idx="2045">
                  <c:v>2905.62</c:v>
                </c:pt>
                <c:pt idx="2046">
                  <c:v>2905.75</c:v>
                </c:pt>
                <c:pt idx="2047">
                  <c:v>2905.88</c:v>
                </c:pt>
                <c:pt idx="2048">
                  <c:v>2906</c:v>
                </c:pt>
                <c:pt idx="2049">
                  <c:v>2906.12</c:v>
                </c:pt>
                <c:pt idx="2050">
                  <c:v>2906.25</c:v>
                </c:pt>
                <c:pt idx="2051">
                  <c:v>2906.38</c:v>
                </c:pt>
                <c:pt idx="2052">
                  <c:v>2906.5</c:v>
                </c:pt>
                <c:pt idx="2053">
                  <c:v>2906.62</c:v>
                </c:pt>
                <c:pt idx="2054">
                  <c:v>2906.75</c:v>
                </c:pt>
                <c:pt idx="2055">
                  <c:v>2906.88</c:v>
                </c:pt>
                <c:pt idx="2056">
                  <c:v>2907</c:v>
                </c:pt>
                <c:pt idx="2057">
                  <c:v>2907.12</c:v>
                </c:pt>
                <c:pt idx="2058">
                  <c:v>2907.25</c:v>
                </c:pt>
                <c:pt idx="2059">
                  <c:v>2907.38</c:v>
                </c:pt>
                <c:pt idx="2060">
                  <c:v>2907.5</c:v>
                </c:pt>
                <c:pt idx="2061">
                  <c:v>2907.62</c:v>
                </c:pt>
                <c:pt idx="2062">
                  <c:v>2907.75</c:v>
                </c:pt>
                <c:pt idx="2063">
                  <c:v>2907.88</c:v>
                </c:pt>
                <c:pt idx="2064">
                  <c:v>2908</c:v>
                </c:pt>
                <c:pt idx="2065">
                  <c:v>2908.12</c:v>
                </c:pt>
                <c:pt idx="2066">
                  <c:v>2908.25</c:v>
                </c:pt>
                <c:pt idx="2067">
                  <c:v>2908.38</c:v>
                </c:pt>
                <c:pt idx="2068">
                  <c:v>2908.5</c:v>
                </c:pt>
                <c:pt idx="2069">
                  <c:v>2908.62</c:v>
                </c:pt>
                <c:pt idx="2070">
                  <c:v>2908.75</c:v>
                </c:pt>
                <c:pt idx="2071">
                  <c:v>2908.88</c:v>
                </c:pt>
                <c:pt idx="2072">
                  <c:v>2909</c:v>
                </c:pt>
                <c:pt idx="2073">
                  <c:v>2909.12</c:v>
                </c:pt>
                <c:pt idx="2074">
                  <c:v>2909.25</c:v>
                </c:pt>
                <c:pt idx="2075">
                  <c:v>2909.38</c:v>
                </c:pt>
                <c:pt idx="2076">
                  <c:v>2909.5</c:v>
                </c:pt>
                <c:pt idx="2077">
                  <c:v>2909.62</c:v>
                </c:pt>
                <c:pt idx="2078">
                  <c:v>2909.75</c:v>
                </c:pt>
                <c:pt idx="2079">
                  <c:v>2909.88</c:v>
                </c:pt>
                <c:pt idx="2080">
                  <c:v>2910</c:v>
                </c:pt>
                <c:pt idx="2081">
                  <c:v>2910.12</c:v>
                </c:pt>
                <c:pt idx="2082">
                  <c:v>2910.25</c:v>
                </c:pt>
                <c:pt idx="2083">
                  <c:v>2910.38</c:v>
                </c:pt>
                <c:pt idx="2084">
                  <c:v>2910.5</c:v>
                </c:pt>
                <c:pt idx="2085">
                  <c:v>2910.62</c:v>
                </c:pt>
                <c:pt idx="2086">
                  <c:v>2910.75</c:v>
                </c:pt>
                <c:pt idx="2087">
                  <c:v>2910.88</c:v>
                </c:pt>
                <c:pt idx="2088">
                  <c:v>2911</c:v>
                </c:pt>
                <c:pt idx="2089">
                  <c:v>2911.12</c:v>
                </c:pt>
                <c:pt idx="2090">
                  <c:v>2911.25</c:v>
                </c:pt>
                <c:pt idx="2091">
                  <c:v>2911.38</c:v>
                </c:pt>
                <c:pt idx="2092">
                  <c:v>2911.5</c:v>
                </c:pt>
                <c:pt idx="2093">
                  <c:v>2911.62</c:v>
                </c:pt>
                <c:pt idx="2094">
                  <c:v>2911.75</c:v>
                </c:pt>
                <c:pt idx="2095">
                  <c:v>2911.88</c:v>
                </c:pt>
                <c:pt idx="2096">
                  <c:v>2912</c:v>
                </c:pt>
                <c:pt idx="2097">
                  <c:v>2912.12</c:v>
                </c:pt>
                <c:pt idx="2098">
                  <c:v>2912.25</c:v>
                </c:pt>
                <c:pt idx="2099">
                  <c:v>2912.38</c:v>
                </c:pt>
                <c:pt idx="2100">
                  <c:v>2912.5</c:v>
                </c:pt>
                <c:pt idx="2101">
                  <c:v>2912.62</c:v>
                </c:pt>
                <c:pt idx="2102">
                  <c:v>2912.75</c:v>
                </c:pt>
                <c:pt idx="2103">
                  <c:v>2912.88</c:v>
                </c:pt>
                <c:pt idx="2104">
                  <c:v>2913</c:v>
                </c:pt>
                <c:pt idx="2105">
                  <c:v>2913.12</c:v>
                </c:pt>
                <c:pt idx="2106">
                  <c:v>2913.25</c:v>
                </c:pt>
                <c:pt idx="2107">
                  <c:v>2913.38</c:v>
                </c:pt>
                <c:pt idx="2108">
                  <c:v>2913.5</c:v>
                </c:pt>
                <c:pt idx="2109">
                  <c:v>2913.62</c:v>
                </c:pt>
                <c:pt idx="2110">
                  <c:v>2913.75</c:v>
                </c:pt>
                <c:pt idx="2111">
                  <c:v>2913.88</c:v>
                </c:pt>
                <c:pt idx="2112">
                  <c:v>2914</c:v>
                </c:pt>
                <c:pt idx="2113">
                  <c:v>2914.12</c:v>
                </c:pt>
                <c:pt idx="2114">
                  <c:v>2914.25</c:v>
                </c:pt>
                <c:pt idx="2115">
                  <c:v>2914.38</c:v>
                </c:pt>
                <c:pt idx="2116">
                  <c:v>2914.5</c:v>
                </c:pt>
                <c:pt idx="2117">
                  <c:v>2914.62</c:v>
                </c:pt>
                <c:pt idx="2118">
                  <c:v>2914.75</c:v>
                </c:pt>
                <c:pt idx="2119">
                  <c:v>2914.88</c:v>
                </c:pt>
                <c:pt idx="2120">
                  <c:v>2915</c:v>
                </c:pt>
                <c:pt idx="2121">
                  <c:v>2915.12</c:v>
                </c:pt>
                <c:pt idx="2122">
                  <c:v>2915.25</c:v>
                </c:pt>
                <c:pt idx="2123">
                  <c:v>2915.38</c:v>
                </c:pt>
                <c:pt idx="2124">
                  <c:v>2915.5</c:v>
                </c:pt>
                <c:pt idx="2125">
                  <c:v>2915.62</c:v>
                </c:pt>
                <c:pt idx="2126">
                  <c:v>2915.75</c:v>
                </c:pt>
                <c:pt idx="2127">
                  <c:v>2915.88</c:v>
                </c:pt>
                <c:pt idx="2128">
                  <c:v>2916</c:v>
                </c:pt>
                <c:pt idx="2129">
                  <c:v>2916.12</c:v>
                </c:pt>
                <c:pt idx="2130">
                  <c:v>2916.25</c:v>
                </c:pt>
                <c:pt idx="2131">
                  <c:v>2916.38</c:v>
                </c:pt>
                <c:pt idx="2132">
                  <c:v>2916.5</c:v>
                </c:pt>
                <c:pt idx="2133">
                  <c:v>2916.62</c:v>
                </c:pt>
                <c:pt idx="2134">
                  <c:v>2916.75</c:v>
                </c:pt>
                <c:pt idx="2135">
                  <c:v>2916.88</c:v>
                </c:pt>
                <c:pt idx="2136">
                  <c:v>2917</c:v>
                </c:pt>
                <c:pt idx="2137">
                  <c:v>2917.12</c:v>
                </c:pt>
                <c:pt idx="2138">
                  <c:v>2917.25</c:v>
                </c:pt>
                <c:pt idx="2139">
                  <c:v>2917.38</c:v>
                </c:pt>
                <c:pt idx="2140">
                  <c:v>2917.5</c:v>
                </c:pt>
                <c:pt idx="2141">
                  <c:v>2917.62</c:v>
                </c:pt>
                <c:pt idx="2142">
                  <c:v>2917.75</c:v>
                </c:pt>
                <c:pt idx="2143">
                  <c:v>2917.88</c:v>
                </c:pt>
                <c:pt idx="2144">
                  <c:v>2918</c:v>
                </c:pt>
                <c:pt idx="2145">
                  <c:v>2918.12</c:v>
                </c:pt>
                <c:pt idx="2146">
                  <c:v>2918.25</c:v>
                </c:pt>
                <c:pt idx="2147">
                  <c:v>2918.38</c:v>
                </c:pt>
                <c:pt idx="2148">
                  <c:v>2918.5</c:v>
                </c:pt>
                <c:pt idx="2149">
                  <c:v>2918.62</c:v>
                </c:pt>
                <c:pt idx="2150">
                  <c:v>2918.75</c:v>
                </c:pt>
                <c:pt idx="2151">
                  <c:v>2918.88</c:v>
                </c:pt>
                <c:pt idx="2152">
                  <c:v>2919</c:v>
                </c:pt>
                <c:pt idx="2153">
                  <c:v>2919.12</c:v>
                </c:pt>
                <c:pt idx="2154">
                  <c:v>2919.25</c:v>
                </c:pt>
                <c:pt idx="2155">
                  <c:v>2919.38</c:v>
                </c:pt>
                <c:pt idx="2156">
                  <c:v>2919.5</c:v>
                </c:pt>
                <c:pt idx="2157">
                  <c:v>2919.62</c:v>
                </c:pt>
                <c:pt idx="2158">
                  <c:v>2919.75</c:v>
                </c:pt>
                <c:pt idx="2159">
                  <c:v>2919.88</c:v>
                </c:pt>
                <c:pt idx="2160">
                  <c:v>2920</c:v>
                </c:pt>
                <c:pt idx="2161">
                  <c:v>2920.12</c:v>
                </c:pt>
                <c:pt idx="2162">
                  <c:v>2920.25</c:v>
                </c:pt>
                <c:pt idx="2163">
                  <c:v>2920.38</c:v>
                </c:pt>
                <c:pt idx="2164">
                  <c:v>2920.5</c:v>
                </c:pt>
                <c:pt idx="2165">
                  <c:v>2920.62</c:v>
                </c:pt>
                <c:pt idx="2166">
                  <c:v>2920.75</c:v>
                </c:pt>
                <c:pt idx="2167">
                  <c:v>2920.88</c:v>
                </c:pt>
                <c:pt idx="2168">
                  <c:v>2921</c:v>
                </c:pt>
                <c:pt idx="2169">
                  <c:v>2921.12</c:v>
                </c:pt>
                <c:pt idx="2170">
                  <c:v>2921.25</c:v>
                </c:pt>
                <c:pt idx="2171">
                  <c:v>2921.38</c:v>
                </c:pt>
                <c:pt idx="2172">
                  <c:v>2921.5</c:v>
                </c:pt>
                <c:pt idx="2173">
                  <c:v>2921.62</c:v>
                </c:pt>
                <c:pt idx="2174">
                  <c:v>2921.75</c:v>
                </c:pt>
                <c:pt idx="2175">
                  <c:v>2921.88</c:v>
                </c:pt>
                <c:pt idx="2176">
                  <c:v>2922</c:v>
                </c:pt>
                <c:pt idx="2177">
                  <c:v>2922.12</c:v>
                </c:pt>
                <c:pt idx="2178">
                  <c:v>2922.25</c:v>
                </c:pt>
                <c:pt idx="2179">
                  <c:v>2922.38</c:v>
                </c:pt>
                <c:pt idx="2180">
                  <c:v>2922.5</c:v>
                </c:pt>
                <c:pt idx="2181">
                  <c:v>2922.62</c:v>
                </c:pt>
                <c:pt idx="2182">
                  <c:v>2922.75</c:v>
                </c:pt>
                <c:pt idx="2183">
                  <c:v>2922.88</c:v>
                </c:pt>
                <c:pt idx="2184">
                  <c:v>2923</c:v>
                </c:pt>
                <c:pt idx="2185">
                  <c:v>2923.12</c:v>
                </c:pt>
                <c:pt idx="2186">
                  <c:v>2923.25</c:v>
                </c:pt>
                <c:pt idx="2187">
                  <c:v>2923.38</c:v>
                </c:pt>
                <c:pt idx="2188">
                  <c:v>2923.5</c:v>
                </c:pt>
                <c:pt idx="2189">
                  <c:v>2923.62</c:v>
                </c:pt>
                <c:pt idx="2190">
                  <c:v>2923.75</c:v>
                </c:pt>
                <c:pt idx="2191">
                  <c:v>2923.88</c:v>
                </c:pt>
                <c:pt idx="2192">
                  <c:v>2924</c:v>
                </c:pt>
                <c:pt idx="2193">
                  <c:v>2924.12</c:v>
                </c:pt>
                <c:pt idx="2194">
                  <c:v>2924.25</c:v>
                </c:pt>
                <c:pt idx="2195">
                  <c:v>2924.38</c:v>
                </c:pt>
                <c:pt idx="2196">
                  <c:v>2924.5</c:v>
                </c:pt>
                <c:pt idx="2197">
                  <c:v>2924.62</c:v>
                </c:pt>
                <c:pt idx="2198">
                  <c:v>2924.75</c:v>
                </c:pt>
                <c:pt idx="2199">
                  <c:v>2924.88</c:v>
                </c:pt>
                <c:pt idx="2200">
                  <c:v>2925</c:v>
                </c:pt>
                <c:pt idx="2201">
                  <c:v>2925.12</c:v>
                </c:pt>
                <c:pt idx="2202">
                  <c:v>2925.25</c:v>
                </c:pt>
                <c:pt idx="2203">
                  <c:v>2925.38</c:v>
                </c:pt>
                <c:pt idx="2204">
                  <c:v>2925.5</c:v>
                </c:pt>
                <c:pt idx="2205">
                  <c:v>2925.62</c:v>
                </c:pt>
                <c:pt idx="2206">
                  <c:v>2925.75</c:v>
                </c:pt>
                <c:pt idx="2207">
                  <c:v>2925.88</c:v>
                </c:pt>
                <c:pt idx="2208">
                  <c:v>2926</c:v>
                </c:pt>
                <c:pt idx="2209">
                  <c:v>2926.12</c:v>
                </c:pt>
                <c:pt idx="2210">
                  <c:v>2926.25</c:v>
                </c:pt>
                <c:pt idx="2211">
                  <c:v>2926.38</c:v>
                </c:pt>
                <c:pt idx="2212">
                  <c:v>2926.5</c:v>
                </c:pt>
                <c:pt idx="2213">
                  <c:v>2926.62</c:v>
                </c:pt>
                <c:pt idx="2214">
                  <c:v>2926.75</c:v>
                </c:pt>
                <c:pt idx="2215">
                  <c:v>2926.88</c:v>
                </c:pt>
                <c:pt idx="2216">
                  <c:v>2927</c:v>
                </c:pt>
                <c:pt idx="2217">
                  <c:v>2927.12</c:v>
                </c:pt>
                <c:pt idx="2218">
                  <c:v>2927.25</c:v>
                </c:pt>
                <c:pt idx="2219">
                  <c:v>2927.38</c:v>
                </c:pt>
                <c:pt idx="2220">
                  <c:v>2927.5</c:v>
                </c:pt>
                <c:pt idx="2221">
                  <c:v>2927.62</c:v>
                </c:pt>
                <c:pt idx="2222">
                  <c:v>2927.75</c:v>
                </c:pt>
                <c:pt idx="2223">
                  <c:v>2927.88</c:v>
                </c:pt>
                <c:pt idx="2224">
                  <c:v>2928</c:v>
                </c:pt>
                <c:pt idx="2225">
                  <c:v>2928.12</c:v>
                </c:pt>
                <c:pt idx="2226">
                  <c:v>2928.25</c:v>
                </c:pt>
                <c:pt idx="2227">
                  <c:v>2928.38</c:v>
                </c:pt>
                <c:pt idx="2228">
                  <c:v>2928.5</c:v>
                </c:pt>
                <c:pt idx="2229">
                  <c:v>2928.62</c:v>
                </c:pt>
                <c:pt idx="2230">
                  <c:v>2928.75</c:v>
                </c:pt>
                <c:pt idx="2231">
                  <c:v>2928.88</c:v>
                </c:pt>
                <c:pt idx="2232">
                  <c:v>2929</c:v>
                </c:pt>
                <c:pt idx="2233">
                  <c:v>2929.12</c:v>
                </c:pt>
                <c:pt idx="2234">
                  <c:v>2929.25</c:v>
                </c:pt>
                <c:pt idx="2235">
                  <c:v>2929.38</c:v>
                </c:pt>
                <c:pt idx="2236">
                  <c:v>2929.5</c:v>
                </c:pt>
                <c:pt idx="2237">
                  <c:v>2929.62</c:v>
                </c:pt>
                <c:pt idx="2238">
                  <c:v>2929.75</c:v>
                </c:pt>
                <c:pt idx="2239">
                  <c:v>2929.88</c:v>
                </c:pt>
                <c:pt idx="2240">
                  <c:v>2930</c:v>
                </c:pt>
                <c:pt idx="2241">
                  <c:v>2930.12</c:v>
                </c:pt>
                <c:pt idx="2242">
                  <c:v>2930.25</c:v>
                </c:pt>
                <c:pt idx="2243">
                  <c:v>2930.38</c:v>
                </c:pt>
                <c:pt idx="2244">
                  <c:v>2930.5</c:v>
                </c:pt>
                <c:pt idx="2245">
                  <c:v>2930.62</c:v>
                </c:pt>
                <c:pt idx="2246">
                  <c:v>2930.75</c:v>
                </c:pt>
                <c:pt idx="2247">
                  <c:v>2930.88</c:v>
                </c:pt>
                <c:pt idx="2248">
                  <c:v>2931</c:v>
                </c:pt>
                <c:pt idx="2249">
                  <c:v>2931.12</c:v>
                </c:pt>
                <c:pt idx="2250">
                  <c:v>2931.25</c:v>
                </c:pt>
                <c:pt idx="2251">
                  <c:v>2931.38</c:v>
                </c:pt>
                <c:pt idx="2252">
                  <c:v>2931.5</c:v>
                </c:pt>
                <c:pt idx="2253">
                  <c:v>2931.62</c:v>
                </c:pt>
                <c:pt idx="2254">
                  <c:v>2931.75</c:v>
                </c:pt>
                <c:pt idx="2255">
                  <c:v>2931.88</c:v>
                </c:pt>
                <c:pt idx="2256">
                  <c:v>2932</c:v>
                </c:pt>
                <c:pt idx="2257">
                  <c:v>2932.12</c:v>
                </c:pt>
                <c:pt idx="2258">
                  <c:v>2932.25</c:v>
                </c:pt>
                <c:pt idx="2259">
                  <c:v>2932.38</c:v>
                </c:pt>
                <c:pt idx="2260">
                  <c:v>2932.5</c:v>
                </c:pt>
                <c:pt idx="2261">
                  <c:v>2932.62</c:v>
                </c:pt>
                <c:pt idx="2262">
                  <c:v>2932.75</c:v>
                </c:pt>
                <c:pt idx="2263">
                  <c:v>2932.88</c:v>
                </c:pt>
                <c:pt idx="2264">
                  <c:v>2933</c:v>
                </c:pt>
                <c:pt idx="2265">
                  <c:v>2933.12</c:v>
                </c:pt>
                <c:pt idx="2266">
                  <c:v>2933.25</c:v>
                </c:pt>
                <c:pt idx="2267">
                  <c:v>2933.38</c:v>
                </c:pt>
                <c:pt idx="2268">
                  <c:v>2933.5</c:v>
                </c:pt>
                <c:pt idx="2269">
                  <c:v>2933.62</c:v>
                </c:pt>
                <c:pt idx="2270">
                  <c:v>2933.75</c:v>
                </c:pt>
                <c:pt idx="2271">
                  <c:v>2933.88</c:v>
                </c:pt>
                <c:pt idx="2272">
                  <c:v>2934</c:v>
                </c:pt>
                <c:pt idx="2273">
                  <c:v>2934.12</c:v>
                </c:pt>
                <c:pt idx="2274">
                  <c:v>2934.25</c:v>
                </c:pt>
                <c:pt idx="2275">
                  <c:v>2934.38</c:v>
                </c:pt>
                <c:pt idx="2276">
                  <c:v>2934.5</c:v>
                </c:pt>
                <c:pt idx="2277">
                  <c:v>2934.62</c:v>
                </c:pt>
                <c:pt idx="2278">
                  <c:v>2934.75</c:v>
                </c:pt>
                <c:pt idx="2279">
                  <c:v>2934.88</c:v>
                </c:pt>
                <c:pt idx="2280">
                  <c:v>2935</c:v>
                </c:pt>
                <c:pt idx="2281">
                  <c:v>2935.12</c:v>
                </c:pt>
                <c:pt idx="2282">
                  <c:v>2935.25</c:v>
                </c:pt>
                <c:pt idx="2283">
                  <c:v>2935.38</c:v>
                </c:pt>
                <c:pt idx="2284">
                  <c:v>2935.5</c:v>
                </c:pt>
                <c:pt idx="2285">
                  <c:v>2935.62</c:v>
                </c:pt>
                <c:pt idx="2286">
                  <c:v>2935.75</c:v>
                </c:pt>
                <c:pt idx="2287">
                  <c:v>2935.88</c:v>
                </c:pt>
                <c:pt idx="2288">
                  <c:v>2936</c:v>
                </c:pt>
                <c:pt idx="2289">
                  <c:v>2936.12</c:v>
                </c:pt>
                <c:pt idx="2290">
                  <c:v>2936.25</c:v>
                </c:pt>
                <c:pt idx="2291">
                  <c:v>2936.38</c:v>
                </c:pt>
                <c:pt idx="2292">
                  <c:v>2936.5</c:v>
                </c:pt>
                <c:pt idx="2293">
                  <c:v>2936.62</c:v>
                </c:pt>
                <c:pt idx="2294">
                  <c:v>2936.75</c:v>
                </c:pt>
                <c:pt idx="2295">
                  <c:v>2936.88</c:v>
                </c:pt>
                <c:pt idx="2296">
                  <c:v>2937</c:v>
                </c:pt>
                <c:pt idx="2297">
                  <c:v>2937.12</c:v>
                </c:pt>
                <c:pt idx="2298">
                  <c:v>2937.25</c:v>
                </c:pt>
                <c:pt idx="2299">
                  <c:v>2937.38</c:v>
                </c:pt>
                <c:pt idx="2300">
                  <c:v>2937.5</c:v>
                </c:pt>
                <c:pt idx="2301">
                  <c:v>2937.62</c:v>
                </c:pt>
                <c:pt idx="2302">
                  <c:v>2937.75</c:v>
                </c:pt>
                <c:pt idx="2303">
                  <c:v>2937.88</c:v>
                </c:pt>
                <c:pt idx="2304">
                  <c:v>2938</c:v>
                </c:pt>
                <c:pt idx="2305">
                  <c:v>2938.12</c:v>
                </c:pt>
                <c:pt idx="2306">
                  <c:v>2938.25</c:v>
                </c:pt>
                <c:pt idx="2307">
                  <c:v>2938.38</c:v>
                </c:pt>
                <c:pt idx="2308">
                  <c:v>2938.5</c:v>
                </c:pt>
                <c:pt idx="2309">
                  <c:v>2938.62</c:v>
                </c:pt>
                <c:pt idx="2310">
                  <c:v>2938.75</c:v>
                </c:pt>
                <c:pt idx="2311">
                  <c:v>2938.88</c:v>
                </c:pt>
                <c:pt idx="2312">
                  <c:v>2939</c:v>
                </c:pt>
                <c:pt idx="2313">
                  <c:v>2939.12</c:v>
                </c:pt>
                <c:pt idx="2314">
                  <c:v>2939.25</c:v>
                </c:pt>
                <c:pt idx="2315">
                  <c:v>2939.38</c:v>
                </c:pt>
                <c:pt idx="2316">
                  <c:v>2939.5</c:v>
                </c:pt>
                <c:pt idx="2317">
                  <c:v>2939.62</c:v>
                </c:pt>
                <c:pt idx="2318">
                  <c:v>2939.75</c:v>
                </c:pt>
                <c:pt idx="2319">
                  <c:v>2939.88</c:v>
                </c:pt>
                <c:pt idx="2320">
                  <c:v>2940</c:v>
                </c:pt>
                <c:pt idx="2321">
                  <c:v>2940.12</c:v>
                </c:pt>
                <c:pt idx="2322">
                  <c:v>2940.25</c:v>
                </c:pt>
                <c:pt idx="2323">
                  <c:v>2940.38</c:v>
                </c:pt>
                <c:pt idx="2324">
                  <c:v>2940.5</c:v>
                </c:pt>
                <c:pt idx="2325">
                  <c:v>2940.62</c:v>
                </c:pt>
                <c:pt idx="2326">
                  <c:v>2940.75</c:v>
                </c:pt>
                <c:pt idx="2327">
                  <c:v>2940.88</c:v>
                </c:pt>
                <c:pt idx="2328">
                  <c:v>2941</c:v>
                </c:pt>
                <c:pt idx="2329">
                  <c:v>2941.12</c:v>
                </c:pt>
                <c:pt idx="2330">
                  <c:v>2941.25</c:v>
                </c:pt>
                <c:pt idx="2331">
                  <c:v>2941.38</c:v>
                </c:pt>
                <c:pt idx="2332">
                  <c:v>2941.5</c:v>
                </c:pt>
                <c:pt idx="2333">
                  <c:v>2941.62</c:v>
                </c:pt>
                <c:pt idx="2334">
                  <c:v>2941.75</c:v>
                </c:pt>
                <c:pt idx="2335">
                  <c:v>2941.88</c:v>
                </c:pt>
                <c:pt idx="2336">
                  <c:v>2942</c:v>
                </c:pt>
                <c:pt idx="2337">
                  <c:v>2942.12</c:v>
                </c:pt>
                <c:pt idx="2338">
                  <c:v>2942.25</c:v>
                </c:pt>
                <c:pt idx="2339">
                  <c:v>2942.38</c:v>
                </c:pt>
                <c:pt idx="2340">
                  <c:v>2942.5</c:v>
                </c:pt>
                <c:pt idx="2341">
                  <c:v>2942.62</c:v>
                </c:pt>
                <c:pt idx="2342">
                  <c:v>2942.75</c:v>
                </c:pt>
                <c:pt idx="2343">
                  <c:v>2942.88</c:v>
                </c:pt>
                <c:pt idx="2344">
                  <c:v>2943</c:v>
                </c:pt>
                <c:pt idx="2345">
                  <c:v>2943.12</c:v>
                </c:pt>
                <c:pt idx="2346">
                  <c:v>2943.25</c:v>
                </c:pt>
                <c:pt idx="2347">
                  <c:v>2943.38</c:v>
                </c:pt>
                <c:pt idx="2348">
                  <c:v>2943.5</c:v>
                </c:pt>
                <c:pt idx="2349">
                  <c:v>2943.62</c:v>
                </c:pt>
                <c:pt idx="2350">
                  <c:v>2943.75</c:v>
                </c:pt>
                <c:pt idx="2351">
                  <c:v>2943.88</c:v>
                </c:pt>
                <c:pt idx="2352">
                  <c:v>2944</c:v>
                </c:pt>
                <c:pt idx="2353">
                  <c:v>2944.12</c:v>
                </c:pt>
                <c:pt idx="2354">
                  <c:v>2944.25</c:v>
                </c:pt>
                <c:pt idx="2355">
                  <c:v>2944.38</c:v>
                </c:pt>
                <c:pt idx="2356">
                  <c:v>2944.5</c:v>
                </c:pt>
                <c:pt idx="2357">
                  <c:v>2944.62</c:v>
                </c:pt>
                <c:pt idx="2358">
                  <c:v>2944.75</c:v>
                </c:pt>
                <c:pt idx="2359">
                  <c:v>2944.88</c:v>
                </c:pt>
                <c:pt idx="2360">
                  <c:v>2945</c:v>
                </c:pt>
                <c:pt idx="2361">
                  <c:v>2945.12</c:v>
                </c:pt>
                <c:pt idx="2362">
                  <c:v>2945.25</c:v>
                </c:pt>
                <c:pt idx="2363">
                  <c:v>2945.38</c:v>
                </c:pt>
                <c:pt idx="2364">
                  <c:v>2945.5</c:v>
                </c:pt>
                <c:pt idx="2365">
                  <c:v>2945.62</c:v>
                </c:pt>
                <c:pt idx="2366">
                  <c:v>2945.75</c:v>
                </c:pt>
                <c:pt idx="2367">
                  <c:v>2945.88</c:v>
                </c:pt>
                <c:pt idx="2368">
                  <c:v>2946</c:v>
                </c:pt>
                <c:pt idx="2369">
                  <c:v>2946.12</c:v>
                </c:pt>
                <c:pt idx="2370">
                  <c:v>2946.25</c:v>
                </c:pt>
                <c:pt idx="2371">
                  <c:v>2946.38</c:v>
                </c:pt>
                <c:pt idx="2372">
                  <c:v>2946.5</c:v>
                </c:pt>
                <c:pt idx="2373">
                  <c:v>2946.62</c:v>
                </c:pt>
                <c:pt idx="2374">
                  <c:v>2946.75</c:v>
                </c:pt>
                <c:pt idx="2375">
                  <c:v>2946.88</c:v>
                </c:pt>
                <c:pt idx="2376">
                  <c:v>2947</c:v>
                </c:pt>
                <c:pt idx="2377">
                  <c:v>2947.12</c:v>
                </c:pt>
                <c:pt idx="2378">
                  <c:v>2947.25</c:v>
                </c:pt>
                <c:pt idx="2379">
                  <c:v>2947.38</c:v>
                </c:pt>
                <c:pt idx="2380">
                  <c:v>2947.5</c:v>
                </c:pt>
                <c:pt idx="2381">
                  <c:v>2947.62</c:v>
                </c:pt>
                <c:pt idx="2382">
                  <c:v>2947.75</c:v>
                </c:pt>
                <c:pt idx="2383">
                  <c:v>2947.88</c:v>
                </c:pt>
                <c:pt idx="2384">
                  <c:v>2948</c:v>
                </c:pt>
                <c:pt idx="2385">
                  <c:v>2948.12</c:v>
                </c:pt>
                <c:pt idx="2386">
                  <c:v>2948.25</c:v>
                </c:pt>
                <c:pt idx="2387">
                  <c:v>2948.38</c:v>
                </c:pt>
                <c:pt idx="2388">
                  <c:v>2948.5</c:v>
                </c:pt>
                <c:pt idx="2389">
                  <c:v>2948.62</c:v>
                </c:pt>
                <c:pt idx="2390">
                  <c:v>2948.75</c:v>
                </c:pt>
                <c:pt idx="2391">
                  <c:v>2948.88</c:v>
                </c:pt>
                <c:pt idx="2392">
                  <c:v>2949</c:v>
                </c:pt>
                <c:pt idx="2393">
                  <c:v>2949.12</c:v>
                </c:pt>
                <c:pt idx="2394">
                  <c:v>2949.25</c:v>
                </c:pt>
                <c:pt idx="2395">
                  <c:v>2949.38</c:v>
                </c:pt>
                <c:pt idx="2396">
                  <c:v>2949.5</c:v>
                </c:pt>
                <c:pt idx="2397">
                  <c:v>2949.62</c:v>
                </c:pt>
                <c:pt idx="2398">
                  <c:v>2949.75</c:v>
                </c:pt>
                <c:pt idx="2399">
                  <c:v>2949.88</c:v>
                </c:pt>
                <c:pt idx="2400">
                  <c:v>2950</c:v>
                </c:pt>
                <c:pt idx="2401">
                  <c:v>2950.12</c:v>
                </c:pt>
                <c:pt idx="2402">
                  <c:v>2950.25</c:v>
                </c:pt>
                <c:pt idx="2403">
                  <c:v>2950.38</c:v>
                </c:pt>
                <c:pt idx="2404">
                  <c:v>2950.5</c:v>
                </c:pt>
                <c:pt idx="2405">
                  <c:v>2950.62</c:v>
                </c:pt>
                <c:pt idx="2406">
                  <c:v>2950.75</c:v>
                </c:pt>
                <c:pt idx="2407">
                  <c:v>2950.88</c:v>
                </c:pt>
                <c:pt idx="2408">
                  <c:v>2951</c:v>
                </c:pt>
                <c:pt idx="2409">
                  <c:v>2951.12</c:v>
                </c:pt>
                <c:pt idx="2410">
                  <c:v>2951.25</c:v>
                </c:pt>
                <c:pt idx="2411">
                  <c:v>2951.38</c:v>
                </c:pt>
                <c:pt idx="2412">
                  <c:v>2951.5</c:v>
                </c:pt>
                <c:pt idx="2413">
                  <c:v>2951.62</c:v>
                </c:pt>
                <c:pt idx="2414">
                  <c:v>2951.75</c:v>
                </c:pt>
                <c:pt idx="2415">
                  <c:v>2951.88</c:v>
                </c:pt>
                <c:pt idx="2416">
                  <c:v>2952</c:v>
                </c:pt>
                <c:pt idx="2417">
                  <c:v>2952.12</c:v>
                </c:pt>
                <c:pt idx="2418">
                  <c:v>2952.25</c:v>
                </c:pt>
                <c:pt idx="2419">
                  <c:v>2952.38</c:v>
                </c:pt>
                <c:pt idx="2420">
                  <c:v>2952.5</c:v>
                </c:pt>
                <c:pt idx="2421">
                  <c:v>2952.62</c:v>
                </c:pt>
                <c:pt idx="2422">
                  <c:v>2952.75</c:v>
                </c:pt>
                <c:pt idx="2423">
                  <c:v>2952.88</c:v>
                </c:pt>
                <c:pt idx="2424">
                  <c:v>2953</c:v>
                </c:pt>
                <c:pt idx="2425">
                  <c:v>2953.12</c:v>
                </c:pt>
                <c:pt idx="2426">
                  <c:v>2953.25</c:v>
                </c:pt>
                <c:pt idx="2427">
                  <c:v>2953.38</c:v>
                </c:pt>
                <c:pt idx="2428">
                  <c:v>2953.5</c:v>
                </c:pt>
                <c:pt idx="2429">
                  <c:v>2953.62</c:v>
                </c:pt>
                <c:pt idx="2430">
                  <c:v>2953.75</c:v>
                </c:pt>
                <c:pt idx="2431">
                  <c:v>2953.88</c:v>
                </c:pt>
                <c:pt idx="2432">
                  <c:v>2954</c:v>
                </c:pt>
                <c:pt idx="2433">
                  <c:v>2954.12</c:v>
                </c:pt>
                <c:pt idx="2434">
                  <c:v>2954.25</c:v>
                </c:pt>
                <c:pt idx="2435">
                  <c:v>2954.38</c:v>
                </c:pt>
                <c:pt idx="2436">
                  <c:v>2954.5</c:v>
                </c:pt>
                <c:pt idx="2437">
                  <c:v>2954.62</c:v>
                </c:pt>
                <c:pt idx="2438">
                  <c:v>2954.75</c:v>
                </c:pt>
                <c:pt idx="2439">
                  <c:v>2954.88</c:v>
                </c:pt>
                <c:pt idx="2440">
                  <c:v>2955</c:v>
                </c:pt>
                <c:pt idx="2441">
                  <c:v>2955.12</c:v>
                </c:pt>
                <c:pt idx="2442">
                  <c:v>2955.25</c:v>
                </c:pt>
                <c:pt idx="2443">
                  <c:v>2955.38</c:v>
                </c:pt>
                <c:pt idx="2444">
                  <c:v>2955.5</c:v>
                </c:pt>
                <c:pt idx="2445">
                  <c:v>2955.62</c:v>
                </c:pt>
                <c:pt idx="2446">
                  <c:v>2955.75</c:v>
                </c:pt>
                <c:pt idx="2447">
                  <c:v>2955.88</c:v>
                </c:pt>
                <c:pt idx="2448">
                  <c:v>2956</c:v>
                </c:pt>
                <c:pt idx="2449">
                  <c:v>2956.12</c:v>
                </c:pt>
                <c:pt idx="2450">
                  <c:v>2956.25</c:v>
                </c:pt>
                <c:pt idx="2451">
                  <c:v>2956.38</c:v>
                </c:pt>
                <c:pt idx="2452">
                  <c:v>2956.5</c:v>
                </c:pt>
                <c:pt idx="2453">
                  <c:v>2956.62</c:v>
                </c:pt>
                <c:pt idx="2454">
                  <c:v>2956.75</c:v>
                </c:pt>
                <c:pt idx="2455">
                  <c:v>2956.88</c:v>
                </c:pt>
                <c:pt idx="2456">
                  <c:v>2957</c:v>
                </c:pt>
                <c:pt idx="2457">
                  <c:v>2957.12</c:v>
                </c:pt>
                <c:pt idx="2458">
                  <c:v>2957.25</c:v>
                </c:pt>
                <c:pt idx="2459">
                  <c:v>2957.38</c:v>
                </c:pt>
                <c:pt idx="2460">
                  <c:v>2957.5</c:v>
                </c:pt>
                <c:pt idx="2461">
                  <c:v>2957.62</c:v>
                </c:pt>
                <c:pt idx="2462">
                  <c:v>2957.75</c:v>
                </c:pt>
                <c:pt idx="2463">
                  <c:v>2957.88</c:v>
                </c:pt>
                <c:pt idx="2464">
                  <c:v>2958</c:v>
                </c:pt>
                <c:pt idx="2465">
                  <c:v>2958.12</c:v>
                </c:pt>
                <c:pt idx="2466">
                  <c:v>2958.25</c:v>
                </c:pt>
                <c:pt idx="2467">
                  <c:v>2958.38</c:v>
                </c:pt>
                <c:pt idx="2468">
                  <c:v>2958.5</c:v>
                </c:pt>
                <c:pt idx="2469">
                  <c:v>2958.62</c:v>
                </c:pt>
                <c:pt idx="2470">
                  <c:v>2958.75</c:v>
                </c:pt>
                <c:pt idx="2471">
                  <c:v>2958.88</c:v>
                </c:pt>
                <c:pt idx="2472">
                  <c:v>2959</c:v>
                </c:pt>
                <c:pt idx="2473">
                  <c:v>2959.12</c:v>
                </c:pt>
                <c:pt idx="2474">
                  <c:v>2959.25</c:v>
                </c:pt>
                <c:pt idx="2475">
                  <c:v>2959.38</c:v>
                </c:pt>
                <c:pt idx="2476">
                  <c:v>2959.5</c:v>
                </c:pt>
                <c:pt idx="2477">
                  <c:v>2959.62</c:v>
                </c:pt>
                <c:pt idx="2478">
                  <c:v>2959.75</c:v>
                </c:pt>
                <c:pt idx="2479">
                  <c:v>2959.88</c:v>
                </c:pt>
                <c:pt idx="2480">
                  <c:v>2960</c:v>
                </c:pt>
                <c:pt idx="2481">
                  <c:v>2960.12</c:v>
                </c:pt>
                <c:pt idx="2482">
                  <c:v>2960.25</c:v>
                </c:pt>
                <c:pt idx="2483">
                  <c:v>2960.38</c:v>
                </c:pt>
                <c:pt idx="2484">
                  <c:v>2960.5</c:v>
                </c:pt>
                <c:pt idx="2485">
                  <c:v>2960.62</c:v>
                </c:pt>
                <c:pt idx="2486">
                  <c:v>2960.75</c:v>
                </c:pt>
                <c:pt idx="2487">
                  <c:v>2960.88</c:v>
                </c:pt>
                <c:pt idx="2488">
                  <c:v>2961</c:v>
                </c:pt>
                <c:pt idx="2489">
                  <c:v>2961.12</c:v>
                </c:pt>
                <c:pt idx="2490">
                  <c:v>2961.25</c:v>
                </c:pt>
                <c:pt idx="2491">
                  <c:v>2961.38</c:v>
                </c:pt>
                <c:pt idx="2492">
                  <c:v>2961.5</c:v>
                </c:pt>
                <c:pt idx="2493">
                  <c:v>2961.62</c:v>
                </c:pt>
                <c:pt idx="2494">
                  <c:v>2961.75</c:v>
                </c:pt>
                <c:pt idx="2495">
                  <c:v>2961.88</c:v>
                </c:pt>
                <c:pt idx="2496">
                  <c:v>2962</c:v>
                </c:pt>
                <c:pt idx="2497">
                  <c:v>2962.12</c:v>
                </c:pt>
                <c:pt idx="2498">
                  <c:v>2962.25</c:v>
                </c:pt>
                <c:pt idx="2499">
                  <c:v>2962.38</c:v>
                </c:pt>
                <c:pt idx="2500">
                  <c:v>2962.5</c:v>
                </c:pt>
                <c:pt idx="2501">
                  <c:v>2962.62</c:v>
                </c:pt>
                <c:pt idx="2502">
                  <c:v>2962.75</c:v>
                </c:pt>
                <c:pt idx="2503">
                  <c:v>2962.88</c:v>
                </c:pt>
                <c:pt idx="2504">
                  <c:v>2963</c:v>
                </c:pt>
                <c:pt idx="2505">
                  <c:v>2963.12</c:v>
                </c:pt>
                <c:pt idx="2506">
                  <c:v>2963.25</c:v>
                </c:pt>
                <c:pt idx="2507">
                  <c:v>2963.38</c:v>
                </c:pt>
                <c:pt idx="2508">
                  <c:v>2963.5</c:v>
                </c:pt>
                <c:pt idx="2509">
                  <c:v>2963.62</c:v>
                </c:pt>
                <c:pt idx="2510">
                  <c:v>2963.75</c:v>
                </c:pt>
                <c:pt idx="2511">
                  <c:v>2963.88</c:v>
                </c:pt>
                <c:pt idx="2512">
                  <c:v>2964</c:v>
                </c:pt>
                <c:pt idx="2513">
                  <c:v>2964.12</c:v>
                </c:pt>
                <c:pt idx="2514">
                  <c:v>2964.25</c:v>
                </c:pt>
                <c:pt idx="2515">
                  <c:v>2964.38</c:v>
                </c:pt>
                <c:pt idx="2516">
                  <c:v>2964.5</c:v>
                </c:pt>
                <c:pt idx="2517">
                  <c:v>2964.62</c:v>
                </c:pt>
                <c:pt idx="2518">
                  <c:v>2964.75</c:v>
                </c:pt>
                <c:pt idx="2519">
                  <c:v>2964.88</c:v>
                </c:pt>
                <c:pt idx="2520">
                  <c:v>2965</c:v>
                </c:pt>
                <c:pt idx="2521">
                  <c:v>2965.12</c:v>
                </c:pt>
                <c:pt idx="2522">
                  <c:v>2965.25</c:v>
                </c:pt>
                <c:pt idx="2523">
                  <c:v>2965.38</c:v>
                </c:pt>
                <c:pt idx="2524">
                  <c:v>2965.5</c:v>
                </c:pt>
                <c:pt idx="2525">
                  <c:v>2965.62</c:v>
                </c:pt>
                <c:pt idx="2526">
                  <c:v>2965.75</c:v>
                </c:pt>
                <c:pt idx="2527">
                  <c:v>2965.88</c:v>
                </c:pt>
                <c:pt idx="2528">
                  <c:v>2966</c:v>
                </c:pt>
                <c:pt idx="2529">
                  <c:v>2966.12</c:v>
                </c:pt>
                <c:pt idx="2530">
                  <c:v>2966.25</c:v>
                </c:pt>
                <c:pt idx="2531">
                  <c:v>2966.38</c:v>
                </c:pt>
                <c:pt idx="2532">
                  <c:v>2966.5</c:v>
                </c:pt>
                <c:pt idx="2533">
                  <c:v>2966.62</c:v>
                </c:pt>
                <c:pt idx="2534">
                  <c:v>2966.75</c:v>
                </c:pt>
                <c:pt idx="2535">
                  <c:v>2966.88</c:v>
                </c:pt>
                <c:pt idx="2536">
                  <c:v>2967</c:v>
                </c:pt>
                <c:pt idx="2537">
                  <c:v>2967.12</c:v>
                </c:pt>
                <c:pt idx="2538">
                  <c:v>2967.25</c:v>
                </c:pt>
                <c:pt idx="2539">
                  <c:v>2967.38</c:v>
                </c:pt>
                <c:pt idx="2540">
                  <c:v>2967.5</c:v>
                </c:pt>
                <c:pt idx="2541">
                  <c:v>2967.62</c:v>
                </c:pt>
                <c:pt idx="2542">
                  <c:v>2967.75</c:v>
                </c:pt>
                <c:pt idx="2543">
                  <c:v>2967.88</c:v>
                </c:pt>
                <c:pt idx="2544">
                  <c:v>2968</c:v>
                </c:pt>
                <c:pt idx="2545">
                  <c:v>2968.12</c:v>
                </c:pt>
                <c:pt idx="2546">
                  <c:v>2968.25</c:v>
                </c:pt>
                <c:pt idx="2547">
                  <c:v>2968.38</c:v>
                </c:pt>
                <c:pt idx="2548">
                  <c:v>2968.5</c:v>
                </c:pt>
                <c:pt idx="2549">
                  <c:v>2968.62</c:v>
                </c:pt>
                <c:pt idx="2550">
                  <c:v>2968.75</c:v>
                </c:pt>
                <c:pt idx="2551">
                  <c:v>2968.88</c:v>
                </c:pt>
                <c:pt idx="2552">
                  <c:v>2969</c:v>
                </c:pt>
                <c:pt idx="2553">
                  <c:v>2969.12</c:v>
                </c:pt>
                <c:pt idx="2554">
                  <c:v>2969.25</c:v>
                </c:pt>
                <c:pt idx="2555">
                  <c:v>2969.38</c:v>
                </c:pt>
                <c:pt idx="2556">
                  <c:v>2969.5</c:v>
                </c:pt>
                <c:pt idx="2557">
                  <c:v>2969.62</c:v>
                </c:pt>
                <c:pt idx="2558">
                  <c:v>2969.75</c:v>
                </c:pt>
                <c:pt idx="2559">
                  <c:v>2969.88</c:v>
                </c:pt>
                <c:pt idx="2560">
                  <c:v>2970</c:v>
                </c:pt>
                <c:pt idx="2561">
                  <c:v>2970.12</c:v>
                </c:pt>
                <c:pt idx="2562">
                  <c:v>2970.25</c:v>
                </c:pt>
                <c:pt idx="2563">
                  <c:v>2970.38</c:v>
                </c:pt>
                <c:pt idx="2564">
                  <c:v>2970.5</c:v>
                </c:pt>
                <c:pt idx="2565">
                  <c:v>2970.62</c:v>
                </c:pt>
                <c:pt idx="2566">
                  <c:v>2970.75</c:v>
                </c:pt>
                <c:pt idx="2567">
                  <c:v>2970.88</c:v>
                </c:pt>
                <c:pt idx="2568">
                  <c:v>2971</c:v>
                </c:pt>
                <c:pt idx="2569">
                  <c:v>2971.12</c:v>
                </c:pt>
                <c:pt idx="2570">
                  <c:v>2971.25</c:v>
                </c:pt>
                <c:pt idx="2571">
                  <c:v>2971.38</c:v>
                </c:pt>
                <c:pt idx="2572">
                  <c:v>2971.5</c:v>
                </c:pt>
                <c:pt idx="2573">
                  <c:v>2971.62</c:v>
                </c:pt>
                <c:pt idx="2574">
                  <c:v>2971.75</c:v>
                </c:pt>
                <c:pt idx="2575">
                  <c:v>2971.88</c:v>
                </c:pt>
                <c:pt idx="2576">
                  <c:v>2972</c:v>
                </c:pt>
                <c:pt idx="2577">
                  <c:v>2972.12</c:v>
                </c:pt>
                <c:pt idx="2578">
                  <c:v>2972.25</c:v>
                </c:pt>
                <c:pt idx="2579">
                  <c:v>2972.38</c:v>
                </c:pt>
                <c:pt idx="2580">
                  <c:v>2972.5</c:v>
                </c:pt>
                <c:pt idx="2581">
                  <c:v>2972.62</c:v>
                </c:pt>
                <c:pt idx="2582">
                  <c:v>2972.75</c:v>
                </c:pt>
                <c:pt idx="2583">
                  <c:v>2972.88</c:v>
                </c:pt>
                <c:pt idx="2584">
                  <c:v>2973</c:v>
                </c:pt>
                <c:pt idx="2585">
                  <c:v>2973.12</c:v>
                </c:pt>
                <c:pt idx="2586">
                  <c:v>2973.25</c:v>
                </c:pt>
                <c:pt idx="2587">
                  <c:v>2973.38</c:v>
                </c:pt>
                <c:pt idx="2588">
                  <c:v>2973.5</c:v>
                </c:pt>
                <c:pt idx="2589">
                  <c:v>2973.62</c:v>
                </c:pt>
                <c:pt idx="2590">
                  <c:v>2973.75</c:v>
                </c:pt>
                <c:pt idx="2591">
                  <c:v>2973.88</c:v>
                </c:pt>
                <c:pt idx="2592">
                  <c:v>2974</c:v>
                </c:pt>
                <c:pt idx="2593">
                  <c:v>2974.12</c:v>
                </c:pt>
                <c:pt idx="2594">
                  <c:v>2974.25</c:v>
                </c:pt>
                <c:pt idx="2595">
                  <c:v>2974.38</c:v>
                </c:pt>
                <c:pt idx="2596">
                  <c:v>2974.5</c:v>
                </c:pt>
                <c:pt idx="2597">
                  <c:v>2974.62</c:v>
                </c:pt>
                <c:pt idx="2598">
                  <c:v>2974.75</c:v>
                </c:pt>
                <c:pt idx="2599">
                  <c:v>2974.88</c:v>
                </c:pt>
                <c:pt idx="2600">
                  <c:v>2975</c:v>
                </c:pt>
                <c:pt idx="2601">
                  <c:v>2975.12</c:v>
                </c:pt>
                <c:pt idx="2602">
                  <c:v>2975.25</c:v>
                </c:pt>
                <c:pt idx="2603">
                  <c:v>2975.38</c:v>
                </c:pt>
                <c:pt idx="2604">
                  <c:v>2975.5</c:v>
                </c:pt>
                <c:pt idx="2605">
                  <c:v>2975.62</c:v>
                </c:pt>
                <c:pt idx="2606">
                  <c:v>2975.75</c:v>
                </c:pt>
                <c:pt idx="2607">
                  <c:v>2975.88</c:v>
                </c:pt>
                <c:pt idx="2608">
                  <c:v>2976</c:v>
                </c:pt>
                <c:pt idx="2609">
                  <c:v>2976.12</c:v>
                </c:pt>
                <c:pt idx="2610">
                  <c:v>2976.25</c:v>
                </c:pt>
                <c:pt idx="2611">
                  <c:v>2976.38</c:v>
                </c:pt>
                <c:pt idx="2612">
                  <c:v>2976.5</c:v>
                </c:pt>
                <c:pt idx="2613">
                  <c:v>2976.62</c:v>
                </c:pt>
                <c:pt idx="2614">
                  <c:v>2976.75</c:v>
                </c:pt>
                <c:pt idx="2615">
                  <c:v>2976.88</c:v>
                </c:pt>
                <c:pt idx="2616">
                  <c:v>2977</c:v>
                </c:pt>
                <c:pt idx="2617">
                  <c:v>2977.12</c:v>
                </c:pt>
                <c:pt idx="2618">
                  <c:v>2977.25</c:v>
                </c:pt>
                <c:pt idx="2619">
                  <c:v>2977.38</c:v>
                </c:pt>
                <c:pt idx="2620">
                  <c:v>2977.5</c:v>
                </c:pt>
                <c:pt idx="2621">
                  <c:v>2977.62</c:v>
                </c:pt>
                <c:pt idx="2622">
                  <c:v>2977.75</c:v>
                </c:pt>
                <c:pt idx="2623">
                  <c:v>2977.88</c:v>
                </c:pt>
                <c:pt idx="2624">
                  <c:v>2978</c:v>
                </c:pt>
                <c:pt idx="2625">
                  <c:v>2978.12</c:v>
                </c:pt>
                <c:pt idx="2626">
                  <c:v>2978.25</c:v>
                </c:pt>
                <c:pt idx="2627">
                  <c:v>2978.38</c:v>
                </c:pt>
                <c:pt idx="2628">
                  <c:v>2978.5</c:v>
                </c:pt>
                <c:pt idx="2629">
                  <c:v>2978.62</c:v>
                </c:pt>
                <c:pt idx="2630">
                  <c:v>2978.75</c:v>
                </c:pt>
                <c:pt idx="2631">
                  <c:v>2978.88</c:v>
                </c:pt>
                <c:pt idx="2632">
                  <c:v>2979</c:v>
                </c:pt>
                <c:pt idx="2633">
                  <c:v>2979.12</c:v>
                </c:pt>
                <c:pt idx="2634">
                  <c:v>2979.25</c:v>
                </c:pt>
                <c:pt idx="2635">
                  <c:v>2979.38</c:v>
                </c:pt>
                <c:pt idx="2636">
                  <c:v>2979.5</c:v>
                </c:pt>
                <c:pt idx="2637">
                  <c:v>2979.62</c:v>
                </c:pt>
                <c:pt idx="2638">
                  <c:v>2979.75</c:v>
                </c:pt>
                <c:pt idx="2639">
                  <c:v>2979.88</c:v>
                </c:pt>
                <c:pt idx="2640">
                  <c:v>2980</c:v>
                </c:pt>
                <c:pt idx="2641">
                  <c:v>2980.12</c:v>
                </c:pt>
                <c:pt idx="2642">
                  <c:v>2980.25</c:v>
                </c:pt>
                <c:pt idx="2643">
                  <c:v>2980.38</c:v>
                </c:pt>
                <c:pt idx="2644">
                  <c:v>2980.5</c:v>
                </c:pt>
                <c:pt idx="2645">
                  <c:v>2980.62</c:v>
                </c:pt>
                <c:pt idx="2646">
                  <c:v>2980.75</c:v>
                </c:pt>
                <c:pt idx="2647">
                  <c:v>2980.88</c:v>
                </c:pt>
                <c:pt idx="2648">
                  <c:v>2981</c:v>
                </c:pt>
                <c:pt idx="2649">
                  <c:v>2981.12</c:v>
                </c:pt>
                <c:pt idx="2650">
                  <c:v>2981.25</c:v>
                </c:pt>
                <c:pt idx="2651">
                  <c:v>2981.38</c:v>
                </c:pt>
                <c:pt idx="2652">
                  <c:v>2981.5</c:v>
                </c:pt>
                <c:pt idx="2653">
                  <c:v>2981.62</c:v>
                </c:pt>
                <c:pt idx="2654">
                  <c:v>2981.75</c:v>
                </c:pt>
                <c:pt idx="2655">
                  <c:v>2981.88</c:v>
                </c:pt>
                <c:pt idx="2656">
                  <c:v>2982</c:v>
                </c:pt>
                <c:pt idx="2657">
                  <c:v>2982.12</c:v>
                </c:pt>
                <c:pt idx="2658">
                  <c:v>2982.25</c:v>
                </c:pt>
                <c:pt idx="2659">
                  <c:v>2982.38</c:v>
                </c:pt>
                <c:pt idx="2660">
                  <c:v>2982.5</c:v>
                </c:pt>
                <c:pt idx="2661">
                  <c:v>2982.62</c:v>
                </c:pt>
                <c:pt idx="2662">
                  <c:v>2982.75</c:v>
                </c:pt>
                <c:pt idx="2663">
                  <c:v>2982.88</c:v>
                </c:pt>
                <c:pt idx="2664">
                  <c:v>2983</c:v>
                </c:pt>
                <c:pt idx="2665">
                  <c:v>2983.12</c:v>
                </c:pt>
                <c:pt idx="2666">
                  <c:v>2983.25</c:v>
                </c:pt>
                <c:pt idx="2667">
                  <c:v>2983.38</c:v>
                </c:pt>
                <c:pt idx="2668">
                  <c:v>2983.5</c:v>
                </c:pt>
                <c:pt idx="2669">
                  <c:v>2983.62</c:v>
                </c:pt>
                <c:pt idx="2670">
                  <c:v>2983.75</c:v>
                </c:pt>
                <c:pt idx="2671">
                  <c:v>2983.88</c:v>
                </c:pt>
                <c:pt idx="2672">
                  <c:v>2984</c:v>
                </c:pt>
                <c:pt idx="2673">
                  <c:v>2984.12</c:v>
                </c:pt>
                <c:pt idx="2674">
                  <c:v>2984.25</c:v>
                </c:pt>
                <c:pt idx="2675">
                  <c:v>2984.38</c:v>
                </c:pt>
                <c:pt idx="2676">
                  <c:v>2984.5</c:v>
                </c:pt>
                <c:pt idx="2677">
                  <c:v>2984.62</c:v>
                </c:pt>
                <c:pt idx="2678">
                  <c:v>2984.75</c:v>
                </c:pt>
                <c:pt idx="2679">
                  <c:v>2984.88</c:v>
                </c:pt>
                <c:pt idx="2680">
                  <c:v>2985</c:v>
                </c:pt>
                <c:pt idx="2681">
                  <c:v>2985.12</c:v>
                </c:pt>
                <c:pt idx="2682">
                  <c:v>2985.25</c:v>
                </c:pt>
                <c:pt idx="2683">
                  <c:v>2985.38</c:v>
                </c:pt>
                <c:pt idx="2684">
                  <c:v>2985.5</c:v>
                </c:pt>
                <c:pt idx="2685">
                  <c:v>2985.62</c:v>
                </c:pt>
                <c:pt idx="2686">
                  <c:v>2985.75</c:v>
                </c:pt>
                <c:pt idx="2687">
                  <c:v>2985.88</c:v>
                </c:pt>
                <c:pt idx="2688">
                  <c:v>2986</c:v>
                </c:pt>
                <c:pt idx="2689">
                  <c:v>2986.12</c:v>
                </c:pt>
                <c:pt idx="2690">
                  <c:v>2986.25</c:v>
                </c:pt>
                <c:pt idx="2691">
                  <c:v>2986.38</c:v>
                </c:pt>
                <c:pt idx="2692">
                  <c:v>2986.5</c:v>
                </c:pt>
                <c:pt idx="2693">
                  <c:v>2986.62</c:v>
                </c:pt>
                <c:pt idx="2694">
                  <c:v>2986.75</c:v>
                </c:pt>
                <c:pt idx="2695">
                  <c:v>2986.88</c:v>
                </c:pt>
                <c:pt idx="2696">
                  <c:v>2987</c:v>
                </c:pt>
                <c:pt idx="2697">
                  <c:v>2987.12</c:v>
                </c:pt>
                <c:pt idx="2698">
                  <c:v>2987.25</c:v>
                </c:pt>
                <c:pt idx="2699">
                  <c:v>2987.38</c:v>
                </c:pt>
                <c:pt idx="2700">
                  <c:v>2987.5</c:v>
                </c:pt>
                <c:pt idx="2701">
                  <c:v>2987.62</c:v>
                </c:pt>
                <c:pt idx="2702">
                  <c:v>2987.75</c:v>
                </c:pt>
                <c:pt idx="2703">
                  <c:v>2987.88</c:v>
                </c:pt>
                <c:pt idx="2704">
                  <c:v>2988</c:v>
                </c:pt>
                <c:pt idx="2705">
                  <c:v>2988.12</c:v>
                </c:pt>
                <c:pt idx="2706">
                  <c:v>2988.25</c:v>
                </c:pt>
                <c:pt idx="2707">
                  <c:v>2988.38</c:v>
                </c:pt>
                <c:pt idx="2708">
                  <c:v>2988.5</c:v>
                </c:pt>
                <c:pt idx="2709">
                  <c:v>2988.62</c:v>
                </c:pt>
                <c:pt idx="2710">
                  <c:v>2988.75</c:v>
                </c:pt>
                <c:pt idx="2711">
                  <c:v>2988.88</c:v>
                </c:pt>
                <c:pt idx="2712">
                  <c:v>2989</c:v>
                </c:pt>
                <c:pt idx="2713">
                  <c:v>2989.12</c:v>
                </c:pt>
                <c:pt idx="2714">
                  <c:v>2989.25</c:v>
                </c:pt>
                <c:pt idx="2715">
                  <c:v>2989.38</c:v>
                </c:pt>
                <c:pt idx="2716">
                  <c:v>2989.5</c:v>
                </c:pt>
                <c:pt idx="2717">
                  <c:v>2989.62</c:v>
                </c:pt>
                <c:pt idx="2718">
                  <c:v>2989.75</c:v>
                </c:pt>
                <c:pt idx="2719">
                  <c:v>2989.88</c:v>
                </c:pt>
                <c:pt idx="2720">
                  <c:v>2990</c:v>
                </c:pt>
                <c:pt idx="2721">
                  <c:v>2990.12</c:v>
                </c:pt>
                <c:pt idx="2722">
                  <c:v>2990.25</c:v>
                </c:pt>
                <c:pt idx="2723">
                  <c:v>2990.38</c:v>
                </c:pt>
                <c:pt idx="2724">
                  <c:v>2990.5</c:v>
                </c:pt>
                <c:pt idx="2725">
                  <c:v>2990.62</c:v>
                </c:pt>
                <c:pt idx="2726">
                  <c:v>2990.75</c:v>
                </c:pt>
                <c:pt idx="2727">
                  <c:v>2990.88</c:v>
                </c:pt>
                <c:pt idx="2728">
                  <c:v>2991</c:v>
                </c:pt>
                <c:pt idx="2729">
                  <c:v>2991.12</c:v>
                </c:pt>
                <c:pt idx="2730">
                  <c:v>2991.25</c:v>
                </c:pt>
                <c:pt idx="2731">
                  <c:v>2991.38</c:v>
                </c:pt>
                <c:pt idx="2732">
                  <c:v>2991.5</c:v>
                </c:pt>
                <c:pt idx="2733">
                  <c:v>2991.62</c:v>
                </c:pt>
                <c:pt idx="2734">
                  <c:v>2991.75</c:v>
                </c:pt>
                <c:pt idx="2735">
                  <c:v>2991.88</c:v>
                </c:pt>
                <c:pt idx="2736">
                  <c:v>2992</c:v>
                </c:pt>
                <c:pt idx="2737">
                  <c:v>2992.12</c:v>
                </c:pt>
                <c:pt idx="2738">
                  <c:v>2992.25</c:v>
                </c:pt>
                <c:pt idx="2739">
                  <c:v>2992.38</c:v>
                </c:pt>
                <c:pt idx="2740">
                  <c:v>2992.5</c:v>
                </c:pt>
                <c:pt idx="2741">
                  <c:v>2992.62</c:v>
                </c:pt>
                <c:pt idx="2742">
                  <c:v>2992.75</c:v>
                </c:pt>
                <c:pt idx="2743">
                  <c:v>2992.88</c:v>
                </c:pt>
                <c:pt idx="2744">
                  <c:v>2993</c:v>
                </c:pt>
                <c:pt idx="2745">
                  <c:v>2993.12</c:v>
                </c:pt>
                <c:pt idx="2746">
                  <c:v>2993.25</c:v>
                </c:pt>
                <c:pt idx="2747">
                  <c:v>2993.38</c:v>
                </c:pt>
                <c:pt idx="2748">
                  <c:v>2993.5</c:v>
                </c:pt>
                <c:pt idx="2749">
                  <c:v>2993.62</c:v>
                </c:pt>
                <c:pt idx="2750">
                  <c:v>2993.75</c:v>
                </c:pt>
                <c:pt idx="2751">
                  <c:v>2993.88</c:v>
                </c:pt>
                <c:pt idx="2752">
                  <c:v>2994</c:v>
                </c:pt>
                <c:pt idx="2753">
                  <c:v>2994.12</c:v>
                </c:pt>
                <c:pt idx="2754">
                  <c:v>2994.25</c:v>
                </c:pt>
                <c:pt idx="2755">
                  <c:v>2994.38</c:v>
                </c:pt>
                <c:pt idx="2756">
                  <c:v>2994.5</c:v>
                </c:pt>
                <c:pt idx="2757">
                  <c:v>2994.62</c:v>
                </c:pt>
                <c:pt idx="2758">
                  <c:v>2994.75</c:v>
                </c:pt>
                <c:pt idx="2759">
                  <c:v>2994.88</c:v>
                </c:pt>
                <c:pt idx="2760">
                  <c:v>2995</c:v>
                </c:pt>
                <c:pt idx="2761">
                  <c:v>2995.12</c:v>
                </c:pt>
                <c:pt idx="2762">
                  <c:v>2995.25</c:v>
                </c:pt>
                <c:pt idx="2763">
                  <c:v>2995.38</c:v>
                </c:pt>
                <c:pt idx="2764">
                  <c:v>2995.5</c:v>
                </c:pt>
                <c:pt idx="2765">
                  <c:v>2995.62</c:v>
                </c:pt>
                <c:pt idx="2766">
                  <c:v>2995.75</c:v>
                </c:pt>
                <c:pt idx="2767">
                  <c:v>2995.88</c:v>
                </c:pt>
                <c:pt idx="2768">
                  <c:v>2996</c:v>
                </c:pt>
                <c:pt idx="2769">
                  <c:v>2996.12</c:v>
                </c:pt>
                <c:pt idx="2770">
                  <c:v>2996.25</c:v>
                </c:pt>
                <c:pt idx="2771">
                  <c:v>2996.38</c:v>
                </c:pt>
                <c:pt idx="2772">
                  <c:v>2996.5</c:v>
                </c:pt>
                <c:pt idx="2773">
                  <c:v>2996.62</c:v>
                </c:pt>
                <c:pt idx="2774">
                  <c:v>2996.75</c:v>
                </c:pt>
                <c:pt idx="2775">
                  <c:v>2996.88</c:v>
                </c:pt>
                <c:pt idx="2776">
                  <c:v>2997</c:v>
                </c:pt>
                <c:pt idx="2777">
                  <c:v>2997.12</c:v>
                </c:pt>
                <c:pt idx="2778">
                  <c:v>2997.25</c:v>
                </c:pt>
                <c:pt idx="2779">
                  <c:v>2997.38</c:v>
                </c:pt>
                <c:pt idx="2780">
                  <c:v>2997.5</c:v>
                </c:pt>
                <c:pt idx="2781">
                  <c:v>2997.62</c:v>
                </c:pt>
                <c:pt idx="2782">
                  <c:v>2997.75</c:v>
                </c:pt>
                <c:pt idx="2783">
                  <c:v>2997.88</c:v>
                </c:pt>
                <c:pt idx="2784">
                  <c:v>2998</c:v>
                </c:pt>
                <c:pt idx="2785">
                  <c:v>2998.12</c:v>
                </c:pt>
                <c:pt idx="2786">
                  <c:v>2998.25</c:v>
                </c:pt>
                <c:pt idx="2787">
                  <c:v>2998.38</c:v>
                </c:pt>
                <c:pt idx="2788">
                  <c:v>2998.5</c:v>
                </c:pt>
                <c:pt idx="2789">
                  <c:v>2998.62</c:v>
                </c:pt>
                <c:pt idx="2790">
                  <c:v>2998.75</c:v>
                </c:pt>
                <c:pt idx="2791">
                  <c:v>2998.88</c:v>
                </c:pt>
                <c:pt idx="2792">
                  <c:v>2999</c:v>
                </c:pt>
                <c:pt idx="2793">
                  <c:v>2999.12</c:v>
                </c:pt>
                <c:pt idx="2794">
                  <c:v>2999.25</c:v>
                </c:pt>
                <c:pt idx="2795">
                  <c:v>2999.38</c:v>
                </c:pt>
                <c:pt idx="2796">
                  <c:v>2999.5</c:v>
                </c:pt>
                <c:pt idx="2797">
                  <c:v>2999.62</c:v>
                </c:pt>
                <c:pt idx="2798">
                  <c:v>2999.75</c:v>
                </c:pt>
                <c:pt idx="2799">
                  <c:v>2999.88</c:v>
                </c:pt>
                <c:pt idx="2800">
                  <c:v>3000</c:v>
                </c:pt>
                <c:pt idx="2801">
                  <c:v>3000.12</c:v>
                </c:pt>
                <c:pt idx="2802">
                  <c:v>3000.25</c:v>
                </c:pt>
                <c:pt idx="2803">
                  <c:v>3000.38</c:v>
                </c:pt>
                <c:pt idx="2804">
                  <c:v>3000.5</c:v>
                </c:pt>
                <c:pt idx="2805">
                  <c:v>3000.62</c:v>
                </c:pt>
                <c:pt idx="2806">
                  <c:v>3000.75</c:v>
                </c:pt>
                <c:pt idx="2807">
                  <c:v>3000.88</c:v>
                </c:pt>
                <c:pt idx="2808">
                  <c:v>3001</c:v>
                </c:pt>
                <c:pt idx="2809">
                  <c:v>3001.12</c:v>
                </c:pt>
                <c:pt idx="2810">
                  <c:v>3001.25</c:v>
                </c:pt>
                <c:pt idx="2811">
                  <c:v>3001.38</c:v>
                </c:pt>
                <c:pt idx="2812">
                  <c:v>3001.5</c:v>
                </c:pt>
                <c:pt idx="2813">
                  <c:v>3001.62</c:v>
                </c:pt>
                <c:pt idx="2814">
                  <c:v>3001.75</c:v>
                </c:pt>
                <c:pt idx="2815">
                  <c:v>3001.88</c:v>
                </c:pt>
                <c:pt idx="2816">
                  <c:v>3002</c:v>
                </c:pt>
                <c:pt idx="2817">
                  <c:v>3002.12</c:v>
                </c:pt>
                <c:pt idx="2818">
                  <c:v>3002.25</c:v>
                </c:pt>
                <c:pt idx="2819">
                  <c:v>3002.38</c:v>
                </c:pt>
                <c:pt idx="2820">
                  <c:v>3002.5</c:v>
                </c:pt>
                <c:pt idx="2821">
                  <c:v>3002.62</c:v>
                </c:pt>
                <c:pt idx="2822">
                  <c:v>3002.75</c:v>
                </c:pt>
                <c:pt idx="2823">
                  <c:v>3002.88</c:v>
                </c:pt>
                <c:pt idx="2824">
                  <c:v>3003</c:v>
                </c:pt>
                <c:pt idx="2825">
                  <c:v>3003.12</c:v>
                </c:pt>
                <c:pt idx="2826">
                  <c:v>3003.25</c:v>
                </c:pt>
                <c:pt idx="2827">
                  <c:v>3003.38</c:v>
                </c:pt>
                <c:pt idx="2828">
                  <c:v>3003.5</c:v>
                </c:pt>
                <c:pt idx="2829">
                  <c:v>3003.62</c:v>
                </c:pt>
                <c:pt idx="2830">
                  <c:v>3003.75</c:v>
                </c:pt>
                <c:pt idx="2831">
                  <c:v>3003.88</c:v>
                </c:pt>
                <c:pt idx="2832">
                  <c:v>3004</c:v>
                </c:pt>
                <c:pt idx="2833">
                  <c:v>3004.12</c:v>
                </c:pt>
                <c:pt idx="2834">
                  <c:v>3004.25</c:v>
                </c:pt>
                <c:pt idx="2835">
                  <c:v>3004.38</c:v>
                </c:pt>
                <c:pt idx="2836">
                  <c:v>3004.5</c:v>
                </c:pt>
                <c:pt idx="2837">
                  <c:v>3004.62</c:v>
                </c:pt>
                <c:pt idx="2838">
                  <c:v>3004.75</c:v>
                </c:pt>
                <c:pt idx="2839">
                  <c:v>3004.88</c:v>
                </c:pt>
                <c:pt idx="2840">
                  <c:v>3005</c:v>
                </c:pt>
                <c:pt idx="2841">
                  <c:v>3005.12</c:v>
                </c:pt>
                <c:pt idx="2842">
                  <c:v>3005.25</c:v>
                </c:pt>
                <c:pt idx="2843">
                  <c:v>3005.38</c:v>
                </c:pt>
                <c:pt idx="2844">
                  <c:v>3005.5</c:v>
                </c:pt>
                <c:pt idx="2845">
                  <c:v>3005.62</c:v>
                </c:pt>
                <c:pt idx="2846">
                  <c:v>3005.75</c:v>
                </c:pt>
                <c:pt idx="2847">
                  <c:v>3005.88</c:v>
                </c:pt>
                <c:pt idx="2848">
                  <c:v>3006</c:v>
                </c:pt>
                <c:pt idx="2849">
                  <c:v>3006.12</c:v>
                </c:pt>
                <c:pt idx="2850">
                  <c:v>3006.25</c:v>
                </c:pt>
                <c:pt idx="2851">
                  <c:v>3006.38</c:v>
                </c:pt>
                <c:pt idx="2852">
                  <c:v>3006.5</c:v>
                </c:pt>
                <c:pt idx="2853">
                  <c:v>3006.62</c:v>
                </c:pt>
                <c:pt idx="2854">
                  <c:v>3006.75</c:v>
                </c:pt>
                <c:pt idx="2855">
                  <c:v>3006.88</c:v>
                </c:pt>
                <c:pt idx="2856">
                  <c:v>3007</c:v>
                </c:pt>
                <c:pt idx="2857">
                  <c:v>3007.12</c:v>
                </c:pt>
                <c:pt idx="2858">
                  <c:v>3007.25</c:v>
                </c:pt>
                <c:pt idx="2859">
                  <c:v>3007.38</c:v>
                </c:pt>
                <c:pt idx="2860">
                  <c:v>3007.5</c:v>
                </c:pt>
                <c:pt idx="2861">
                  <c:v>3007.62</c:v>
                </c:pt>
                <c:pt idx="2862">
                  <c:v>3007.75</c:v>
                </c:pt>
                <c:pt idx="2863">
                  <c:v>3007.88</c:v>
                </c:pt>
                <c:pt idx="2864">
                  <c:v>3008</c:v>
                </c:pt>
                <c:pt idx="2865">
                  <c:v>3008.12</c:v>
                </c:pt>
                <c:pt idx="2866">
                  <c:v>3008.25</c:v>
                </c:pt>
                <c:pt idx="2867">
                  <c:v>3008.38</c:v>
                </c:pt>
                <c:pt idx="2868">
                  <c:v>3008.5</c:v>
                </c:pt>
                <c:pt idx="2869">
                  <c:v>3008.62</c:v>
                </c:pt>
                <c:pt idx="2870">
                  <c:v>3008.75</c:v>
                </c:pt>
                <c:pt idx="2871">
                  <c:v>3008.88</c:v>
                </c:pt>
                <c:pt idx="2872">
                  <c:v>3009</c:v>
                </c:pt>
                <c:pt idx="2873">
                  <c:v>3009.12</c:v>
                </c:pt>
                <c:pt idx="2874">
                  <c:v>3009.25</c:v>
                </c:pt>
                <c:pt idx="2875">
                  <c:v>3009.38</c:v>
                </c:pt>
                <c:pt idx="2876">
                  <c:v>3009.5</c:v>
                </c:pt>
                <c:pt idx="2877">
                  <c:v>3009.62</c:v>
                </c:pt>
                <c:pt idx="2878">
                  <c:v>3009.75</c:v>
                </c:pt>
                <c:pt idx="2879">
                  <c:v>3009.88</c:v>
                </c:pt>
                <c:pt idx="2880">
                  <c:v>3010</c:v>
                </c:pt>
                <c:pt idx="2881">
                  <c:v>3010.12</c:v>
                </c:pt>
                <c:pt idx="2882">
                  <c:v>3010.25</c:v>
                </c:pt>
                <c:pt idx="2883">
                  <c:v>3010.38</c:v>
                </c:pt>
                <c:pt idx="2884">
                  <c:v>3010.5</c:v>
                </c:pt>
                <c:pt idx="2885">
                  <c:v>3010.62</c:v>
                </c:pt>
                <c:pt idx="2886">
                  <c:v>3010.75</c:v>
                </c:pt>
                <c:pt idx="2887">
                  <c:v>3010.88</c:v>
                </c:pt>
                <c:pt idx="2888">
                  <c:v>3011</c:v>
                </c:pt>
                <c:pt idx="2889">
                  <c:v>3011.12</c:v>
                </c:pt>
                <c:pt idx="2890">
                  <c:v>3011.25</c:v>
                </c:pt>
                <c:pt idx="2891">
                  <c:v>3011.38</c:v>
                </c:pt>
                <c:pt idx="2892">
                  <c:v>3011.5</c:v>
                </c:pt>
                <c:pt idx="2893">
                  <c:v>3011.62</c:v>
                </c:pt>
                <c:pt idx="2894">
                  <c:v>3011.75</c:v>
                </c:pt>
                <c:pt idx="2895">
                  <c:v>3011.88</c:v>
                </c:pt>
                <c:pt idx="2896">
                  <c:v>3012</c:v>
                </c:pt>
                <c:pt idx="2897">
                  <c:v>3012.12</c:v>
                </c:pt>
                <c:pt idx="2898">
                  <c:v>3012.25</c:v>
                </c:pt>
                <c:pt idx="2899">
                  <c:v>3012.38</c:v>
                </c:pt>
                <c:pt idx="2900">
                  <c:v>3012.5</c:v>
                </c:pt>
                <c:pt idx="2901">
                  <c:v>3012.62</c:v>
                </c:pt>
                <c:pt idx="2902">
                  <c:v>3012.75</c:v>
                </c:pt>
                <c:pt idx="2903">
                  <c:v>3012.88</c:v>
                </c:pt>
                <c:pt idx="2904">
                  <c:v>3013</c:v>
                </c:pt>
                <c:pt idx="2905">
                  <c:v>3013.12</c:v>
                </c:pt>
                <c:pt idx="2906">
                  <c:v>3013.25</c:v>
                </c:pt>
                <c:pt idx="2907">
                  <c:v>3013.38</c:v>
                </c:pt>
                <c:pt idx="2908">
                  <c:v>3013.5</c:v>
                </c:pt>
                <c:pt idx="2909">
                  <c:v>3013.62</c:v>
                </c:pt>
                <c:pt idx="2910">
                  <c:v>3013.75</c:v>
                </c:pt>
                <c:pt idx="2911">
                  <c:v>3013.88</c:v>
                </c:pt>
                <c:pt idx="2912">
                  <c:v>3014</c:v>
                </c:pt>
                <c:pt idx="2913">
                  <c:v>3014.12</c:v>
                </c:pt>
                <c:pt idx="2914">
                  <c:v>3014.25</c:v>
                </c:pt>
                <c:pt idx="2915">
                  <c:v>3014.38</c:v>
                </c:pt>
                <c:pt idx="2916">
                  <c:v>3014.5</c:v>
                </c:pt>
                <c:pt idx="2917">
                  <c:v>3014.62</c:v>
                </c:pt>
                <c:pt idx="2918">
                  <c:v>3014.75</c:v>
                </c:pt>
                <c:pt idx="2919">
                  <c:v>3014.88</c:v>
                </c:pt>
                <c:pt idx="2920">
                  <c:v>3015</c:v>
                </c:pt>
                <c:pt idx="2921">
                  <c:v>3015.12</c:v>
                </c:pt>
                <c:pt idx="2922">
                  <c:v>3015.25</c:v>
                </c:pt>
                <c:pt idx="2923">
                  <c:v>3015.38</c:v>
                </c:pt>
                <c:pt idx="2924">
                  <c:v>3015.5</c:v>
                </c:pt>
                <c:pt idx="2925">
                  <c:v>3015.62</c:v>
                </c:pt>
                <c:pt idx="2926">
                  <c:v>3015.75</c:v>
                </c:pt>
                <c:pt idx="2927">
                  <c:v>3015.88</c:v>
                </c:pt>
                <c:pt idx="2928">
                  <c:v>3016</c:v>
                </c:pt>
                <c:pt idx="2929">
                  <c:v>3016.12</c:v>
                </c:pt>
                <c:pt idx="2930">
                  <c:v>3016.25</c:v>
                </c:pt>
                <c:pt idx="2931">
                  <c:v>3016.38</c:v>
                </c:pt>
                <c:pt idx="2932">
                  <c:v>3016.5</c:v>
                </c:pt>
                <c:pt idx="2933">
                  <c:v>3016.62</c:v>
                </c:pt>
                <c:pt idx="2934">
                  <c:v>3016.75</c:v>
                </c:pt>
                <c:pt idx="2935">
                  <c:v>3016.88</c:v>
                </c:pt>
                <c:pt idx="2936">
                  <c:v>3017</c:v>
                </c:pt>
                <c:pt idx="2937">
                  <c:v>3017.12</c:v>
                </c:pt>
                <c:pt idx="2938">
                  <c:v>3017.25</c:v>
                </c:pt>
                <c:pt idx="2939">
                  <c:v>3017.38</c:v>
                </c:pt>
                <c:pt idx="2940">
                  <c:v>3017.5</c:v>
                </c:pt>
                <c:pt idx="2941">
                  <c:v>3017.62</c:v>
                </c:pt>
                <c:pt idx="2942">
                  <c:v>3017.75</c:v>
                </c:pt>
                <c:pt idx="2943">
                  <c:v>3017.88</c:v>
                </c:pt>
                <c:pt idx="2944">
                  <c:v>3018</c:v>
                </c:pt>
                <c:pt idx="2945">
                  <c:v>3018.12</c:v>
                </c:pt>
                <c:pt idx="2946">
                  <c:v>3018.25</c:v>
                </c:pt>
                <c:pt idx="2947">
                  <c:v>3018.38</c:v>
                </c:pt>
                <c:pt idx="2948">
                  <c:v>3018.5</c:v>
                </c:pt>
                <c:pt idx="2949">
                  <c:v>3018.62</c:v>
                </c:pt>
                <c:pt idx="2950">
                  <c:v>3018.75</c:v>
                </c:pt>
                <c:pt idx="2951">
                  <c:v>3018.88</c:v>
                </c:pt>
                <c:pt idx="2952">
                  <c:v>3019</c:v>
                </c:pt>
                <c:pt idx="2953">
                  <c:v>3019.12</c:v>
                </c:pt>
                <c:pt idx="2954">
                  <c:v>3019.25</c:v>
                </c:pt>
                <c:pt idx="2955">
                  <c:v>3019.38</c:v>
                </c:pt>
                <c:pt idx="2956">
                  <c:v>3019.5</c:v>
                </c:pt>
                <c:pt idx="2957">
                  <c:v>3019.62</c:v>
                </c:pt>
                <c:pt idx="2958">
                  <c:v>3019.75</c:v>
                </c:pt>
                <c:pt idx="2959">
                  <c:v>3019.88</c:v>
                </c:pt>
                <c:pt idx="2960">
                  <c:v>3020</c:v>
                </c:pt>
                <c:pt idx="2961">
                  <c:v>3020.12</c:v>
                </c:pt>
                <c:pt idx="2962">
                  <c:v>3020.25</c:v>
                </c:pt>
                <c:pt idx="2963">
                  <c:v>3020.38</c:v>
                </c:pt>
                <c:pt idx="2964">
                  <c:v>3020.5</c:v>
                </c:pt>
                <c:pt idx="2965">
                  <c:v>3020.62</c:v>
                </c:pt>
                <c:pt idx="2966">
                  <c:v>3020.75</c:v>
                </c:pt>
                <c:pt idx="2967">
                  <c:v>3020.88</c:v>
                </c:pt>
                <c:pt idx="2968">
                  <c:v>3021</c:v>
                </c:pt>
                <c:pt idx="2969">
                  <c:v>3021.12</c:v>
                </c:pt>
                <c:pt idx="2970">
                  <c:v>3021.25</c:v>
                </c:pt>
                <c:pt idx="2971">
                  <c:v>3021.38</c:v>
                </c:pt>
                <c:pt idx="2972">
                  <c:v>3021.5</c:v>
                </c:pt>
                <c:pt idx="2973">
                  <c:v>3021.62</c:v>
                </c:pt>
                <c:pt idx="2974">
                  <c:v>3021.75</c:v>
                </c:pt>
                <c:pt idx="2975">
                  <c:v>3021.88</c:v>
                </c:pt>
                <c:pt idx="2976">
                  <c:v>3022</c:v>
                </c:pt>
                <c:pt idx="2977">
                  <c:v>3022.12</c:v>
                </c:pt>
                <c:pt idx="2978">
                  <c:v>3022.25</c:v>
                </c:pt>
                <c:pt idx="2979">
                  <c:v>3022.38</c:v>
                </c:pt>
                <c:pt idx="2980">
                  <c:v>3022.5</c:v>
                </c:pt>
                <c:pt idx="2981">
                  <c:v>3022.62</c:v>
                </c:pt>
                <c:pt idx="2982">
                  <c:v>3022.75</c:v>
                </c:pt>
                <c:pt idx="2983">
                  <c:v>3022.88</c:v>
                </c:pt>
                <c:pt idx="2984">
                  <c:v>3023</c:v>
                </c:pt>
                <c:pt idx="2985">
                  <c:v>3023.12</c:v>
                </c:pt>
                <c:pt idx="2986">
                  <c:v>3023.25</c:v>
                </c:pt>
                <c:pt idx="2987">
                  <c:v>3023.38</c:v>
                </c:pt>
                <c:pt idx="2988">
                  <c:v>3023.5</c:v>
                </c:pt>
                <c:pt idx="2989">
                  <c:v>3023.62</c:v>
                </c:pt>
                <c:pt idx="2990">
                  <c:v>3023.75</c:v>
                </c:pt>
                <c:pt idx="2991">
                  <c:v>3023.88</c:v>
                </c:pt>
                <c:pt idx="2992">
                  <c:v>3024</c:v>
                </c:pt>
                <c:pt idx="2993">
                  <c:v>3024.12</c:v>
                </c:pt>
                <c:pt idx="2994">
                  <c:v>3024.25</c:v>
                </c:pt>
                <c:pt idx="2995">
                  <c:v>3024.38</c:v>
                </c:pt>
                <c:pt idx="2996">
                  <c:v>3024.5</c:v>
                </c:pt>
                <c:pt idx="2997">
                  <c:v>3024.62</c:v>
                </c:pt>
                <c:pt idx="2998">
                  <c:v>3024.75</c:v>
                </c:pt>
                <c:pt idx="2999">
                  <c:v>3024.88</c:v>
                </c:pt>
                <c:pt idx="3000">
                  <c:v>3025</c:v>
                </c:pt>
                <c:pt idx="3001">
                  <c:v>3025.12</c:v>
                </c:pt>
                <c:pt idx="3002">
                  <c:v>3025.25</c:v>
                </c:pt>
                <c:pt idx="3003">
                  <c:v>3025.38</c:v>
                </c:pt>
                <c:pt idx="3004">
                  <c:v>3025.5</c:v>
                </c:pt>
                <c:pt idx="3005">
                  <c:v>3025.62</c:v>
                </c:pt>
                <c:pt idx="3006">
                  <c:v>3025.75</c:v>
                </c:pt>
                <c:pt idx="3007">
                  <c:v>3025.88</c:v>
                </c:pt>
                <c:pt idx="3008">
                  <c:v>3026</c:v>
                </c:pt>
                <c:pt idx="3009">
                  <c:v>3026.12</c:v>
                </c:pt>
                <c:pt idx="3010">
                  <c:v>3026.25</c:v>
                </c:pt>
                <c:pt idx="3011">
                  <c:v>3026.38</c:v>
                </c:pt>
                <c:pt idx="3012">
                  <c:v>3026.5</c:v>
                </c:pt>
                <c:pt idx="3013">
                  <c:v>3026.62</c:v>
                </c:pt>
                <c:pt idx="3014">
                  <c:v>3026.75</c:v>
                </c:pt>
                <c:pt idx="3015">
                  <c:v>3026.88</c:v>
                </c:pt>
                <c:pt idx="3016">
                  <c:v>3027</c:v>
                </c:pt>
                <c:pt idx="3017">
                  <c:v>3027.12</c:v>
                </c:pt>
                <c:pt idx="3018">
                  <c:v>3027.25</c:v>
                </c:pt>
                <c:pt idx="3019">
                  <c:v>3027.38</c:v>
                </c:pt>
                <c:pt idx="3020">
                  <c:v>3027.5</c:v>
                </c:pt>
                <c:pt idx="3021">
                  <c:v>3027.62</c:v>
                </c:pt>
                <c:pt idx="3022">
                  <c:v>3027.75</c:v>
                </c:pt>
                <c:pt idx="3023">
                  <c:v>3027.88</c:v>
                </c:pt>
                <c:pt idx="3024">
                  <c:v>3028</c:v>
                </c:pt>
                <c:pt idx="3025">
                  <c:v>3028.12</c:v>
                </c:pt>
                <c:pt idx="3026">
                  <c:v>3028.25</c:v>
                </c:pt>
                <c:pt idx="3027">
                  <c:v>3028.38</c:v>
                </c:pt>
                <c:pt idx="3028">
                  <c:v>3028.5</c:v>
                </c:pt>
                <c:pt idx="3029">
                  <c:v>3028.62</c:v>
                </c:pt>
                <c:pt idx="3030">
                  <c:v>3028.75</c:v>
                </c:pt>
                <c:pt idx="3031">
                  <c:v>3028.88</c:v>
                </c:pt>
                <c:pt idx="3032">
                  <c:v>3029</c:v>
                </c:pt>
                <c:pt idx="3033">
                  <c:v>3029.12</c:v>
                </c:pt>
                <c:pt idx="3034">
                  <c:v>3029.25</c:v>
                </c:pt>
                <c:pt idx="3035">
                  <c:v>3029.38</c:v>
                </c:pt>
                <c:pt idx="3036">
                  <c:v>3029.5</c:v>
                </c:pt>
                <c:pt idx="3037">
                  <c:v>3029.62</c:v>
                </c:pt>
                <c:pt idx="3038">
                  <c:v>3029.75</c:v>
                </c:pt>
                <c:pt idx="3039">
                  <c:v>3029.88</c:v>
                </c:pt>
                <c:pt idx="3040">
                  <c:v>3030</c:v>
                </c:pt>
                <c:pt idx="3041">
                  <c:v>3030.12</c:v>
                </c:pt>
                <c:pt idx="3042">
                  <c:v>3030.25</c:v>
                </c:pt>
                <c:pt idx="3043">
                  <c:v>3030.38</c:v>
                </c:pt>
                <c:pt idx="3044">
                  <c:v>3030.5</c:v>
                </c:pt>
                <c:pt idx="3045">
                  <c:v>3030.62</c:v>
                </c:pt>
                <c:pt idx="3046">
                  <c:v>3030.75</c:v>
                </c:pt>
                <c:pt idx="3047">
                  <c:v>3030.88</c:v>
                </c:pt>
                <c:pt idx="3048">
                  <c:v>3031</c:v>
                </c:pt>
                <c:pt idx="3049">
                  <c:v>3031.12</c:v>
                </c:pt>
                <c:pt idx="3050">
                  <c:v>3031.25</c:v>
                </c:pt>
                <c:pt idx="3051">
                  <c:v>3031.38</c:v>
                </c:pt>
                <c:pt idx="3052">
                  <c:v>3031.5</c:v>
                </c:pt>
                <c:pt idx="3053">
                  <c:v>3031.62</c:v>
                </c:pt>
                <c:pt idx="3054">
                  <c:v>3031.75</c:v>
                </c:pt>
                <c:pt idx="3055">
                  <c:v>3031.88</c:v>
                </c:pt>
                <c:pt idx="3056">
                  <c:v>3032</c:v>
                </c:pt>
                <c:pt idx="3057">
                  <c:v>3032.12</c:v>
                </c:pt>
                <c:pt idx="3058">
                  <c:v>3032.25</c:v>
                </c:pt>
                <c:pt idx="3059">
                  <c:v>3032.38</c:v>
                </c:pt>
                <c:pt idx="3060">
                  <c:v>3032.5</c:v>
                </c:pt>
                <c:pt idx="3061">
                  <c:v>3032.62</c:v>
                </c:pt>
                <c:pt idx="3062">
                  <c:v>3032.75</c:v>
                </c:pt>
                <c:pt idx="3063">
                  <c:v>3032.88</c:v>
                </c:pt>
                <c:pt idx="3064">
                  <c:v>3033</c:v>
                </c:pt>
                <c:pt idx="3065">
                  <c:v>3033.12</c:v>
                </c:pt>
                <c:pt idx="3066">
                  <c:v>3033.25</c:v>
                </c:pt>
                <c:pt idx="3067">
                  <c:v>3033.38</c:v>
                </c:pt>
                <c:pt idx="3068">
                  <c:v>3033.5</c:v>
                </c:pt>
                <c:pt idx="3069">
                  <c:v>3033.62</c:v>
                </c:pt>
                <c:pt idx="3070">
                  <c:v>3033.75</c:v>
                </c:pt>
                <c:pt idx="3071">
                  <c:v>3033.88</c:v>
                </c:pt>
                <c:pt idx="3072">
                  <c:v>3034</c:v>
                </c:pt>
                <c:pt idx="3073">
                  <c:v>3034.12</c:v>
                </c:pt>
                <c:pt idx="3074">
                  <c:v>3034.25</c:v>
                </c:pt>
                <c:pt idx="3075">
                  <c:v>3034.38</c:v>
                </c:pt>
                <c:pt idx="3076">
                  <c:v>3034.5</c:v>
                </c:pt>
                <c:pt idx="3077">
                  <c:v>3034.62</c:v>
                </c:pt>
                <c:pt idx="3078">
                  <c:v>3034.75</c:v>
                </c:pt>
                <c:pt idx="3079">
                  <c:v>3034.88</c:v>
                </c:pt>
                <c:pt idx="3080">
                  <c:v>3035</c:v>
                </c:pt>
                <c:pt idx="3081">
                  <c:v>3035.12</c:v>
                </c:pt>
                <c:pt idx="3082">
                  <c:v>3035.25</c:v>
                </c:pt>
                <c:pt idx="3083">
                  <c:v>3035.38</c:v>
                </c:pt>
                <c:pt idx="3084">
                  <c:v>3035.5</c:v>
                </c:pt>
                <c:pt idx="3085">
                  <c:v>3035.62</c:v>
                </c:pt>
                <c:pt idx="3086">
                  <c:v>3035.75</c:v>
                </c:pt>
                <c:pt idx="3087">
                  <c:v>3035.88</c:v>
                </c:pt>
                <c:pt idx="3088">
                  <c:v>3036</c:v>
                </c:pt>
                <c:pt idx="3089">
                  <c:v>3036.12</c:v>
                </c:pt>
                <c:pt idx="3090">
                  <c:v>3036.25</c:v>
                </c:pt>
                <c:pt idx="3091">
                  <c:v>3036.38</c:v>
                </c:pt>
                <c:pt idx="3092">
                  <c:v>3036.5</c:v>
                </c:pt>
                <c:pt idx="3093">
                  <c:v>3036.62</c:v>
                </c:pt>
                <c:pt idx="3094">
                  <c:v>3036.75</c:v>
                </c:pt>
                <c:pt idx="3095">
                  <c:v>3036.88</c:v>
                </c:pt>
                <c:pt idx="3096">
                  <c:v>3037</c:v>
                </c:pt>
                <c:pt idx="3097">
                  <c:v>3037.12</c:v>
                </c:pt>
                <c:pt idx="3098">
                  <c:v>3037.25</c:v>
                </c:pt>
                <c:pt idx="3099">
                  <c:v>3037.38</c:v>
                </c:pt>
                <c:pt idx="3100">
                  <c:v>3037.5</c:v>
                </c:pt>
                <c:pt idx="3101">
                  <c:v>3037.62</c:v>
                </c:pt>
                <c:pt idx="3102">
                  <c:v>3037.75</c:v>
                </c:pt>
                <c:pt idx="3103">
                  <c:v>3037.88</c:v>
                </c:pt>
                <c:pt idx="3104">
                  <c:v>3038</c:v>
                </c:pt>
                <c:pt idx="3105">
                  <c:v>3038.12</c:v>
                </c:pt>
                <c:pt idx="3106">
                  <c:v>3038.25</c:v>
                </c:pt>
                <c:pt idx="3107">
                  <c:v>3038.38</c:v>
                </c:pt>
                <c:pt idx="3108">
                  <c:v>3038.5</c:v>
                </c:pt>
                <c:pt idx="3109">
                  <c:v>3038.62</c:v>
                </c:pt>
                <c:pt idx="3110">
                  <c:v>3038.75</c:v>
                </c:pt>
                <c:pt idx="3111">
                  <c:v>3038.88</c:v>
                </c:pt>
                <c:pt idx="3112">
                  <c:v>3039</c:v>
                </c:pt>
                <c:pt idx="3113">
                  <c:v>3039.12</c:v>
                </c:pt>
                <c:pt idx="3114">
                  <c:v>3039.25</c:v>
                </c:pt>
                <c:pt idx="3115">
                  <c:v>3039.38</c:v>
                </c:pt>
                <c:pt idx="3116">
                  <c:v>3039.5</c:v>
                </c:pt>
                <c:pt idx="3117">
                  <c:v>3039.62</c:v>
                </c:pt>
                <c:pt idx="3118">
                  <c:v>3039.75</c:v>
                </c:pt>
                <c:pt idx="3119">
                  <c:v>3039.88</c:v>
                </c:pt>
                <c:pt idx="3120">
                  <c:v>3040</c:v>
                </c:pt>
                <c:pt idx="3121">
                  <c:v>3040.12</c:v>
                </c:pt>
                <c:pt idx="3122">
                  <c:v>3040.25</c:v>
                </c:pt>
                <c:pt idx="3123">
                  <c:v>3040.38</c:v>
                </c:pt>
                <c:pt idx="3124">
                  <c:v>3040.5</c:v>
                </c:pt>
                <c:pt idx="3125">
                  <c:v>3040.62</c:v>
                </c:pt>
                <c:pt idx="3126">
                  <c:v>3040.75</c:v>
                </c:pt>
                <c:pt idx="3127">
                  <c:v>3040.88</c:v>
                </c:pt>
                <c:pt idx="3128">
                  <c:v>3041</c:v>
                </c:pt>
                <c:pt idx="3129">
                  <c:v>3041.12</c:v>
                </c:pt>
                <c:pt idx="3130">
                  <c:v>3041.25</c:v>
                </c:pt>
                <c:pt idx="3131">
                  <c:v>3041.38</c:v>
                </c:pt>
                <c:pt idx="3132">
                  <c:v>3041.5</c:v>
                </c:pt>
                <c:pt idx="3133">
                  <c:v>3041.62</c:v>
                </c:pt>
                <c:pt idx="3134">
                  <c:v>3041.75</c:v>
                </c:pt>
                <c:pt idx="3135">
                  <c:v>3041.88</c:v>
                </c:pt>
                <c:pt idx="3136">
                  <c:v>3042</c:v>
                </c:pt>
                <c:pt idx="3137">
                  <c:v>3042.12</c:v>
                </c:pt>
                <c:pt idx="3138">
                  <c:v>3042.25</c:v>
                </c:pt>
                <c:pt idx="3139">
                  <c:v>3042.38</c:v>
                </c:pt>
                <c:pt idx="3140">
                  <c:v>3042.5</c:v>
                </c:pt>
                <c:pt idx="3141">
                  <c:v>3042.62</c:v>
                </c:pt>
                <c:pt idx="3142">
                  <c:v>3042.75</c:v>
                </c:pt>
                <c:pt idx="3143">
                  <c:v>3042.88</c:v>
                </c:pt>
                <c:pt idx="3144">
                  <c:v>3043</c:v>
                </c:pt>
                <c:pt idx="3145">
                  <c:v>3043.12</c:v>
                </c:pt>
                <c:pt idx="3146">
                  <c:v>3043.25</c:v>
                </c:pt>
                <c:pt idx="3147">
                  <c:v>3043.38</c:v>
                </c:pt>
                <c:pt idx="3148">
                  <c:v>3043.5</c:v>
                </c:pt>
                <c:pt idx="3149">
                  <c:v>3043.62</c:v>
                </c:pt>
                <c:pt idx="3150">
                  <c:v>3043.75</c:v>
                </c:pt>
                <c:pt idx="3151">
                  <c:v>3043.88</c:v>
                </c:pt>
                <c:pt idx="3152">
                  <c:v>3044</c:v>
                </c:pt>
                <c:pt idx="3153">
                  <c:v>3044.12</c:v>
                </c:pt>
                <c:pt idx="3154">
                  <c:v>3044.25</c:v>
                </c:pt>
                <c:pt idx="3155">
                  <c:v>3044.38</c:v>
                </c:pt>
                <c:pt idx="3156">
                  <c:v>3044.5</c:v>
                </c:pt>
                <c:pt idx="3157">
                  <c:v>3044.62</c:v>
                </c:pt>
                <c:pt idx="3158">
                  <c:v>3044.75</c:v>
                </c:pt>
                <c:pt idx="3159">
                  <c:v>3044.88</c:v>
                </c:pt>
                <c:pt idx="3160">
                  <c:v>3045</c:v>
                </c:pt>
                <c:pt idx="3161">
                  <c:v>3045.12</c:v>
                </c:pt>
                <c:pt idx="3162">
                  <c:v>3045.25</c:v>
                </c:pt>
                <c:pt idx="3163">
                  <c:v>3045.38</c:v>
                </c:pt>
                <c:pt idx="3164">
                  <c:v>3045.5</c:v>
                </c:pt>
                <c:pt idx="3165">
                  <c:v>3045.62</c:v>
                </c:pt>
                <c:pt idx="3166">
                  <c:v>3045.75</c:v>
                </c:pt>
                <c:pt idx="3167">
                  <c:v>3045.88</c:v>
                </c:pt>
                <c:pt idx="3168">
                  <c:v>3046</c:v>
                </c:pt>
                <c:pt idx="3169">
                  <c:v>3046.12</c:v>
                </c:pt>
                <c:pt idx="3170">
                  <c:v>3046.25</c:v>
                </c:pt>
                <c:pt idx="3171">
                  <c:v>3046.38</c:v>
                </c:pt>
                <c:pt idx="3172">
                  <c:v>3046.5</c:v>
                </c:pt>
                <c:pt idx="3173">
                  <c:v>3046.62</c:v>
                </c:pt>
                <c:pt idx="3174">
                  <c:v>3046.75</c:v>
                </c:pt>
                <c:pt idx="3175">
                  <c:v>3046.88</c:v>
                </c:pt>
                <c:pt idx="3176">
                  <c:v>3047</c:v>
                </c:pt>
                <c:pt idx="3177">
                  <c:v>3047.12</c:v>
                </c:pt>
                <c:pt idx="3178">
                  <c:v>3047.25</c:v>
                </c:pt>
                <c:pt idx="3179">
                  <c:v>3047.38</c:v>
                </c:pt>
                <c:pt idx="3180">
                  <c:v>3047.5</c:v>
                </c:pt>
                <c:pt idx="3181">
                  <c:v>3047.62</c:v>
                </c:pt>
                <c:pt idx="3182">
                  <c:v>3047.75</c:v>
                </c:pt>
                <c:pt idx="3183">
                  <c:v>3047.88</c:v>
                </c:pt>
                <c:pt idx="3184">
                  <c:v>3048</c:v>
                </c:pt>
                <c:pt idx="3185">
                  <c:v>3048.12</c:v>
                </c:pt>
                <c:pt idx="3186">
                  <c:v>3048.25</c:v>
                </c:pt>
                <c:pt idx="3187">
                  <c:v>3048.38</c:v>
                </c:pt>
                <c:pt idx="3188">
                  <c:v>3048.5</c:v>
                </c:pt>
                <c:pt idx="3189">
                  <c:v>3048.62</c:v>
                </c:pt>
                <c:pt idx="3190">
                  <c:v>3048.75</c:v>
                </c:pt>
                <c:pt idx="3191">
                  <c:v>3048.88</c:v>
                </c:pt>
                <c:pt idx="3192">
                  <c:v>3049</c:v>
                </c:pt>
                <c:pt idx="3193">
                  <c:v>3049.12</c:v>
                </c:pt>
                <c:pt idx="3194">
                  <c:v>3049.25</c:v>
                </c:pt>
                <c:pt idx="3195">
                  <c:v>3049.38</c:v>
                </c:pt>
                <c:pt idx="3196">
                  <c:v>3049.5</c:v>
                </c:pt>
                <c:pt idx="3197">
                  <c:v>3049.62</c:v>
                </c:pt>
                <c:pt idx="3198">
                  <c:v>3049.75</c:v>
                </c:pt>
                <c:pt idx="3199">
                  <c:v>3049.88</c:v>
                </c:pt>
                <c:pt idx="3200">
                  <c:v>3050</c:v>
                </c:pt>
                <c:pt idx="3201">
                  <c:v>3050.12</c:v>
                </c:pt>
                <c:pt idx="3202">
                  <c:v>3050.25</c:v>
                </c:pt>
                <c:pt idx="3203">
                  <c:v>3050.38</c:v>
                </c:pt>
                <c:pt idx="3204">
                  <c:v>3050.5</c:v>
                </c:pt>
                <c:pt idx="3205">
                  <c:v>3050.62</c:v>
                </c:pt>
                <c:pt idx="3206">
                  <c:v>3050.75</c:v>
                </c:pt>
                <c:pt idx="3207">
                  <c:v>3050.88</c:v>
                </c:pt>
                <c:pt idx="3208">
                  <c:v>3051</c:v>
                </c:pt>
                <c:pt idx="3209">
                  <c:v>3051.12</c:v>
                </c:pt>
                <c:pt idx="3210">
                  <c:v>3051.25</c:v>
                </c:pt>
                <c:pt idx="3211">
                  <c:v>3051.38</c:v>
                </c:pt>
                <c:pt idx="3212">
                  <c:v>3051.5</c:v>
                </c:pt>
                <c:pt idx="3213">
                  <c:v>3051.62</c:v>
                </c:pt>
                <c:pt idx="3214">
                  <c:v>3051.75</c:v>
                </c:pt>
                <c:pt idx="3215">
                  <c:v>3051.88</c:v>
                </c:pt>
                <c:pt idx="3216">
                  <c:v>3052</c:v>
                </c:pt>
                <c:pt idx="3217">
                  <c:v>3052.12</c:v>
                </c:pt>
                <c:pt idx="3218">
                  <c:v>3052.25</c:v>
                </c:pt>
                <c:pt idx="3219">
                  <c:v>3052.38</c:v>
                </c:pt>
                <c:pt idx="3220">
                  <c:v>3052.5</c:v>
                </c:pt>
                <c:pt idx="3221">
                  <c:v>3052.62</c:v>
                </c:pt>
                <c:pt idx="3222">
                  <c:v>3052.75</c:v>
                </c:pt>
                <c:pt idx="3223">
                  <c:v>3052.88</c:v>
                </c:pt>
                <c:pt idx="3224">
                  <c:v>3053</c:v>
                </c:pt>
                <c:pt idx="3225">
                  <c:v>3053.12</c:v>
                </c:pt>
                <c:pt idx="3226">
                  <c:v>3053.25</c:v>
                </c:pt>
                <c:pt idx="3227">
                  <c:v>3053.38</c:v>
                </c:pt>
                <c:pt idx="3228">
                  <c:v>3053.5</c:v>
                </c:pt>
                <c:pt idx="3229">
                  <c:v>3053.62</c:v>
                </c:pt>
                <c:pt idx="3230">
                  <c:v>3053.75</c:v>
                </c:pt>
                <c:pt idx="3231">
                  <c:v>3053.88</c:v>
                </c:pt>
                <c:pt idx="3232">
                  <c:v>3054</c:v>
                </c:pt>
                <c:pt idx="3233">
                  <c:v>3054.12</c:v>
                </c:pt>
                <c:pt idx="3234">
                  <c:v>3054.25</c:v>
                </c:pt>
                <c:pt idx="3235">
                  <c:v>3054.38</c:v>
                </c:pt>
                <c:pt idx="3236">
                  <c:v>3054.5</c:v>
                </c:pt>
                <c:pt idx="3237">
                  <c:v>3054.62</c:v>
                </c:pt>
                <c:pt idx="3238">
                  <c:v>3054.75</c:v>
                </c:pt>
                <c:pt idx="3239">
                  <c:v>3054.88</c:v>
                </c:pt>
                <c:pt idx="3240">
                  <c:v>3055</c:v>
                </c:pt>
                <c:pt idx="3241">
                  <c:v>3055.12</c:v>
                </c:pt>
                <c:pt idx="3242">
                  <c:v>3055.25</c:v>
                </c:pt>
                <c:pt idx="3243">
                  <c:v>3055.38</c:v>
                </c:pt>
                <c:pt idx="3244">
                  <c:v>3055.5</c:v>
                </c:pt>
                <c:pt idx="3245">
                  <c:v>3055.62</c:v>
                </c:pt>
                <c:pt idx="3246">
                  <c:v>3055.75</c:v>
                </c:pt>
                <c:pt idx="3247">
                  <c:v>3055.88</c:v>
                </c:pt>
                <c:pt idx="3248">
                  <c:v>3056</c:v>
                </c:pt>
                <c:pt idx="3249">
                  <c:v>3056.12</c:v>
                </c:pt>
                <c:pt idx="3250">
                  <c:v>3056.25</c:v>
                </c:pt>
                <c:pt idx="3251">
                  <c:v>3056.38</c:v>
                </c:pt>
                <c:pt idx="3252">
                  <c:v>3056.5</c:v>
                </c:pt>
                <c:pt idx="3253">
                  <c:v>3056.62</c:v>
                </c:pt>
                <c:pt idx="3254">
                  <c:v>3056.75</c:v>
                </c:pt>
                <c:pt idx="3255">
                  <c:v>3056.88</c:v>
                </c:pt>
                <c:pt idx="3256">
                  <c:v>3057</c:v>
                </c:pt>
                <c:pt idx="3257">
                  <c:v>3057.12</c:v>
                </c:pt>
                <c:pt idx="3258">
                  <c:v>3057.25</c:v>
                </c:pt>
                <c:pt idx="3259">
                  <c:v>3057.38</c:v>
                </c:pt>
                <c:pt idx="3260">
                  <c:v>3057.5</c:v>
                </c:pt>
                <c:pt idx="3261">
                  <c:v>3057.62</c:v>
                </c:pt>
                <c:pt idx="3262">
                  <c:v>3057.75</c:v>
                </c:pt>
                <c:pt idx="3263">
                  <c:v>3057.88</c:v>
                </c:pt>
                <c:pt idx="3264">
                  <c:v>3058</c:v>
                </c:pt>
                <c:pt idx="3265">
                  <c:v>3058.12</c:v>
                </c:pt>
                <c:pt idx="3266">
                  <c:v>3058.25</c:v>
                </c:pt>
                <c:pt idx="3267">
                  <c:v>3058.38</c:v>
                </c:pt>
                <c:pt idx="3268">
                  <c:v>3058.5</c:v>
                </c:pt>
                <c:pt idx="3269">
                  <c:v>3058.62</c:v>
                </c:pt>
                <c:pt idx="3270">
                  <c:v>3058.75</c:v>
                </c:pt>
                <c:pt idx="3271">
                  <c:v>3058.88</c:v>
                </c:pt>
                <c:pt idx="3272">
                  <c:v>3059</c:v>
                </c:pt>
                <c:pt idx="3273">
                  <c:v>3059.12</c:v>
                </c:pt>
                <c:pt idx="3274">
                  <c:v>3059.25</c:v>
                </c:pt>
                <c:pt idx="3275">
                  <c:v>3059.38</c:v>
                </c:pt>
                <c:pt idx="3276">
                  <c:v>3059.5</c:v>
                </c:pt>
                <c:pt idx="3277">
                  <c:v>3059.62</c:v>
                </c:pt>
                <c:pt idx="3278">
                  <c:v>3059.75</c:v>
                </c:pt>
                <c:pt idx="3279">
                  <c:v>3059.88</c:v>
                </c:pt>
                <c:pt idx="3280">
                  <c:v>3060</c:v>
                </c:pt>
                <c:pt idx="3281">
                  <c:v>3060.12</c:v>
                </c:pt>
                <c:pt idx="3282">
                  <c:v>3060.25</c:v>
                </c:pt>
                <c:pt idx="3283">
                  <c:v>3060.38</c:v>
                </c:pt>
                <c:pt idx="3284">
                  <c:v>3060.5</c:v>
                </c:pt>
                <c:pt idx="3285">
                  <c:v>3060.62</c:v>
                </c:pt>
                <c:pt idx="3286">
                  <c:v>3060.75</c:v>
                </c:pt>
                <c:pt idx="3287">
                  <c:v>3060.88</c:v>
                </c:pt>
                <c:pt idx="3288">
                  <c:v>3061</c:v>
                </c:pt>
                <c:pt idx="3289">
                  <c:v>3061.12</c:v>
                </c:pt>
                <c:pt idx="3290">
                  <c:v>3061.25</c:v>
                </c:pt>
                <c:pt idx="3291">
                  <c:v>3061.38</c:v>
                </c:pt>
                <c:pt idx="3292">
                  <c:v>3061.5</c:v>
                </c:pt>
                <c:pt idx="3293">
                  <c:v>3061.62</c:v>
                </c:pt>
                <c:pt idx="3294">
                  <c:v>3061.75</c:v>
                </c:pt>
                <c:pt idx="3295">
                  <c:v>3061.88</c:v>
                </c:pt>
                <c:pt idx="3296">
                  <c:v>3062</c:v>
                </c:pt>
                <c:pt idx="3297">
                  <c:v>3062.12</c:v>
                </c:pt>
                <c:pt idx="3298">
                  <c:v>3062.25</c:v>
                </c:pt>
                <c:pt idx="3299">
                  <c:v>3062.38</c:v>
                </c:pt>
                <c:pt idx="3300">
                  <c:v>3062.5</c:v>
                </c:pt>
                <c:pt idx="3301">
                  <c:v>3062.62</c:v>
                </c:pt>
                <c:pt idx="3302">
                  <c:v>3062.75</c:v>
                </c:pt>
                <c:pt idx="3303">
                  <c:v>3062.88</c:v>
                </c:pt>
                <c:pt idx="3304">
                  <c:v>3063</c:v>
                </c:pt>
                <c:pt idx="3305">
                  <c:v>3063.12</c:v>
                </c:pt>
                <c:pt idx="3306">
                  <c:v>3063.25</c:v>
                </c:pt>
                <c:pt idx="3307">
                  <c:v>3063.38</c:v>
                </c:pt>
                <c:pt idx="3308">
                  <c:v>3063.5</c:v>
                </c:pt>
                <c:pt idx="3309">
                  <c:v>3063.62</c:v>
                </c:pt>
                <c:pt idx="3310">
                  <c:v>3063.75</c:v>
                </c:pt>
                <c:pt idx="3311">
                  <c:v>3063.88</c:v>
                </c:pt>
                <c:pt idx="3312">
                  <c:v>3064</c:v>
                </c:pt>
                <c:pt idx="3313">
                  <c:v>3064.12</c:v>
                </c:pt>
                <c:pt idx="3314">
                  <c:v>3064.25</c:v>
                </c:pt>
                <c:pt idx="3315">
                  <c:v>3064.38</c:v>
                </c:pt>
                <c:pt idx="3316">
                  <c:v>3064.5</c:v>
                </c:pt>
                <c:pt idx="3317">
                  <c:v>3064.62</c:v>
                </c:pt>
                <c:pt idx="3318">
                  <c:v>3064.75</c:v>
                </c:pt>
                <c:pt idx="3319">
                  <c:v>3064.88</c:v>
                </c:pt>
                <c:pt idx="3320">
                  <c:v>3065</c:v>
                </c:pt>
                <c:pt idx="3321">
                  <c:v>3065.12</c:v>
                </c:pt>
                <c:pt idx="3322">
                  <c:v>3065.25</c:v>
                </c:pt>
                <c:pt idx="3323">
                  <c:v>3065.38</c:v>
                </c:pt>
                <c:pt idx="3324">
                  <c:v>3065.5</c:v>
                </c:pt>
                <c:pt idx="3325">
                  <c:v>3065.62</c:v>
                </c:pt>
                <c:pt idx="3326">
                  <c:v>3065.75</c:v>
                </c:pt>
                <c:pt idx="3327">
                  <c:v>3065.88</c:v>
                </c:pt>
                <c:pt idx="3328">
                  <c:v>3066</c:v>
                </c:pt>
                <c:pt idx="3329">
                  <c:v>3066.12</c:v>
                </c:pt>
                <c:pt idx="3330">
                  <c:v>3066.25</c:v>
                </c:pt>
                <c:pt idx="3331">
                  <c:v>3066.38</c:v>
                </c:pt>
                <c:pt idx="3332">
                  <c:v>3066.5</c:v>
                </c:pt>
                <c:pt idx="3333">
                  <c:v>3066.62</c:v>
                </c:pt>
                <c:pt idx="3334">
                  <c:v>3066.75</c:v>
                </c:pt>
                <c:pt idx="3335">
                  <c:v>3066.88</c:v>
                </c:pt>
                <c:pt idx="3336">
                  <c:v>3067</c:v>
                </c:pt>
                <c:pt idx="3337">
                  <c:v>3067.12</c:v>
                </c:pt>
                <c:pt idx="3338">
                  <c:v>3067.25</c:v>
                </c:pt>
                <c:pt idx="3339">
                  <c:v>3067.38</c:v>
                </c:pt>
                <c:pt idx="3340">
                  <c:v>3067.5</c:v>
                </c:pt>
                <c:pt idx="3341">
                  <c:v>3067.62</c:v>
                </c:pt>
                <c:pt idx="3342">
                  <c:v>3067.75</c:v>
                </c:pt>
                <c:pt idx="3343">
                  <c:v>3067.88</c:v>
                </c:pt>
                <c:pt idx="3344">
                  <c:v>3068</c:v>
                </c:pt>
                <c:pt idx="3345">
                  <c:v>3068.12</c:v>
                </c:pt>
                <c:pt idx="3346">
                  <c:v>3068.25</c:v>
                </c:pt>
                <c:pt idx="3347">
                  <c:v>3068.38</c:v>
                </c:pt>
                <c:pt idx="3348">
                  <c:v>3068.5</c:v>
                </c:pt>
                <c:pt idx="3349">
                  <c:v>3068.62</c:v>
                </c:pt>
                <c:pt idx="3350">
                  <c:v>3068.75</c:v>
                </c:pt>
                <c:pt idx="3351">
                  <c:v>3068.88</c:v>
                </c:pt>
                <c:pt idx="3352">
                  <c:v>3069</c:v>
                </c:pt>
                <c:pt idx="3353">
                  <c:v>3069.12</c:v>
                </c:pt>
                <c:pt idx="3354">
                  <c:v>3069.25</c:v>
                </c:pt>
                <c:pt idx="3355">
                  <c:v>3069.38</c:v>
                </c:pt>
                <c:pt idx="3356">
                  <c:v>3069.5</c:v>
                </c:pt>
                <c:pt idx="3357">
                  <c:v>3069.62</c:v>
                </c:pt>
                <c:pt idx="3358">
                  <c:v>3069.75</c:v>
                </c:pt>
                <c:pt idx="3359">
                  <c:v>3069.88</c:v>
                </c:pt>
                <c:pt idx="3360">
                  <c:v>3070</c:v>
                </c:pt>
                <c:pt idx="3361">
                  <c:v>3070.12</c:v>
                </c:pt>
                <c:pt idx="3362">
                  <c:v>3070.25</c:v>
                </c:pt>
                <c:pt idx="3363">
                  <c:v>3070.38</c:v>
                </c:pt>
                <c:pt idx="3364">
                  <c:v>3070.5</c:v>
                </c:pt>
                <c:pt idx="3365">
                  <c:v>3070.62</c:v>
                </c:pt>
                <c:pt idx="3366">
                  <c:v>3070.75</c:v>
                </c:pt>
                <c:pt idx="3367">
                  <c:v>3070.88</c:v>
                </c:pt>
                <c:pt idx="3368">
                  <c:v>3071</c:v>
                </c:pt>
                <c:pt idx="3369">
                  <c:v>3071.12</c:v>
                </c:pt>
                <c:pt idx="3370">
                  <c:v>3071.25</c:v>
                </c:pt>
                <c:pt idx="3371">
                  <c:v>3071.38</c:v>
                </c:pt>
                <c:pt idx="3372">
                  <c:v>3071.5</c:v>
                </c:pt>
                <c:pt idx="3373">
                  <c:v>3071.62</c:v>
                </c:pt>
                <c:pt idx="3374">
                  <c:v>3071.75</c:v>
                </c:pt>
                <c:pt idx="3375">
                  <c:v>3071.88</c:v>
                </c:pt>
                <c:pt idx="3376">
                  <c:v>3072</c:v>
                </c:pt>
                <c:pt idx="3377">
                  <c:v>3072.12</c:v>
                </c:pt>
                <c:pt idx="3378">
                  <c:v>3072.25</c:v>
                </c:pt>
                <c:pt idx="3379">
                  <c:v>3072.38</c:v>
                </c:pt>
                <c:pt idx="3380">
                  <c:v>3072.5</c:v>
                </c:pt>
                <c:pt idx="3381">
                  <c:v>3072.62</c:v>
                </c:pt>
                <c:pt idx="3382">
                  <c:v>3072.75</c:v>
                </c:pt>
                <c:pt idx="3383">
                  <c:v>3072.88</c:v>
                </c:pt>
                <c:pt idx="3384">
                  <c:v>3073</c:v>
                </c:pt>
                <c:pt idx="3385">
                  <c:v>3073.12</c:v>
                </c:pt>
                <c:pt idx="3386">
                  <c:v>3073.25</c:v>
                </c:pt>
                <c:pt idx="3387">
                  <c:v>3073.38</c:v>
                </c:pt>
                <c:pt idx="3388">
                  <c:v>3073.5</c:v>
                </c:pt>
                <c:pt idx="3389">
                  <c:v>3073.62</c:v>
                </c:pt>
                <c:pt idx="3390">
                  <c:v>3073.75</c:v>
                </c:pt>
                <c:pt idx="3391">
                  <c:v>3073.88</c:v>
                </c:pt>
                <c:pt idx="3392">
                  <c:v>3074</c:v>
                </c:pt>
                <c:pt idx="3393">
                  <c:v>3074.12</c:v>
                </c:pt>
                <c:pt idx="3394">
                  <c:v>3074.25</c:v>
                </c:pt>
                <c:pt idx="3395">
                  <c:v>3074.38</c:v>
                </c:pt>
                <c:pt idx="3396">
                  <c:v>3074.5</c:v>
                </c:pt>
                <c:pt idx="3397">
                  <c:v>3074.62</c:v>
                </c:pt>
                <c:pt idx="3398">
                  <c:v>3074.75</c:v>
                </c:pt>
                <c:pt idx="3399">
                  <c:v>3074.88</c:v>
                </c:pt>
                <c:pt idx="3400">
                  <c:v>3075</c:v>
                </c:pt>
                <c:pt idx="3401">
                  <c:v>3075.12</c:v>
                </c:pt>
                <c:pt idx="3402">
                  <c:v>3075.25</c:v>
                </c:pt>
                <c:pt idx="3403">
                  <c:v>3075.38</c:v>
                </c:pt>
                <c:pt idx="3404">
                  <c:v>3075.5</c:v>
                </c:pt>
                <c:pt idx="3405">
                  <c:v>3075.62</c:v>
                </c:pt>
                <c:pt idx="3406">
                  <c:v>3075.75</c:v>
                </c:pt>
                <c:pt idx="3407">
                  <c:v>3075.88</c:v>
                </c:pt>
                <c:pt idx="3408">
                  <c:v>3076</c:v>
                </c:pt>
                <c:pt idx="3409">
                  <c:v>3076.12</c:v>
                </c:pt>
                <c:pt idx="3410">
                  <c:v>3076.25</c:v>
                </c:pt>
                <c:pt idx="3411">
                  <c:v>3076.38</c:v>
                </c:pt>
                <c:pt idx="3412">
                  <c:v>3076.5</c:v>
                </c:pt>
                <c:pt idx="3413">
                  <c:v>3076.62</c:v>
                </c:pt>
                <c:pt idx="3414">
                  <c:v>3076.75</c:v>
                </c:pt>
                <c:pt idx="3415">
                  <c:v>3076.88</c:v>
                </c:pt>
                <c:pt idx="3416">
                  <c:v>3077</c:v>
                </c:pt>
                <c:pt idx="3417">
                  <c:v>3077.12</c:v>
                </c:pt>
                <c:pt idx="3418">
                  <c:v>3077.25</c:v>
                </c:pt>
                <c:pt idx="3419">
                  <c:v>3077.38</c:v>
                </c:pt>
                <c:pt idx="3420">
                  <c:v>3077.5</c:v>
                </c:pt>
                <c:pt idx="3421">
                  <c:v>3077.62</c:v>
                </c:pt>
                <c:pt idx="3422">
                  <c:v>3077.75</c:v>
                </c:pt>
                <c:pt idx="3423">
                  <c:v>3077.88</c:v>
                </c:pt>
                <c:pt idx="3424">
                  <c:v>3078</c:v>
                </c:pt>
                <c:pt idx="3425">
                  <c:v>3078.12</c:v>
                </c:pt>
                <c:pt idx="3426">
                  <c:v>3078.25</c:v>
                </c:pt>
                <c:pt idx="3427">
                  <c:v>3078.38</c:v>
                </c:pt>
                <c:pt idx="3428">
                  <c:v>3078.5</c:v>
                </c:pt>
                <c:pt idx="3429">
                  <c:v>3078.62</c:v>
                </c:pt>
                <c:pt idx="3430">
                  <c:v>3078.75</c:v>
                </c:pt>
                <c:pt idx="3431">
                  <c:v>3078.88</c:v>
                </c:pt>
                <c:pt idx="3432">
                  <c:v>3079</c:v>
                </c:pt>
                <c:pt idx="3433">
                  <c:v>3079.12</c:v>
                </c:pt>
                <c:pt idx="3434">
                  <c:v>3079.25</c:v>
                </c:pt>
                <c:pt idx="3435">
                  <c:v>3079.38</c:v>
                </c:pt>
                <c:pt idx="3436">
                  <c:v>3079.5</c:v>
                </c:pt>
                <c:pt idx="3437">
                  <c:v>3079.62</c:v>
                </c:pt>
                <c:pt idx="3438">
                  <c:v>3079.75</c:v>
                </c:pt>
                <c:pt idx="3439">
                  <c:v>3079.88</c:v>
                </c:pt>
                <c:pt idx="3440">
                  <c:v>3080</c:v>
                </c:pt>
                <c:pt idx="3441">
                  <c:v>3080.12</c:v>
                </c:pt>
                <c:pt idx="3442">
                  <c:v>3080.25</c:v>
                </c:pt>
                <c:pt idx="3443">
                  <c:v>3080.38</c:v>
                </c:pt>
                <c:pt idx="3444">
                  <c:v>3080.5</c:v>
                </c:pt>
                <c:pt idx="3445">
                  <c:v>3080.62</c:v>
                </c:pt>
                <c:pt idx="3446">
                  <c:v>3080.75</c:v>
                </c:pt>
                <c:pt idx="3447">
                  <c:v>3080.88</c:v>
                </c:pt>
                <c:pt idx="3448">
                  <c:v>3081</c:v>
                </c:pt>
                <c:pt idx="3449">
                  <c:v>3081.12</c:v>
                </c:pt>
                <c:pt idx="3450">
                  <c:v>3081.25</c:v>
                </c:pt>
                <c:pt idx="3451">
                  <c:v>3081.38</c:v>
                </c:pt>
                <c:pt idx="3452">
                  <c:v>3081.5</c:v>
                </c:pt>
                <c:pt idx="3453">
                  <c:v>3081.62</c:v>
                </c:pt>
                <c:pt idx="3454">
                  <c:v>3081.75</c:v>
                </c:pt>
                <c:pt idx="3455">
                  <c:v>3081.88</c:v>
                </c:pt>
                <c:pt idx="3456">
                  <c:v>3082</c:v>
                </c:pt>
                <c:pt idx="3457">
                  <c:v>3082.12</c:v>
                </c:pt>
                <c:pt idx="3458">
                  <c:v>3082.25</c:v>
                </c:pt>
                <c:pt idx="3459">
                  <c:v>3082.38</c:v>
                </c:pt>
                <c:pt idx="3460">
                  <c:v>3082.5</c:v>
                </c:pt>
                <c:pt idx="3461">
                  <c:v>3082.62</c:v>
                </c:pt>
                <c:pt idx="3462">
                  <c:v>3082.75</c:v>
                </c:pt>
                <c:pt idx="3463">
                  <c:v>3082.88</c:v>
                </c:pt>
                <c:pt idx="3464">
                  <c:v>3083</c:v>
                </c:pt>
                <c:pt idx="3465">
                  <c:v>3083.12</c:v>
                </c:pt>
                <c:pt idx="3466">
                  <c:v>3083.25</c:v>
                </c:pt>
                <c:pt idx="3467">
                  <c:v>3083.38</c:v>
                </c:pt>
                <c:pt idx="3468">
                  <c:v>3083.5</c:v>
                </c:pt>
                <c:pt idx="3469">
                  <c:v>3083.62</c:v>
                </c:pt>
                <c:pt idx="3470">
                  <c:v>3083.75</c:v>
                </c:pt>
                <c:pt idx="3471">
                  <c:v>3083.88</c:v>
                </c:pt>
                <c:pt idx="3472">
                  <c:v>3084</c:v>
                </c:pt>
                <c:pt idx="3473">
                  <c:v>3084.12</c:v>
                </c:pt>
                <c:pt idx="3474">
                  <c:v>3084.25</c:v>
                </c:pt>
                <c:pt idx="3475">
                  <c:v>3084.38</c:v>
                </c:pt>
                <c:pt idx="3476">
                  <c:v>3084.5</c:v>
                </c:pt>
                <c:pt idx="3477">
                  <c:v>3084.62</c:v>
                </c:pt>
                <c:pt idx="3478">
                  <c:v>3084.75</c:v>
                </c:pt>
                <c:pt idx="3479">
                  <c:v>3084.88</c:v>
                </c:pt>
                <c:pt idx="3480">
                  <c:v>3085</c:v>
                </c:pt>
                <c:pt idx="3481">
                  <c:v>3085.12</c:v>
                </c:pt>
                <c:pt idx="3482">
                  <c:v>3085.25</c:v>
                </c:pt>
                <c:pt idx="3483">
                  <c:v>3085.38</c:v>
                </c:pt>
                <c:pt idx="3484">
                  <c:v>3085.5</c:v>
                </c:pt>
                <c:pt idx="3485">
                  <c:v>3085.62</c:v>
                </c:pt>
                <c:pt idx="3486">
                  <c:v>3085.75</c:v>
                </c:pt>
                <c:pt idx="3487">
                  <c:v>3085.88</c:v>
                </c:pt>
                <c:pt idx="3488">
                  <c:v>3086</c:v>
                </c:pt>
                <c:pt idx="3489">
                  <c:v>3086.12</c:v>
                </c:pt>
                <c:pt idx="3490">
                  <c:v>3086.25</c:v>
                </c:pt>
                <c:pt idx="3491">
                  <c:v>3086.38</c:v>
                </c:pt>
                <c:pt idx="3492">
                  <c:v>3086.5</c:v>
                </c:pt>
                <c:pt idx="3493">
                  <c:v>3086.62</c:v>
                </c:pt>
                <c:pt idx="3494">
                  <c:v>3086.75</c:v>
                </c:pt>
                <c:pt idx="3495">
                  <c:v>3086.88</c:v>
                </c:pt>
                <c:pt idx="3496">
                  <c:v>3087</c:v>
                </c:pt>
                <c:pt idx="3497">
                  <c:v>3087.12</c:v>
                </c:pt>
                <c:pt idx="3498">
                  <c:v>3087.25</c:v>
                </c:pt>
                <c:pt idx="3499">
                  <c:v>3087.38</c:v>
                </c:pt>
                <c:pt idx="3500">
                  <c:v>3087.5</c:v>
                </c:pt>
                <c:pt idx="3501">
                  <c:v>3087.62</c:v>
                </c:pt>
                <c:pt idx="3502">
                  <c:v>3087.75</c:v>
                </c:pt>
                <c:pt idx="3503">
                  <c:v>3087.88</c:v>
                </c:pt>
                <c:pt idx="3504">
                  <c:v>3088</c:v>
                </c:pt>
                <c:pt idx="3505">
                  <c:v>3088.12</c:v>
                </c:pt>
                <c:pt idx="3506">
                  <c:v>3088.25</c:v>
                </c:pt>
                <c:pt idx="3507">
                  <c:v>3088.38</c:v>
                </c:pt>
                <c:pt idx="3508">
                  <c:v>3088.5</c:v>
                </c:pt>
                <c:pt idx="3509">
                  <c:v>3088.62</c:v>
                </c:pt>
                <c:pt idx="3510">
                  <c:v>3088.75</c:v>
                </c:pt>
                <c:pt idx="3511">
                  <c:v>3088.88</c:v>
                </c:pt>
                <c:pt idx="3512">
                  <c:v>3089</c:v>
                </c:pt>
                <c:pt idx="3513">
                  <c:v>3089.12</c:v>
                </c:pt>
                <c:pt idx="3514">
                  <c:v>3089.25</c:v>
                </c:pt>
                <c:pt idx="3515">
                  <c:v>3089.38</c:v>
                </c:pt>
                <c:pt idx="3516">
                  <c:v>3089.5</c:v>
                </c:pt>
                <c:pt idx="3517">
                  <c:v>3089.62</c:v>
                </c:pt>
                <c:pt idx="3518">
                  <c:v>3089.75</c:v>
                </c:pt>
                <c:pt idx="3519">
                  <c:v>3089.88</c:v>
                </c:pt>
                <c:pt idx="3520">
                  <c:v>3090</c:v>
                </c:pt>
                <c:pt idx="3521">
                  <c:v>3090.12</c:v>
                </c:pt>
                <c:pt idx="3522">
                  <c:v>3090.25</c:v>
                </c:pt>
                <c:pt idx="3523">
                  <c:v>3090.38</c:v>
                </c:pt>
                <c:pt idx="3524">
                  <c:v>3090.5</c:v>
                </c:pt>
                <c:pt idx="3525">
                  <c:v>3090.62</c:v>
                </c:pt>
                <c:pt idx="3526">
                  <c:v>3090.75</c:v>
                </c:pt>
                <c:pt idx="3527">
                  <c:v>3090.88</c:v>
                </c:pt>
                <c:pt idx="3528">
                  <c:v>3091</c:v>
                </c:pt>
                <c:pt idx="3529">
                  <c:v>3091.12</c:v>
                </c:pt>
                <c:pt idx="3530">
                  <c:v>3091.25</c:v>
                </c:pt>
                <c:pt idx="3531">
                  <c:v>3091.38</c:v>
                </c:pt>
                <c:pt idx="3532">
                  <c:v>3091.5</c:v>
                </c:pt>
                <c:pt idx="3533">
                  <c:v>3091.62</c:v>
                </c:pt>
                <c:pt idx="3534">
                  <c:v>3091.75</c:v>
                </c:pt>
                <c:pt idx="3535">
                  <c:v>3091.88</c:v>
                </c:pt>
                <c:pt idx="3536">
                  <c:v>3092</c:v>
                </c:pt>
                <c:pt idx="3537">
                  <c:v>3092.12</c:v>
                </c:pt>
                <c:pt idx="3538">
                  <c:v>3092.25</c:v>
                </c:pt>
                <c:pt idx="3539">
                  <c:v>3092.38</c:v>
                </c:pt>
                <c:pt idx="3540">
                  <c:v>3092.5</c:v>
                </c:pt>
                <c:pt idx="3541">
                  <c:v>3092.62</c:v>
                </c:pt>
                <c:pt idx="3542">
                  <c:v>3092.75</c:v>
                </c:pt>
                <c:pt idx="3543">
                  <c:v>3092.88</c:v>
                </c:pt>
                <c:pt idx="3544">
                  <c:v>3093</c:v>
                </c:pt>
                <c:pt idx="3545">
                  <c:v>3093.12</c:v>
                </c:pt>
                <c:pt idx="3546">
                  <c:v>3093.25</c:v>
                </c:pt>
                <c:pt idx="3547">
                  <c:v>3093.38</c:v>
                </c:pt>
                <c:pt idx="3548">
                  <c:v>3093.5</c:v>
                </c:pt>
                <c:pt idx="3549">
                  <c:v>3093.62</c:v>
                </c:pt>
                <c:pt idx="3550">
                  <c:v>3093.75</c:v>
                </c:pt>
                <c:pt idx="3551">
                  <c:v>3093.88</c:v>
                </c:pt>
                <c:pt idx="3552">
                  <c:v>3094</c:v>
                </c:pt>
                <c:pt idx="3553">
                  <c:v>3094.12</c:v>
                </c:pt>
                <c:pt idx="3554">
                  <c:v>3094.25</c:v>
                </c:pt>
                <c:pt idx="3555">
                  <c:v>3094.38</c:v>
                </c:pt>
                <c:pt idx="3556">
                  <c:v>3094.5</c:v>
                </c:pt>
                <c:pt idx="3557">
                  <c:v>3094.62</c:v>
                </c:pt>
                <c:pt idx="3558">
                  <c:v>3094.75</c:v>
                </c:pt>
                <c:pt idx="3559">
                  <c:v>3094.88</c:v>
                </c:pt>
                <c:pt idx="3560">
                  <c:v>3095</c:v>
                </c:pt>
                <c:pt idx="3561">
                  <c:v>3095.12</c:v>
                </c:pt>
                <c:pt idx="3562">
                  <c:v>3095.25</c:v>
                </c:pt>
                <c:pt idx="3563">
                  <c:v>3095.38</c:v>
                </c:pt>
                <c:pt idx="3564">
                  <c:v>3095.5</c:v>
                </c:pt>
                <c:pt idx="3565">
                  <c:v>3095.62</c:v>
                </c:pt>
                <c:pt idx="3566">
                  <c:v>3095.75</c:v>
                </c:pt>
                <c:pt idx="3567">
                  <c:v>3095.88</c:v>
                </c:pt>
                <c:pt idx="3568">
                  <c:v>3096</c:v>
                </c:pt>
                <c:pt idx="3569">
                  <c:v>3096.12</c:v>
                </c:pt>
                <c:pt idx="3570">
                  <c:v>3096.25</c:v>
                </c:pt>
                <c:pt idx="3571">
                  <c:v>3096.38</c:v>
                </c:pt>
                <c:pt idx="3572">
                  <c:v>3096.5</c:v>
                </c:pt>
                <c:pt idx="3573">
                  <c:v>3096.62</c:v>
                </c:pt>
                <c:pt idx="3574">
                  <c:v>3096.75</c:v>
                </c:pt>
                <c:pt idx="3575">
                  <c:v>3096.88</c:v>
                </c:pt>
                <c:pt idx="3576">
                  <c:v>3097</c:v>
                </c:pt>
                <c:pt idx="3577">
                  <c:v>3097.12</c:v>
                </c:pt>
                <c:pt idx="3578">
                  <c:v>3097.25</c:v>
                </c:pt>
                <c:pt idx="3579">
                  <c:v>3097.38</c:v>
                </c:pt>
                <c:pt idx="3580">
                  <c:v>3097.5</c:v>
                </c:pt>
                <c:pt idx="3581">
                  <c:v>3097.62</c:v>
                </c:pt>
                <c:pt idx="3582">
                  <c:v>3097.75</c:v>
                </c:pt>
                <c:pt idx="3583">
                  <c:v>3097.88</c:v>
                </c:pt>
                <c:pt idx="3584">
                  <c:v>3098</c:v>
                </c:pt>
                <c:pt idx="3585">
                  <c:v>3098.12</c:v>
                </c:pt>
                <c:pt idx="3586">
                  <c:v>3098.25</c:v>
                </c:pt>
                <c:pt idx="3587">
                  <c:v>3098.38</c:v>
                </c:pt>
                <c:pt idx="3588">
                  <c:v>3098.5</c:v>
                </c:pt>
                <c:pt idx="3589">
                  <c:v>3098.62</c:v>
                </c:pt>
                <c:pt idx="3590">
                  <c:v>3098.75</c:v>
                </c:pt>
                <c:pt idx="3591">
                  <c:v>3098.88</c:v>
                </c:pt>
                <c:pt idx="3592">
                  <c:v>3099</c:v>
                </c:pt>
                <c:pt idx="3593">
                  <c:v>3099.12</c:v>
                </c:pt>
                <c:pt idx="3594">
                  <c:v>3099.25</c:v>
                </c:pt>
                <c:pt idx="3595">
                  <c:v>3099.38</c:v>
                </c:pt>
                <c:pt idx="3596">
                  <c:v>3099.5</c:v>
                </c:pt>
                <c:pt idx="3597">
                  <c:v>3099.62</c:v>
                </c:pt>
                <c:pt idx="3598">
                  <c:v>3099.75</c:v>
                </c:pt>
                <c:pt idx="3599">
                  <c:v>3099.88</c:v>
                </c:pt>
                <c:pt idx="3600">
                  <c:v>3100</c:v>
                </c:pt>
              </c:numCache>
            </c:numRef>
          </c:xVal>
          <c:yVal>
            <c:numRef>
              <c:f>HCl!$B$6:$B$4006</c:f>
              <c:numCache>
                <c:formatCode>General</c:formatCode>
                <c:ptCount val="4001"/>
                <c:pt idx="0">
                  <c:v>2.4400000000000002E-2</c:v>
                </c:pt>
                <c:pt idx="1">
                  <c:v>2.5100000000000001E-2</c:v>
                </c:pt>
                <c:pt idx="2">
                  <c:v>2.52E-2</c:v>
                </c:pt>
                <c:pt idx="3">
                  <c:v>2.47E-2</c:v>
                </c:pt>
                <c:pt idx="4">
                  <c:v>2.3900000000000001E-2</c:v>
                </c:pt>
                <c:pt idx="5">
                  <c:v>2.3199999999999998E-2</c:v>
                </c:pt>
                <c:pt idx="6">
                  <c:v>2.3E-2</c:v>
                </c:pt>
                <c:pt idx="7">
                  <c:v>2.3300000000000001E-2</c:v>
                </c:pt>
                <c:pt idx="8">
                  <c:v>2.3800000000000002E-2</c:v>
                </c:pt>
                <c:pt idx="9">
                  <c:v>2.4199999999999999E-2</c:v>
                </c:pt>
                <c:pt idx="10">
                  <c:v>2.4299999999999999E-2</c:v>
                </c:pt>
                <c:pt idx="11">
                  <c:v>2.3900000000000001E-2</c:v>
                </c:pt>
                <c:pt idx="12">
                  <c:v>2.3300000000000001E-2</c:v>
                </c:pt>
                <c:pt idx="13">
                  <c:v>2.3599999999999999E-2</c:v>
                </c:pt>
                <c:pt idx="14">
                  <c:v>2.52E-2</c:v>
                </c:pt>
                <c:pt idx="15">
                  <c:v>2.76E-2</c:v>
                </c:pt>
                <c:pt idx="16">
                  <c:v>2.8799999999999999E-2</c:v>
                </c:pt>
                <c:pt idx="17">
                  <c:v>2.7799999999999998E-2</c:v>
                </c:pt>
                <c:pt idx="18">
                  <c:v>2.52E-2</c:v>
                </c:pt>
                <c:pt idx="19">
                  <c:v>2.29E-2</c:v>
                </c:pt>
                <c:pt idx="20">
                  <c:v>2.2100000000000002E-2</c:v>
                </c:pt>
                <c:pt idx="21">
                  <c:v>2.2499999999999999E-2</c:v>
                </c:pt>
                <c:pt idx="22">
                  <c:v>2.3E-2</c:v>
                </c:pt>
                <c:pt idx="23">
                  <c:v>2.3099999999999999E-2</c:v>
                </c:pt>
                <c:pt idx="24">
                  <c:v>2.3E-2</c:v>
                </c:pt>
                <c:pt idx="25">
                  <c:v>2.3E-2</c:v>
                </c:pt>
                <c:pt idx="26">
                  <c:v>2.35E-2</c:v>
                </c:pt>
                <c:pt idx="27">
                  <c:v>2.4E-2</c:v>
                </c:pt>
                <c:pt idx="28">
                  <c:v>2.4E-2</c:v>
                </c:pt>
                <c:pt idx="29">
                  <c:v>2.3599999999999999E-2</c:v>
                </c:pt>
                <c:pt idx="30">
                  <c:v>2.3099999999999999E-2</c:v>
                </c:pt>
                <c:pt idx="31">
                  <c:v>2.3199999999999998E-2</c:v>
                </c:pt>
                <c:pt idx="32">
                  <c:v>2.3900000000000001E-2</c:v>
                </c:pt>
                <c:pt idx="33">
                  <c:v>2.4500000000000001E-2</c:v>
                </c:pt>
                <c:pt idx="34">
                  <c:v>2.4500000000000001E-2</c:v>
                </c:pt>
                <c:pt idx="35">
                  <c:v>2.3599999999999999E-2</c:v>
                </c:pt>
                <c:pt idx="36">
                  <c:v>2.2800000000000001E-2</c:v>
                </c:pt>
                <c:pt idx="37">
                  <c:v>2.2700000000000001E-2</c:v>
                </c:pt>
                <c:pt idx="38">
                  <c:v>2.3599999999999999E-2</c:v>
                </c:pt>
                <c:pt idx="39">
                  <c:v>2.4400000000000002E-2</c:v>
                </c:pt>
                <c:pt idx="40">
                  <c:v>2.4199999999999999E-2</c:v>
                </c:pt>
                <c:pt idx="41">
                  <c:v>2.3199999999999998E-2</c:v>
                </c:pt>
                <c:pt idx="42">
                  <c:v>2.2499999999999999E-2</c:v>
                </c:pt>
                <c:pt idx="43">
                  <c:v>2.2700000000000001E-2</c:v>
                </c:pt>
                <c:pt idx="44">
                  <c:v>2.3300000000000001E-2</c:v>
                </c:pt>
                <c:pt idx="45">
                  <c:v>2.3599999999999999E-2</c:v>
                </c:pt>
                <c:pt idx="46">
                  <c:v>2.35E-2</c:v>
                </c:pt>
                <c:pt idx="47">
                  <c:v>2.3400000000000001E-2</c:v>
                </c:pt>
                <c:pt idx="48">
                  <c:v>2.3599999999999999E-2</c:v>
                </c:pt>
                <c:pt idx="49">
                  <c:v>2.3699999999999999E-2</c:v>
                </c:pt>
                <c:pt idx="50">
                  <c:v>2.3599999999999999E-2</c:v>
                </c:pt>
                <c:pt idx="51">
                  <c:v>2.3199999999999998E-2</c:v>
                </c:pt>
                <c:pt idx="52">
                  <c:v>2.3099999999999999E-2</c:v>
                </c:pt>
                <c:pt idx="53">
                  <c:v>2.3400000000000001E-2</c:v>
                </c:pt>
                <c:pt idx="54">
                  <c:v>2.4199999999999999E-2</c:v>
                </c:pt>
                <c:pt idx="55">
                  <c:v>2.4799999999999999E-2</c:v>
                </c:pt>
                <c:pt idx="56">
                  <c:v>2.47E-2</c:v>
                </c:pt>
                <c:pt idx="57">
                  <c:v>2.3599999999999999E-2</c:v>
                </c:pt>
                <c:pt idx="58">
                  <c:v>2.23E-2</c:v>
                </c:pt>
                <c:pt idx="59">
                  <c:v>2.18E-2</c:v>
                </c:pt>
                <c:pt idx="60">
                  <c:v>2.23E-2</c:v>
                </c:pt>
                <c:pt idx="61">
                  <c:v>2.3199999999999998E-2</c:v>
                </c:pt>
                <c:pt idx="62">
                  <c:v>2.3400000000000001E-2</c:v>
                </c:pt>
                <c:pt idx="63">
                  <c:v>2.3099999999999999E-2</c:v>
                </c:pt>
                <c:pt idx="64">
                  <c:v>2.2700000000000001E-2</c:v>
                </c:pt>
                <c:pt idx="65">
                  <c:v>2.2700000000000001E-2</c:v>
                </c:pt>
                <c:pt idx="66">
                  <c:v>2.3E-2</c:v>
                </c:pt>
                <c:pt idx="67">
                  <c:v>2.3099999999999999E-2</c:v>
                </c:pt>
                <c:pt idx="68">
                  <c:v>2.2800000000000001E-2</c:v>
                </c:pt>
                <c:pt idx="69">
                  <c:v>2.2499999999999999E-2</c:v>
                </c:pt>
                <c:pt idx="70">
                  <c:v>2.24E-2</c:v>
                </c:pt>
                <c:pt idx="71">
                  <c:v>2.23E-2</c:v>
                </c:pt>
                <c:pt idx="72">
                  <c:v>2.2200000000000001E-2</c:v>
                </c:pt>
                <c:pt idx="73">
                  <c:v>2.1899999999999999E-2</c:v>
                </c:pt>
                <c:pt idx="74">
                  <c:v>2.1899999999999999E-2</c:v>
                </c:pt>
                <c:pt idx="75">
                  <c:v>2.2200000000000001E-2</c:v>
                </c:pt>
                <c:pt idx="76">
                  <c:v>2.29E-2</c:v>
                </c:pt>
                <c:pt idx="77">
                  <c:v>2.35E-2</c:v>
                </c:pt>
                <c:pt idx="78">
                  <c:v>2.3300000000000001E-2</c:v>
                </c:pt>
                <c:pt idx="79">
                  <c:v>2.23E-2</c:v>
                </c:pt>
                <c:pt idx="80">
                  <c:v>2.12E-2</c:v>
                </c:pt>
                <c:pt idx="81">
                  <c:v>2.1100000000000001E-2</c:v>
                </c:pt>
                <c:pt idx="82">
                  <c:v>2.23E-2</c:v>
                </c:pt>
                <c:pt idx="83">
                  <c:v>2.35E-2</c:v>
                </c:pt>
                <c:pt idx="84">
                  <c:v>2.3699999999999999E-2</c:v>
                </c:pt>
                <c:pt idx="85">
                  <c:v>2.3E-2</c:v>
                </c:pt>
                <c:pt idx="86">
                  <c:v>2.2599999999999999E-2</c:v>
                </c:pt>
                <c:pt idx="87">
                  <c:v>2.3199999999999998E-2</c:v>
                </c:pt>
                <c:pt idx="88">
                  <c:v>2.41E-2</c:v>
                </c:pt>
                <c:pt idx="89">
                  <c:v>2.4299999999999999E-2</c:v>
                </c:pt>
                <c:pt idx="90">
                  <c:v>2.3800000000000002E-2</c:v>
                </c:pt>
                <c:pt idx="91">
                  <c:v>2.3199999999999998E-2</c:v>
                </c:pt>
                <c:pt idx="92">
                  <c:v>2.3199999999999998E-2</c:v>
                </c:pt>
                <c:pt idx="93">
                  <c:v>2.35E-2</c:v>
                </c:pt>
                <c:pt idx="94">
                  <c:v>2.3400000000000001E-2</c:v>
                </c:pt>
                <c:pt idx="95">
                  <c:v>2.29E-2</c:v>
                </c:pt>
                <c:pt idx="96">
                  <c:v>2.23E-2</c:v>
                </c:pt>
                <c:pt idx="97">
                  <c:v>2.2499999999999999E-2</c:v>
                </c:pt>
                <c:pt idx="98">
                  <c:v>2.3599999999999999E-2</c:v>
                </c:pt>
                <c:pt idx="99">
                  <c:v>2.47E-2</c:v>
                </c:pt>
                <c:pt idx="100">
                  <c:v>2.4500000000000001E-2</c:v>
                </c:pt>
                <c:pt idx="101">
                  <c:v>2.3400000000000001E-2</c:v>
                </c:pt>
                <c:pt idx="102">
                  <c:v>2.24E-2</c:v>
                </c:pt>
                <c:pt idx="103">
                  <c:v>2.2700000000000001E-2</c:v>
                </c:pt>
                <c:pt idx="104">
                  <c:v>2.3599999999999999E-2</c:v>
                </c:pt>
                <c:pt idx="105">
                  <c:v>2.41E-2</c:v>
                </c:pt>
                <c:pt idx="106">
                  <c:v>2.3900000000000001E-2</c:v>
                </c:pt>
                <c:pt idx="107">
                  <c:v>2.3599999999999999E-2</c:v>
                </c:pt>
                <c:pt idx="108">
                  <c:v>2.3599999999999999E-2</c:v>
                </c:pt>
                <c:pt idx="109">
                  <c:v>2.3699999999999999E-2</c:v>
                </c:pt>
                <c:pt idx="110">
                  <c:v>2.35E-2</c:v>
                </c:pt>
                <c:pt idx="111">
                  <c:v>2.2800000000000001E-2</c:v>
                </c:pt>
                <c:pt idx="112">
                  <c:v>2.1999999999999999E-2</c:v>
                </c:pt>
                <c:pt idx="113">
                  <c:v>2.1600000000000001E-2</c:v>
                </c:pt>
                <c:pt idx="114">
                  <c:v>2.2100000000000002E-2</c:v>
                </c:pt>
                <c:pt idx="115">
                  <c:v>2.29E-2</c:v>
                </c:pt>
                <c:pt idx="116">
                  <c:v>2.3300000000000001E-2</c:v>
                </c:pt>
                <c:pt idx="117">
                  <c:v>2.3099999999999999E-2</c:v>
                </c:pt>
                <c:pt idx="118">
                  <c:v>2.2700000000000001E-2</c:v>
                </c:pt>
                <c:pt idx="119">
                  <c:v>2.3E-2</c:v>
                </c:pt>
                <c:pt idx="120">
                  <c:v>2.3699999999999999E-2</c:v>
                </c:pt>
                <c:pt idx="121">
                  <c:v>2.41E-2</c:v>
                </c:pt>
                <c:pt idx="122">
                  <c:v>2.4E-2</c:v>
                </c:pt>
                <c:pt idx="123">
                  <c:v>2.3400000000000001E-2</c:v>
                </c:pt>
                <c:pt idx="124">
                  <c:v>2.2800000000000001E-2</c:v>
                </c:pt>
                <c:pt idx="125">
                  <c:v>2.23E-2</c:v>
                </c:pt>
                <c:pt idx="126">
                  <c:v>2.1899999999999999E-2</c:v>
                </c:pt>
                <c:pt idx="127">
                  <c:v>2.1600000000000001E-2</c:v>
                </c:pt>
                <c:pt idx="128">
                  <c:v>2.1399999999999999E-2</c:v>
                </c:pt>
                <c:pt idx="129">
                  <c:v>2.1600000000000001E-2</c:v>
                </c:pt>
                <c:pt idx="130">
                  <c:v>2.2499999999999999E-2</c:v>
                </c:pt>
                <c:pt idx="131">
                  <c:v>2.3800000000000002E-2</c:v>
                </c:pt>
                <c:pt idx="132">
                  <c:v>2.4799999999999999E-2</c:v>
                </c:pt>
                <c:pt idx="133">
                  <c:v>2.47E-2</c:v>
                </c:pt>
                <c:pt idx="134">
                  <c:v>2.3900000000000001E-2</c:v>
                </c:pt>
                <c:pt idx="135">
                  <c:v>2.3099999999999999E-2</c:v>
                </c:pt>
                <c:pt idx="136">
                  <c:v>2.29E-2</c:v>
                </c:pt>
                <c:pt idx="137">
                  <c:v>2.29E-2</c:v>
                </c:pt>
                <c:pt idx="138">
                  <c:v>2.2599999999999999E-2</c:v>
                </c:pt>
                <c:pt idx="139">
                  <c:v>2.2200000000000001E-2</c:v>
                </c:pt>
                <c:pt idx="140">
                  <c:v>2.2200000000000001E-2</c:v>
                </c:pt>
                <c:pt idx="141">
                  <c:v>2.2800000000000001E-2</c:v>
                </c:pt>
                <c:pt idx="142">
                  <c:v>2.3599999999999999E-2</c:v>
                </c:pt>
                <c:pt idx="143">
                  <c:v>2.3800000000000002E-2</c:v>
                </c:pt>
                <c:pt idx="144">
                  <c:v>2.3099999999999999E-2</c:v>
                </c:pt>
                <c:pt idx="145">
                  <c:v>2.1999999999999999E-2</c:v>
                </c:pt>
                <c:pt idx="146">
                  <c:v>2.1600000000000001E-2</c:v>
                </c:pt>
                <c:pt idx="147">
                  <c:v>2.2499999999999999E-2</c:v>
                </c:pt>
                <c:pt idx="148">
                  <c:v>2.3900000000000001E-2</c:v>
                </c:pt>
                <c:pt idx="149">
                  <c:v>2.46E-2</c:v>
                </c:pt>
                <c:pt idx="150">
                  <c:v>2.41E-2</c:v>
                </c:pt>
                <c:pt idx="151">
                  <c:v>2.3300000000000001E-2</c:v>
                </c:pt>
                <c:pt idx="152">
                  <c:v>2.3300000000000001E-2</c:v>
                </c:pt>
                <c:pt idx="153">
                  <c:v>2.4E-2</c:v>
                </c:pt>
                <c:pt idx="154">
                  <c:v>2.4400000000000002E-2</c:v>
                </c:pt>
                <c:pt idx="155">
                  <c:v>2.4E-2</c:v>
                </c:pt>
                <c:pt idx="156">
                  <c:v>2.3300000000000001E-2</c:v>
                </c:pt>
                <c:pt idx="157">
                  <c:v>2.3199999999999998E-2</c:v>
                </c:pt>
                <c:pt idx="158">
                  <c:v>2.3699999999999999E-2</c:v>
                </c:pt>
                <c:pt idx="159">
                  <c:v>2.4299999999999999E-2</c:v>
                </c:pt>
                <c:pt idx="160">
                  <c:v>2.4400000000000002E-2</c:v>
                </c:pt>
                <c:pt idx="161">
                  <c:v>2.4E-2</c:v>
                </c:pt>
                <c:pt idx="162">
                  <c:v>2.3800000000000002E-2</c:v>
                </c:pt>
                <c:pt idx="163">
                  <c:v>2.41E-2</c:v>
                </c:pt>
                <c:pt idx="164">
                  <c:v>2.47E-2</c:v>
                </c:pt>
                <c:pt idx="165">
                  <c:v>2.4799999999999999E-2</c:v>
                </c:pt>
                <c:pt idx="166">
                  <c:v>2.4E-2</c:v>
                </c:pt>
                <c:pt idx="167">
                  <c:v>2.29E-2</c:v>
                </c:pt>
                <c:pt idx="168">
                  <c:v>2.23E-2</c:v>
                </c:pt>
                <c:pt idx="169">
                  <c:v>2.2599999999999999E-2</c:v>
                </c:pt>
                <c:pt idx="170">
                  <c:v>2.3099999999999999E-2</c:v>
                </c:pt>
                <c:pt idx="171">
                  <c:v>2.3300000000000001E-2</c:v>
                </c:pt>
                <c:pt idx="172">
                  <c:v>2.29E-2</c:v>
                </c:pt>
                <c:pt idx="173">
                  <c:v>2.2599999999999999E-2</c:v>
                </c:pt>
                <c:pt idx="174">
                  <c:v>2.29E-2</c:v>
                </c:pt>
                <c:pt idx="175">
                  <c:v>2.3800000000000002E-2</c:v>
                </c:pt>
                <c:pt idx="176">
                  <c:v>2.4299999999999999E-2</c:v>
                </c:pt>
                <c:pt idx="177">
                  <c:v>2.3900000000000001E-2</c:v>
                </c:pt>
                <c:pt idx="178">
                  <c:v>2.29E-2</c:v>
                </c:pt>
                <c:pt idx="179">
                  <c:v>2.24E-2</c:v>
                </c:pt>
                <c:pt idx="180">
                  <c:v>2.2700000000000001E-2</c:v>
                </c:pt>
                <c:pt idx="181">
                  <c:v>2.3300000000000001E-2</c:v>
                </c:pt>
                <c:pt idx="182">
                  <c:v>2.3E-2</c:v>
                </c:pt>
                <c:pt idx="183">
                  <c:v>2.2200000000000001E-2</c:v>
                </c:pt>
                <c:pt idx="184">
                  <c:v>2.1700000000000001E-2</c:v>
                </c:pt>
                <c:pt idx="185">
                  <c:v>2.2100000000000002E-2</c:v>
                </c:pt>
                <c:pt idx="186">
                  <c:v>2.3E-2</c:v>
                </c:pt>
                <c:pt idx="187">
                  <c:v>2.3599999999999999E-2</c:v>
                </c:pt>
                <c:pt idx="188">
                  <c:v>2.3300000000000001E-2</c:v>
                </c:pt>
                <c:pt idx="189">
                  <c:v>2.2700000000000001E-2</c:v>
                </c:pt>
                <c:pt idx="190">
                  <c:v>2.2499999999999999E-2</c:v>
                </c:pt>
                <c:pt idx="191">
                  <c:v>2.2800000000000001E-2</c:v>
                </c:pt>
                <c:pt idx="192">
                  <c:v>2.3E-2</c:v>
                </c:pt>
                <c:pt idx="193">
                  <c:v>2.2700000000000001E-2</c:v>
                </c:pt>
                <c:pt idx="194">
                  <c:v>2.2200000000000001E-2</c:v>
                </c:pt>
                <c:pt idx="195">
                  <c:v>2.2499999999999999E-2</c:v>
                </c:pt>
                <c:pt idx="196">
                  <c:v>2.3699999999999999E-2</c:v>
                </c:pt>
                <c:pt idx="197">
                  <c:v>2.52E-2</c:v>
                </c:pt>
                <c:pt idx="198">
                  <c:v>2.5700000000000001E-2</c:v>
                </c:pt>
                <c:pt idx="199">
                  <c:v>2.5100000000000001E-2</c:v>
                </c:pt>
                <c:pt idx="200">
                  <c:v>2.4199999999999999E-2</c:v>
                </c:pt>
                <c:pt idx="201">
                  <c:v>2.41E-2</c:v>
                </c:pt>
                <c:pt idx="202">
                  <c:v>2.4400000000000002E-2</c:v>
                </c:pt>
                <c:pt idx="203">
                  <c:v>2.4500000000000001E-2</c:v>
                </c:pt>
                <c:pt idx="204">
                  <c:v>2.4E-2</c:v>
                </c:pt>
                <c:pt idx="205">
                  <c:v>2.35E-2</c:v>
                </c:pt>
                <c:pt idx="206">
                  <c:v>2.41E-2</c:v>
                </c:pt>
                <c:pt idx="207">
                  <c:v>2.5999999999999999E-2</c:v>
                </c:pt>
                <c:pt idx="208">
                  <c:v>2.75E-2</c:v>
                </c:pt>
                <c:pt idx="209">
                  <c:v>2.7199999999999998E-2</c:v>
                </c:pt>
                <c:pt idx="210">
                  <c:v>2.5100000000000001E-2</c:v>
                </c:pt>
                <c:pt idx="211">
                  <c:v>2.3099999999999999E-2</c:v>
                </c:pt>
                <c:pt idx="212">
                  <c:v>2.2700000000000001E-2</c:v>
                </c:pt>
                <c:pt idx="213">
                  <c:v>2.35E-2</c:v>
                </c:pt>
                <c:pt idx="214">
                  <c:v>2.4E-2</c:v>
                </c:pt>
                <c:pt idx="215">
                  <c:v>2.3199999999999998E-2</c:v>
                </c:pt>
                <c:pt idx="216">
                  <c:v>2.1999999999999999E-2</c:v>
                </c:pt>
                <c:pt idx="217">
                  <c:v>2.1600000000000001E-2</c:v>
                </c:pt>
                <c:pt idx="218">
                  <c:v>2.2499999999999999E-2</c:v>
                </c:pt>
                <c:pt idx="219">
                  <c:v>2.4500000000000001E-2</c:v>
                </c:pt>
                <c:pt idx="220">
                  <c:v>2.7300000000000001E-2</c:v>
                </c:pt>
                <c:pt idx="221">
                  <c:v>3.0099999999999998E-2</c:v>
                </c:pt>
                <c:pt idx="222">
                  <c:v>3.15E-2</c:v>
                </c:pt>
                <c:pt idx="223">
                  <c:v>3.0700000000000002E-2</c:v>
                </c:pt>
                <c:pt idx="224">
                  <c:v>2.8299999999999999E-2</c:v>
                </c:pt>
                <c:pt idx="225">
                  <c:v>2.5600000000000001E-2</c:v>
                </c:pt>
                <c:pt idx="226">
                  <c:v>2.3800000000000002E-2</c:v>
                </c:pt>
                <c:pt idx="227">
                  <c:v>2.2800000000000001E-2</c:v>
                </c:pt>
                <c:pt idx="228">
                  <c:v>2.24E-2</c:v>
                </c:pt>
                <c:pt idx="229">
                  <c:v>2.2499999999999999E-2</c:v>
                </c:pt>
                <c:pt idx="230">
                  <c:v>2.3E-2</c:v>
                </c:pt>
                <c:pt idx="231">
                  <c:v>2.3199999999999998E-2</c:v>
                </c:pt>
                <c:pt idx="232">
                  <c:v>2.29E-2</c:v>
                </c:pt>
                <c:pt idx="233">
                  <c:v>2.2800000000000001E-2</c:v>
                </c:pt>
                <c:pt idx="234">
                  <c:v>2.3400000000000001E-2</c:v>
                </c:pt>
                <c:pt idx="235">
                  <c:v>2.46E-2</c:v>
                </c:pt>
                <c:pt idx="236">
                  <c:v>2.52E-2</c:v>
                </c:pt>
                <c:pt idx="237">
                  <c:v>2.4799999999999999E-2</c:v>
                </c:pt>
                <c:pt idx="238">
                  <c:v>2.3800000000000002E-2</c:v>
                </c:pt>
                <c:pt idx="239">
                  <c:v>2.3199999999999998E-2</c:v>
                </c:pt>
                <c:pt idx="240">
                  <c:v>2.3300000000000001E-2</c:v>
                </c:pt>
                <c:pt idx="241">
                  <c:v>2.3400000000000001E-2</c:v>
                </c:pt>
                <c:pt idx="242">
                  <c:v>2.2800000000000001E-2</c:v>
                </c:pt>
                <c:pt idx="243">
                  <c:v>2.18E-2</c:v>
                </c:pt>
                <c:pt idx="244">
                  <c:v>2.1399999999999999E-2</c:v>
                </c:pt>
                <c:pt idx="245">
                  <c:v>2.23E-2</c:v>
                </c:pt>
                <c:pt idx="246">
                  <c:v>2.3599999999999999E-2</c:v>
                </c:pt>
                <c:pt idx="247">
                  <c:v>2.4E-2</c:v>
                </c:pt>
                <c:pt idx="248">
                  <c:v>2.3199999999999998E-2</c:v>
                </c:pt>
                <c:pt idx="249">
                  <c:v>2.2200000000000001E-2</c:v>
                </c:pt>
                <c:pt idx="250">
                  <c:v>2.2200000000000001E-2</c:v>
                </c:pt>
                <c:pt idx="251">
                  <c:v>2.3199999999999998E-2</c:v>
                </c:pt>
                <c:pt idx="252">
                  <c:v>2.41E-2</c:v>
                </c:pt>
                <c:pt idx="253">
                  <c:v>2.3800000000000002E-2</c:v>
                </c:pt>
                <c:pt idx="254">
                  <c:v>2.29E-2</c:v>
                </c:pt>
                <c:pt idx="255">
                  <c:v>2.23E-2</c:v>
                </c:pt>
                <c:pt idx="256">
                  <c:v>2.2800000000000001E-2</c:v>
                </c:pt>
                <c:pt idx="257">
                  <c:v>2.35E-2</c:v>
                </c:pt>
                <c:pt idx="258">
                  <c:v>2.3699999999999999E-2</c:v>
                </c:pt>
                <c:pt idx="259">
                  <c:v>2.3199999999999998E-2</c:v>
                </c:pt>
                <c:pt idx="260">
                  <c:v>2.2599999999999999E-2</c:v>
                </c:pt>
                <c:pt idx="261">
                  <c:v>2.2700000000000001E-2</c:v>
                </c:pt>
                <c:pt idx="262">
                  <c:v>2.35E-2</c:v>
                </c:pt>
                <c:pt idx="263">
                  <c:v>2.4199999999999999E-2</c:v>
                </c:pt>
                <c:pt idx="264">
                  <c:v>2.4299999999999999E-2</c:v>
                </c:pt>
                <c:pt idx="265">
                  <c:v>2.4E-2</c:v>
                </c:pt>
                <c:pt idx="266">
                  <c:v>2.3599999999999999E-2</c:v>
                </c:pt>
                <c:pt idx="267">
                  <c:v>2.3300000000000001E-2</c:v>
                </c:pt>
                <c:pt idx="268">
                  <c:v>2.3199999999999998E-2</c:v>
                </c:pt>
                <c:pt idx="269">
                  <c:v>2.3099999999999999E-2</c:v>
                </c:pt>
                <c:pt idx="270">
                  <c:v>2.3E-2</c:v>
                </c:pt>
                <c:pt idx="271">
                  <c:v>2.29E-2</c:v>
                </c:pt>
                <c:pt idx="272">
                  <c:v>2.3099999999999999E-2</c:v>
                </c:pt>
                <c:pt idx="273">
                  <c:v>2.3199999999999998E-2</c:v>
                </c:pt>
                <c:pt idx="274">
                  <c:v>2.3E-2</c:v>
                </c:pt>
                <c:pt idx="275">
                  <c:v>2.2100000000000002E-2</c:v>
                </c:pt>
                <c:pt idx="276">
                  <c:v>2.1299999999999999E-2</c:v>
                </c:pt>
                <c:pt idx="277">
                  <c:v>2.1600000000000001E-2</c:v>
                </c:pt>
                <c:pt idx="278">
                  <c:v>2.2800000000000001E-2</c:v>
                </c:pt>
                <c:pt idx="279">
                  <c:v>2.4E-2</c:v>
                </c:pt>
                <c:pt idx="280">
                  <c:v>2.4299999999999999E-2</c:v>
                </c:pt>
                <c:pt idx="281">
                  <c:v>2.3900000000000001E-2</c:v>
                </c:pt>
                <c:pt idx="282">
                  <c:v>2.3699999999999999E-2</c:v>
                </c:pt>
                <c:pt idx="283">
                  <c:v>2.41E-2</c:v>
                </c:pt>
                <c:pt idx="284">
                  <c:v>2.46E-2</c:v>
                </c:pt>
                <c:pt idx="285">
                  <c:v>2.4500000000000001E-2</c:v>
                </c:pt>
                <c:pt idx="286">
                  <c:v>2.3800000000000002E-2</c:v>
                </c:pt>
                <c:pt idx="287">
                  <c:v>2.29E-2</c:v>
                </c:pt>
                <c:pt idx="288">
                  <c:v>2.2499999999999999E-2</c:v>
                </c:pt>
                <c:pt idx="289">
                  <c:v>2.3E-2</c:v>
                </c:pt>
                <c:pt idx="290">
                  <c:v>2.3800000000000002E-2</c:v>
                </c:pt>
                <c:pt idx="291">
                  <c:v>2.41E-2</c:v>
                </c:pt>
                <c:pt idx="292">
                  <c:v>2.3599999999999999E-2</c:v>
                </c:pt>
                <c:pt idx="293">
                  <c:v>2.3E-2</c:v>
                </c:pt>
                <c:pt idx="294">
                  <c:v>2.3E-2</c:v>
                </c:pt>
                <c:pt idx="295">
                  <c:v>2.35E-2</c:v>
                </c:pt>
                <c:pt idx="296">
                  <c:v>2.3599999999999999E-2</c:v>
                </c:pt>
                <c:pt idx="297">
                  <c:v>2.3099999999999999E-2</c:v>
                </c:pt>
                <c:pt idx="298">
                  <c:v>2.2499999999999999E-2</c:v>
                </c:pt>
                <c:pt idx="299">
                  <c:v>2.2499999999999999E-2</c:v>
                </c:pt>
                <c:pt idx="300">
                  <c:v>2.3E-2</c:v>
                </c:pt>
                <c:pt idx="301">
                  <c:v>2.3599999999999999E-2</c:v>
                </c:pt>
                <c:pt idx="302">
                  <c:v>2.35E-2</c:v>
                </c:pt>
                <c:pt idx="303">
                  <c:v>2.3099999999999999E-2</c:v>
                </c:pt>
                <c:pt idx="304">
                  <c:v>2.29E-2</c:v>
                </c:pt>
                <c:pt idx="305">
                  <c:v>2.3599999999999999E-2</c:v>
                </c:pt>
                <c:pt idx="306">
                  <c:v>2.46E-2</c:v>
                </c:pt>
                <c:pt idx="307">
                  <c:v>2.4799999999999999E-2</c:v>
                </c:pt>
                <c:pt idx="308">
                  <c:v>2.3800000000000002E-2</c:v>
                </c:pt>
                <c:pt idx="309">
                  <c:v>2.24E-2</c:v>
                </c:pt>
                <c:pt idx="310">
                  <c:v>2.1899999999999999E-2</c:v>
                </c:pt>
                <c:pt idx="311">
                  <c:v>2.2499999999999999E-2</c:v>
                </c:pt>
                <c:pt idx="312">
                  <c:v>2.3400000000000001E-2</c:v>
                </c:pt>
                <c:pt idx="313">
                  <c:v>2.3800000000000002E-2</c:v>
                </c:pt>
                <c:pt idx="314">
                  <c:v>2.3599999999999999E-2</c:v>
                </c:pt>
                <c:pt idx="315">
                  <c:v>2.3E-2</c:v>
                </c:pt>
                <c:pt idx="316">
                  <c:v>2.2599999999999999E-2</c:v>
                </c:pt>
                <c:pt idx="317">
                  <c:v>2.2700000000000001E-2</c:v>
                </c:pt>
                <c:pt idx="318">
                  <c:v>2.3099999999999999E-2</c:v>
                </c:pt>
                <c:pt idx="319">
                  <c:v>2.3E-2</c:v>
                </c:pt>
                <c:pt idx="320">
                  <c:v>2.24E-2</c:v>
                </c:pt>
                <c:pt idx="321">
                  <c:v>2.1999999999999999E-2</c:v>
                </c:pt>
                <c:pt idx="322">
                  <c:v>2.24E-2</c:v>
                </c:pt>
                <c:pt idx="323">
                  <c:v>2.3300000000000001E-2</c:v>
                </c:pt>
                <c:pt idx="324">
                  <c:v>2.3699999999999999E-2</c:v>
                </c:pt>
                <c:pt idx="325">
                  <c:v>2.3300000000000001E-2</c:v>
                </c:pt>
                <c:pt idx="326">
                  <c:v>2.3E-2</c:v>
                </c:pt>
                <c:pt idx="327">
                  <c:v>2.3599999999999999E-2</c:v>
                </c:pt>
                <c:pt idx="328">
                  <c:v>2.4400000000000002E-2</c:v>
                </c:pt>
                <c:pt idx="329">
                  <c:v>2.4500000000000001E-2</c:v>
                </c:pt>
                <c:pt idx="330">
                  <c:v>2.3800000000000002E-2</c:v>
                </c:pt>
                <c:pt idx="331">
                  <c:v>2.3099999999999999E-2</c:v>
                </c:pt>
                <c:pt idx="332">
                  <c:v>2.3199999999999998E-2</c:v>
                </c:pt>
                <c:pt idx="333">
                  <c:v>2.3900000000000001E-2</c:v>
                </c:pt>
                <c:pt idx="334">
                  <c:v>2.46E-2</c:v>
                </c:pt>
                <c:pt idx="335">
                  <c:v>2.46E-2</c:v>
                </c:pt>
                <c:pt idx="336">
                  <c:v>2.4199999999999999E-2</c:v>
                </c:pt>
                <c:pt idx="337">
                  <c:v>2.3599999999999999E-2</c:v>
                </c:pt>
                <c:pt idx="338">
                  <c:v>2.35E-2</c:v>
                </c:pt>
                <c:pt idx="339">
                  <c:v>2.3599999999999999E-2</c:v>
                </c:pt>
                <c:pt idx="340">
                  <c:v>2.3699999999999999E-2</c:v>
                </c:pt>
                <c:pt idx="341">
                  <c:v>2.3400000000000001E-2</c:v>
                </c:pt>
                <c:pt idx="342">
                  <c:v>2.3199999999999998E-2</c:v>
                </c:pt>
                <c:pt idx="343">
                  <c:v>2.3300000000000001E-2</c:v>
                </c:pt>
                <c:pt idx="344">
                  <c:v>2.3599999999999999E-2</c:v>
                </c:pt>
                <c:pt idx="345">
                  <c:v>2.3699999999999999E-2</c:v>
                </c:pt>
                <c:pt idx="346">
                  <c:v>2.3400000000000001E-2</c:v>
                </c:pt>
                <c:pt idx="347">
                  <c:v>2.3099999999999999E-2</c:v>
                </c:pt>
                <c:pt idx="348">
                  <c:v>2.3099999999999999E-2</c:v>
                </c:pt>
                <c:pt idx="349">
                  <c:v>2.3599999999999999E-2</c:v>
                </c:pt>
                <c:pt idx="350">
                  <c:v>2.41E-2</c:v>
                </c:pt>
                <c:pt idx="351">
                  <c:v>2.4199999999999999E-2</c:v>
                </c:pt>
                <c:pt idx="352">
                  <c:v>2.3699999999999999E-2</c:v>
                </c:pt>
                <c:pt idx="353">
                  <c:v>2.3099999999999999E-2</c:v>
                </c:pt>
                <c:pt idx="354">
                  <c:v>2.3E-2</c:v>
                </c:pt>
                <c:pt idx="355">
                  <c:v>2.35E-2</c:v>
                </c:pt>
                <c:pt idx="356">
                  <c:v>2.4E-2</c:v>
                </c:pt>
                <c:pt idx="357">
                  <c:v>2.4E-2</c:v>
                </c:pt>
                <c:pt idx="358">
                  <c:v>2.3699999999999999E-2</c:v>
                </c:pt>
                <c:pt idx="359">
                  <c:v>2.3800000000000002E-2</c:v>
                </c:pt>
                <c:pt idx="360">
                  <c:v>2.4400000000000002E-2</c:v>
                </c:pt>
                <c:pt idx="361">
                  <c:v>2.47E-2</c:v>
                </c:pt>
                <c:pt idx="362">
                  <c:v>2.4400000000000002E-2</c:v>
                </c:pt>
                <c:pt idx="363">
                  <c:v>2.3599999999999999E-2</c:v>
                </c:pt>
                <c:pt idx="364">
                  <c:v>2.3E-2</c:v>
                </c:pt>
                <c:pt idx="365">
                  <c:v>2.3E-2</c:v>
                </c:pt>
                <c:pt idx="366">
                  <c:v>2.3099999999999999E-2</c:v>
                </c:pt>
                <c:pt idx="367">
                  <c:v>2.29E-2</c:v>
                </c:pt>
                <c:pt idx="368">
                  <c:v>2.23E-2</c:v>
                </c:pt>
                <c:pt idx="369">
                  <c:v>2.1999999999999999E-2</c:v>
                </c:pt>
                <c:pt idx="370">
                  <c:v>2.23E-2</c:v>
                </c:pt>
                <c:pt idx="371">
                  <c:v>2.29E-2</c:v>
                </c:pt>
                <c:pt idx="372">
                  <c:v>2.3099999999999999E-2</c:v>
                </c:pt>
                <c:pt idx="373">
                  <c:v>2.2599999999999999E-2</c:v>
                </c:pt>
                <c:pt idx="374">
                  <c:v>2.2200000000000001E-2</c:v>
                </c:pt>
                <c:pt idx="375">
                  <c:v>2.24E-2</c:v>
                </c:pt>
                <c:pt idx="376">
                  <c:v>2.29E-2</c:v>
                </c:pt>
                <c:pt idx="377">
                  <c:v>2.3400000000000001E-2</c:v>
                </c:pt>
                <c:pt idx="378">
                  <c:v>2.3199999999999998E-2</c:v>
                </c:pt>
                <c:pt idx="379">
                  <c:v>2.2700000000000001E-2</c:v>
                </c:pt>
                <c:pt idx="380">
                  <c:v>2.23E-2</c:v>
                </c:pt>
                <c:pt idx="381">
                  <c:v>2.2499999999999999E-2</c:v>
                </c:pt>
                <c:pt idx="382">
                  <c:v>2.3199999999999998E-2</c:v>
                </c:pt>
                <c:pt idx="383">
                  <c:v>2.3800000000000002E-2</c:v>
                </c:pt>
                <c:pt idx="384">
                  <c:v>2.3800000000000002E-2</c:v>
                </c:pt>
                <c:pt idx="385">
                  <c:v>2.3400000000000001E-2</c:v>
                </c:pt>
                <c:pt idx="386">
                  <c:v>2.3099999999999999E-2</c:v>
                </c:pt>
                <c:pt idx="387">
                  <c:v>2.3300000000000001E-2</c:v>
                </c:pt>
                <c:pt idx="388">
                  <c:v>2.3400000000000001E-2</c:v>
                </c:pt>
                <c:pt idx="389">
                  <c:v>2.3099999999999999E-2</c:v>
                </c:pt>
                <c:pt idx="390">
                  <c:v>2.24E-2</c:v>
                </c:pt>
                <c:pt idx="391">
                  <c:v>2.1999999999999999E-2</c:v>
                </c:pt>
                <c:pt idx="392">
                  <c:v>2.23E-2</c:v>
                </c:pt>
                <c:pt idx="393">
                  <c:v>2.3199999999999998E-2</c:v>
                </c:pt>
                <c:pt idx="394">
                  <c:v>2.41E-2</c:v>
                </c:pt>
                <c:pt idx="395">
                  <c:v>2.4400000000000002E-2</c:v>
                </c:pt>
                <c:pt idx="396">
                  <c:v>2.4E-2</c:v>
                </c:pt>
                <c:pt idx="397">
                  <c:v>2.35E-2</c:v>
                </c:pt>
                <c:pt idx="398">
                  <c:v>2.3400000000000001E-2</c:v>
                </c:pt>
                <c:pt idx="399">
                  <c:v>2.3800000000000002E-2</c:v>
                </c:pt>
                <c:pt idx="400">
                  <c:v>2.41E-2</c:v>
                </c:pt>
                <c:pt idx="401">
                  <c:v>2.3900000000000001E-2</c:v>
                </c:pt>
                <c:pt idx="402">
                  <c:v>2.3599999999999999E-2</c:v>
                </c:pt>
                <c:pt idx="403">
                  <c:v>2.3400000000000001E-2</c:v>
                </c:pt>
                <c:pt idx="404">
                  <c:v>2.35E-2</c:v>
                </c:pt>
                <c:pt idx="405">
                  <c:v>2.3699999999999999E-2</c:v>
                </c:pt>
                <c:pt idx="406">
                  <c:v>2.41E-2</c:v>
                </c:pt>
                <c:pt idx="407">
                  <c:v>2.53E-2</c:v>
                </c:pt>
                <c:pt idx="408">
                  <c:v>2.7400000000000001E-2</c:v>
                </c:pt>
                <c:pt idx="409">
                  <c:v>2.9499999999999998E-2</c:v>
                </c:pt>
                <c:pt idx="410">
                  <c:v>0.03</c:v>
                </c:pt>
                <c:pt idx="411">
                  <c:v>2.81E-2</c:v>
                </c:pt>
                <c:pt idx="412">
                  <c:v>2.5100000000000001E-2</c:v>
                </c:pt>
                <c:pt idx="413">
                  <c:v>2.3199999999999998E-2</c:v>
                </c:pt>
                <c:pt idx="414">
                  <c:v>2.3199999999999998E-2</c:v>
                </c:pt>
                <c:pt idx="415">
                  <c:v>2.41E-2</c:v>
                </c:pt>
                <c:pt idx="416">
                  <c:v>2.4299999999999999E-2</c:v>
                </c:pt>
                <c:pt idx="417">
                  <c:v>2.3400000000000001E-2</c:v>
                </c:pt>
                <c:pt idx="418">
                  <c:v>2.2700000000000001E-2</c:v>
                </c:pt>
                <c:pt idx="419">
                  <c:v>2.2800000000000001E-2</c:v>
                </c:pt>
                <c:pt idx="420">
                  <c:v>2.3800000000000002E-2</c:v>
                </c:pt>
                <c:pt idx="421">
                  <c:v>2.63E-2</c:v>
                </c:pt>
                <c:pt idx="422">
                  <c:v>3.1399999999999997E-2</c:v>
                </c:pt>
                <c:pt idx="423">
                  <c:v>3.8199999999999998E-2</c:v>
                </c:pt>
                <c:pt idx="424">
                  <c:v>4.2999999999999997E-2</c:v>
                </c:pt>
                <c:pt idx="425">
                  <c:v>4.2200000000000001E-2</c:v>
                </c:pt>
                <c:pt idx="426">
                  <c:v>3.6299999999999999E-2</c:v>
                </c:pt>
                <c:pt idx="427">
                  <c:v>2.9499999999999998E-2</c:v>
                </c:pt>
                <c:pt idx="428">
                  <c:v>2.52E-2</c:v>
                </c:pt>
                <c:pt idx="429">
                  <c:v>2.35E-2</c:v>
                </c:pt>
                <c:pt idx="430">
                  <c:v>2.3099999999999999E-2</c:v>
                </c:pt>
                <c:pt idx="431">
                  <c:v>2.3E-2</c:v>
                </c:pt>
                <c:pt idx="432">
                  <c:v>2.3300000000000001E-2</c:v>
                </c:pt>
                <c:pt idx="433">
                  <c:v>2.3599999999999999E-2</c:v>
                </c:pt>
                <c:pt idx="434">
                  <c:v>2.3599999999999999E-2</c:v>
                </c:pt>
                <c:pt idx="435">
                  <c:v>2.3699999999999999E-2</c:v>
                </c:pt>
                <c:pt idx="436">
                  <c:v>2.4E-2</c:v>
                </c:pt>
                <c:pt idx="437">
                  <c:v>2.4500000000000001E-2</c:v>
                </c:pt>
                <c:pt idx="438">
                  <c:v>2.46E-2</c:v>
                </c:pt>
                <c:pt idx="439">
                  <c:v>2.4E-2</c:v>
                </c:pt>
                <c:pt idx="440">
                  <c:v>2.3300000000000001E-2</c:v>
                </c:pt>
                <c:pt idx="441">
                  <c:v>2.3E-2</c:v>
                </c:pt>
                <c:pt idx="442">
                  <c:v>2.3199999999999998E-2</c:v>
                </c:pt>
                <c:pt idx="443">
                  <c:v>2.3400000000000001E-2</c:v>
                </c:pt>
                <c:pt idx="444">
                  <c:v>2.3599999999999999E-2</c:v>
                </c:pt>
                <c:pt idx="445">
                  <c:v>2.3599999999999999E-2</c:v>
                </c:pt>
                <c:pt idx="446">
                  <c:v>2.3599999999999999E-2</c:v>
                </c:pt>
                <c:pt idx="447">
                  <c:v>2.35E-2</c:v>
                </c:pt>
                <c:pt idx="448">
                  <c:v>2.3300000000000001E-2</c:v>
                </c:pt>
                <c:pt idx="449">
                  <c:v>2.3099999999999999E-2</c:v>
                </c:pt>
                <c:pt idx="450">
                  <c:v>2.29E-2</c:v>
                </c:pt>
                <c:pt idx="451">
                  <c:v>2.29E-2</c:v>
                </c:pt>
                <c:pt idx="452">
                  <c:v>2.29E-2</c:v>
                </c:pt>
                <c:pt idx="453">
                  <c:v>2.3199999999999998E-2</c:v>
                </c:pt>
                <c:pt idx="454">
                  <c:v>2.3599999999999999E-2</c:v>
                </c:pt>
                <c:pt idx="455">
                  <c:v>2.3900000000000001E-2</c:v>
                </c:pt>
                <c:pt idx="456">
                  <c:v>2.4E-2</c:v>
                </c:pt>
                <c:pt idx="457">
                  <c:v>2.3900000000000001E-2</c:v>
                </c:pt>
                <c:pt idx="458">
                  <c:v>2.3800000000000002E-2</c:v>
                </c:pt>
                <c:pt idx="459">
                  <c:v>2.3599999999999999E-2</c:v>
                </c:pt>
                <c:pt idx="460">
                  <c:v>2.3300000000000001E-2</c:v>
                </c:pt>
                <c:pt idx="461">
                  <c:v>2.29E-2</c:v>
                </c:pt>
                <c:pt idx="462">
                  <c:v>2.29E-2</c:v>
                </c:pt>
                <c:pt idx="463">
                  <c:v>2.3300000000000001E-2</c:v>
                </c:pt>
                <c:pt idx="464">
                  <c:v>2.3599999999999999E-2</c:v>
                </c:pt>
                <c:pt idx="465">
                  <c:v>2.3599999999999999E-2</c:v>
                </c:pt>
                <c:pt idx="466">
                  <c:v>2.35E-2</c:v>
                </c:pt>
                <c:pt idx="467">
                  <c:v>2.3400000000000001E-2</c:v>
                </c:pt>
                <c:pt idx="468">
                  <c:v>2.3300000000000001E-2</c:v>
                </c:pt>
                <c:pt idx="469">
                  <c:v>2.3400000000000001E-2</c:v>
                </c:pt>
                <c:pt idx="470">
                  <c:v>2.3800000000000002E-2</c:v>
                </c:pt>
                <c:pt idx="471">
                  <c:v>2.41E-2</c:v>
                </c:pt>
                <c:pt idx="472">
                  <c:v>2.3800000000000002E-2</c:v>
                </c:pt>
                <c:pt idx="473">
                  <c:v>2.3300000000000001E-2</c:v>
                </c:pt>
                <c:pt idx="474">
                  <c:v>2.3E-2</c:v>
                </c:pt>
                <c:pt idx="475">
                  <c:v>2.3199999999999998E-2</c:v>
                </c:pt>
                <c:pt idx="476">
                  <c:v>2.3400000000000001E-2</c:v>
                </c:pt>
                <c:pt idx="477">
                  <c:v>2.3099999999999999E-2</c:v>
                </c:pt>
                <c:pt idx="478">
                  <c:v>2.29E-2</c:v>
                </c:pt>
                <c:pt idx="479">
                  <c:v>2.3199999999999998E-2</c:v>
                </c:pt>
                <c:pt idx="480">
                  <c:v>2.3900000000000001E-2</c:v>
                </c:pt>
                <c:pt idx="481">
                  <c:v>2.4500000000000001E-2</c:v>
                </c:pt>
                <c:pt idx="482">
                  <c:v>2.4500000000000001E-2</c:v>
                </c:pt>
                <c:pt idx="483">
                  <c:v>2.4199999999999999E-2</c:v>
                </c:pt>
                <c:pt idx="484">
                  <c:v>2.4E-2</c:v>
                </c:pt>
                <c:pt idx="485">
                  <c:v>2.3800000000000002E-2</c:v>
                </c:pt>
                <c:pt idx="486">
                  <c:v>2.3800000000000002E-2</c:v>
                </c:pt>
                <c:pt idx="487">
                  <c:v>2.3800000000000002E-2</c:v>
                </c:pt>
                <c:pt idx="488">
                  <c:v>2.3599999999999999E-2</c:v>
                </c:pt>
                <c:pt idx="489">
                  <c:v>2.3E-2</c:v>
                </c:pt>
                <c:pt idx="490">
                  <c:v>2.23E-2</c:v>
                </c:pt>
                <c:pt idx="491">
                  <c:v>2.2200000000000001E-2</c:v>
                </c:pt>
                <c:pt idx="492">
                  <c:v>2.29E-2</c:v>
                </c:pt>
                <c:pt idx="493">
                  <c:v>2.3699999999999999E-2</c:v>
                </c:pt>
                <c:pt idx="494">
                  <c:v>2.4E-2</c:v>
                </c:pt>
                <c:pt idx="495">
                  <c:v>2.3599999999999999E-2</c:v>
                </c:pt>
                <c:pt idx="496">
                  <c:v>2.3099999999999999E-2</c:v>
                </c:pt>
                <c:pt idx="497">
                  <c:v>2.3E-2</c:v>
                </c:pt>
                <c:pt idx="498">
                  <c:v>2.3099999999999999E-2</c:v>
                </c:pt>
                <c:pt idx="499">
                  <c:v>2.3199999999999998E-2</c:v>
                </c:pt>
                <c:pt idx="500">
                  <c:v>2.3199999999999998E-2</c:v>
                </c:pt>
                <c:pt idx="501">
                  <c:v>2.3199999999999998E-2</c:v>
                </c:pt>
                <c:pt idx="502">
                  <c:v>2.35E-2</c:v>
                </c:pt>
                <c:pt idx="503">
                  <c:v>2.3699999999999999E-2</c:v>
                </c:pt>
                <c:pt idx="504">
                  <c:v>2.3900000000000001E-2</c:v>
                </c:pt>
                <c:pt idx="505">
                  <c:v>2.3699999999999999E-2</c:v>
                </c:pt>
                <c:pt idx="506">
                  <c:v>2.3599999999999999E-2</c:v>
                </c:pt>
                <c:pt idx="507">
                  <c:v>2.3900000000000001E-2</c:v>
                </c:pt>
                <c:pt idx="508">
                  <c:v>2.4299999999999999E-2</c:v>
                </c:pt>
                <c:pt idx="509">
                  <c:v>2.4500000000000001E-2</c:v>
                </c:pt>
                <c:pt idx="510">
                  <c:v>2.4400000000000002E-2</c:v>
                </c:pt>
                <c:pt idx="511">
                  <c:v>2.4199999999999999E-2</c:v>
                </c:pt>
                <c:pt idx="512">
                  <c:v>2.4199999999999999E-2</c:v>
                </c:pt>
                <c:pt idx="513">
                  <c:v>2.4199999999999999E-2</c:v>
                </c:pt>
                <c:pt idx="514">
                  <c:v>2.4199999999999999E-2</c:v>
                </c:pt>
                <c:pt idx="515">
                  <c:v>2.41E-2</c:v>
                </c:pt>
                <c:pt idx="516">
                  <c:v>2.3800000000000002E-2</c:v>
                </c:pt>
                <c:pt idx="517">
                  <c:v>2.35E-2</c:v>
                </c:pt>
                <c:pt idx="518">
                  <c:v>2.35E-2</c:v>
                </c:pt>
                <c:pt idx="519">
                  <c:v>2.3800000000000002E-2</c:v>
                </c:pt>
                <c:pt idx="520">
                  <c:v>2.41E-2</c:v>
                </c:pt>
                <c:pt idx="521">
                  <c:v>2.3900000000000001E-2</c:v>
                </c:pt>
                <c:pt idx="522">
                  <c:v>2.3099999999999999E-2</c:v>
                </c:pt>
                <c:pt idx="523">
                  <c:v>2.24E-2</c:v>
                </c:pt>
                <c:pt idx="524">
                  <c:v>2.24E-2</c:v>
                </c:pt>
                <c:pt idx="525">
                  <c:v>2.3E-2</c:v>
                </c:pt>
                <c:pt idx="526">
                  <c:v>2.35E-2</c:v>
                </c:pt>
                <c:pt idx="527">
                  <c:v>2.3400000000000001E-2</c:v>
                </c:pt>
                <c:pt idx="528">
                  <c:v>2.3099999999999999E-2</c:v>
                </c:pt>
                <c:pt idx="529">
                  <c:v>2.3E-2</c:v>
                </c:pt>
                <c:pt idx="530">
                  <c:v>2.3400000000000001E-2</c:v>
                </c:pt>
                <c:pt idx="531">
                  <c:v>2.3800000000000002E-2</c:v>
                </c:pt>
                <c:pt idx="532">
                  <c:v>2.3599999999999999E-2</c:v>
                </c:pt>
                <c:pt idx="533">
                  <c:v>2.3E-2</c:v>
                </c:pt>
                <c:pt idx="534">
                  <c:v>2.2700000000000001E-2</c:v>
                </c:pt>
                <c:pt idx="535">
                  <c:v>2.3400000000000001E-2</c:v>
                </c:pt>
                <c:pt idx="536">
                  <c:v>2.4500000000000001E-2</c:v>
                </c:pt>
                <c:pt idx="537">
                  <c:v>2.4899999999999999E-2</c:v>
                </c:pt>
                <c:pt idx="538">
                  <c:v>2.4299999999999999E-2</c:v>
                </c:pt>
                <c:pt idx="539">
                  <c:v>2.3400000000000001E-2</c:v>
                </c:pt>
                <c:pt idx="540">
                  <c:v>2.3099999999999999E-2</c:v>
                </c:pt>
                <c:pt idx="541">
                  <c:v>2.3300000000000001E-2</c:v>
                </c:pt>
                <c:pt idx="542">
                  <c:v>2.3699999999999999E-2</c:v>
                </c:pt>
                <c:pt idx="543">
                  <c:v>2.3800000000000002E-2</c:v>
                </c:pt>
                <c:pt idx="544">
                  <c:v>2.3900000000000001E-2</c:v>
                </c:pt>
                <c:pt idx="545">
                  <c:v>2.4E-2</c:v>
                </c:pt>
                <c:pt idx="546">
                  <c:v>2.4E-2</c:v>
                </c:pt>
                <c:pt idx="547">
                  <c:v>2.4E-2</c:v>
                </c:pt>
                <c:pt idx="548">
                  <c:v>2.3699999999999999E-2</c:v>
                </c:pt>
                <c:pt idx="549">
                  <c:v>2.3E-2</c:v>
                </c:pt>
                <c:pt idx="550">
                  <c:v>2.2100000000000002E-2</c:v>
                </c:pt>
                <c:pt idx="551">
                  <c:v>2.18E-2</c:v>
                </c:pt>
                <c:pt idx="552">
                  <c:v>2.23E-2</c:v>
                </c:pt>
                <c:pt idx="553">
                  <c:v>2.3099999999999999E-2</c:v>
                </c:pt>
                <c:pt idx="554">
                  <c:v>2.3300000000000001E-2</c:v>
                </c:pt>
                <c:pt idx="555">
                  <c:v>2.29E-2</c:v>
                </c:pt>
                <c:pt idx="556">
                  <c:v>2.2800000000000001E-2</c:v>
                </c:pt>
                <c:pt idx="557">
                  <c:v>2.3400000000000001E-2</c:v>
                </c:pt>
                <c:pt idx="558">
                  <c:v>2.41E-2</c:v>
                </c:pt>
                <c:pt idx="559">
                  <c:v>2.4199999999999999E-2</c:v>
                </c:pt>
                <c:pt idx="560">
                  <c:v>2.3400000000000001E-2</c:v>
                </c:pt>
                <c:pt idx="561">
                  <c:v>2.23E-2</c:v>
                </c:pt>
                <c:pt idx="562">
                  <c:v>2.1899999999999999E-2</c:v>
                </c:pt>
                <c:pt idx="563">
                  <c:v>2.23E-2</c:v>
                </c:pt>
                <c:pt idx="564">
                  <c:v>2.3099999999999999E-2</c:v>
                </c:pt>
                <c:pt idx="565">
                  <c:v>2.3300000000000001E-2</c:v>
                </c:pt>
                <c:pt idx="566">
                  <c:v>2.2700000000000001E-2</c:v>
                </c:pt>
                <c:pt idx="567">
                  <c:v>2.2200000000000001E-2</c:v>
                </c:pt>
                <c:pt idx="568">
                  <c:v>2.24E-2</c:v>
                </c:pt>
                <c:pt idx="569">
                  <c:v>2.3099999999999999E-2</c:v>
                </c:pt>
                <c:pt idx="570">
                  <c:v>2.3400000000000001E-2</c:v>
                </c:pt>
                <c:pt idx="571">
                  <c:v>2.3199999999999998E-2</c:v>
                </c:pt>
                <c:pt idx="572">
                  <c:v>2.29E-2</c:v>
                </c:pt>
                <c:pt idx="573">
                  <c:v>2.3099999999999999E-2</c:v>
                </c:pt>
                <c:pt idx="574">
                  <c:v>2.3300000000000001E-2</c:v>
                </c:pt>
                <c:pt idx="575">
                  <c:v>2.3E-2</c:v>
                </c:pt>
                <c:pt idx="576">
                  <c:v>2.23E-2</c:v>
                </c:pt>
                <c:pt idx="577">
                  <c:v>2.1899999999999999E-2</c:v>
                </c:pt>
                <c:pt idx="578">
                  <c:v>2.24E-2</c:v>
                </c:pt>
                <c:pt idx="579">
                  <c:v>2.35E-2</c:v>
                </c:pt>
                <c:pt idx="580">
                  <c:v>2.4400000000000002E-2</c:v>
                </c:pt>
                <c:pt idx="581">
                  <c:v>2.4400000000000002E-2</c:v>
                </c:pt>
                <c:pt idx="582">
                  <c:v>2.35E-2</c:v>
                </c:pt>
                <c:pt idx="583">
                  <c:v>2.29E-2</c:v>
                </c:pt>
                <c:pt idx="584">
                  <c:v>2.3E-2</c:v>
                </c:pt>
                <c:pt idx="585">
                  <c:v>2.3599999999999999E-2</c:v>
                </c:pt>
                <c:pt idx="586">
                  <c:v>2.3800000000000002E-2</c:v>
                </c:pt>
                <c:pt idx="587">
                  <c:v>2.3099999999999999E-2</c:v>
                </c:pt>
                <c:pt idx="588">
                  <c:v>2.24E-2</c:v>
                </c:pt>
                <c:pt idx="589">
                  <c:v>2.2499999999999999E-2</c:v>
                </c:pt>
                <c:pt idx="590">
                  <c:v>2.3199999999999998E-2</c:v>
                </c:pt>
                <c:pt idx="591">
                  <c:v>2.3800000000000002E-2</c:v>
                </c:pt>
                <c:pt idx="592">
                  <c:v>2.3800000000000002E-2</c:v>
                </c:pt>
                <c:pt idx="593">
                  <c:v>2.3400000000000001E-2</c:v>
                </c:pt>
                <c:pt idx="594">
                  <c:v>2.3E-2</c:v>
                </c:pt>
                <c:pt idx="595">
                  <c:v>2.3E-2</c:v>
                </c:pt>
                <c:pt idx="596">
                  <c:v>2.35E-2</c:v>
                </c:pt>
                <c:pt idx="597">
                  <c:v>2.3900000000000001E-2</c:v>
                </c:pt>
                <c:pt idx="598">
                  <c:v>2.3599999999999999E-2</c:v>
                </c:pt>
                <c:pt idx="599">
                  <c:v>2.2800000000000001E-2</c:v>
                </c:pt>
                <c:pt idx="600">
                  <c:v>2.2599999999999999E-2</c:v>
                </c:pt>
                <c:pt idx="601">
                  <c:v>2.3199999999999998E-2</c:v>
                </c:pt>
                <c:pt idx="602">
                  <c:v>2.3900000000000001E-2</c:v>
                </c:pt>
                <c:pt idx="603">
                  <c:v>2.3900000000000001E-2</c:v>
                </c:pt>
                <c:pt idx="604">
                  <c:v>2.41E-2</c:v>
                </c:pt>
                <c:pt idx="605">
                  <c:v>2.6200000000000001E-2</c:v>
                </c:pt>
                <c:pt idx="606">
                  <c:v>3.04E-2</c:v>
                </c:pt>
                <c:pt idx="607">
                  <c:v>3.4500000000000003E-2</c:v>
                </c:pt>
                <c:pt idx="608">
                  <c:v>3.5299999999999998E-2</c:v>
                </c:pt>
                <c:pt idx="609">
                  <c:v>3.2199999999999999E-2</c:v>
                </c:pt>
                <c:pt idx="610">
                  <c:v>2.7300000000000001E-2</c:v>
                </c:pt>
                <c:pt idx="611">
                  <c:v>2.3900000000000001E-2</c:v>
                </c:pt>
                <c:pt idx="612">
                  <c:v>2.3199999999999998E-2</c:v>
                </c:pt>
                <c:pt idx="613">
                  <c:v>2.3800000000000002E-2</c:v>
                </c:pt>
                <c:pt idx="614">
                  <c:v>2.3900000000000001E-2</c:v>
                </c:pt>
                <c:pt idx="615">
                  <c:v>2.3300000000000001E-2</c:v>
                </c:pt>
                <c:pt idx="616">
                  <c:v>2.3300000000000001E-2</c:v>
                </c:pt>
                <c:pt idx="617">
                  <c:v>2.4199999999999999E-2</c:v>
                </c:pt>
                <c:pt idx="618">
                  <c:v>2.5600000000000001E-2</c:v>
                </c:pt>
                <c:pt idx="619">
                  <c:v>2.87E-2</c:v>
                </c:pt>
                <c:pt idx="620">
                  <c:v>3.5999999999999997E-2</c:v>
                </c:pt>
                <c:pt idx="621">
                  <c:v>4.7899999999999998E-2</c:v>
                </c:pt>
                <c:pt idx="622">
                  <c:v>5.8500000000000003E-2</c:v>
                </c:pt>
                <c:pt idx="623">
                  <c:v>5.9900000000000002E-2</c:v>
                </c:pt>
                <c:pt idx="624">
                  <c:v>5.0500000000000003E-2</c:v>
                </c:pt>
                <c:pt idx="625">
                  <c:v>3.7400000000000003E-2</c:v>
                </c:pt>
                <c:pt idx="626">
                  <c:v>2.81E-2</c:v>
                </c:pt>
                <c:pt idx="627">
                  <c:v>2.4400000000000002E-2</c:v>
                </c:pt>
                <c:pt idx="628">
                  <c:v>2.3800000000000002E-2</c:v>
                </c:pt>
                <c:pt idx="629">
                  <c:v>2.4E-2</c:v>
                </c:pt>
                <c:pt idx="630">
                  <c:v>2.41E-2</c:v>
                </c:pt>
                <c:pt idx="631">
                  <c:v>2.3800000000000002E-2</c:v>
                </c:pt>
                <c:pt idx="632">
                  <c:v>2.3099999999999999E-2</c:v>
                </c:pt>
                <c:pt idx="633">
                  <c:v>2.2700000000000001E-2</c:v>
                </c:pt>
                <c:pt idx="634">
                  <c:v>2.3199999999999998E-2</c:v>
                </c:pt>
                <c:pt idx="635">
                  <c:v>2.41E-2</c:v>
                </c:pt>
                <c:pt idx="636">
                  <c:v>2.4E-2</c:v>
                </c:pt>
                <c:pt idx="637">
                  <c:v>2.3099999999999999E-2</c:v>
                </c:pt>
                <c:pt idx="638">
                  <c:v>2.24E-2</c:v>
                </c:pt>
                <c:pt idx="639">
                  <c:v>2.2599999999999999E-2</c:v>
                </c:pt>
                <c:pt idx="640">
                  <c:v>2.29E-2</c:v>
                </c:pt>
                <c:pt idx="641">
                  <c:v>2.2499999999999999E-2</c:v>
                </c:pt>
                <c:pt idx="642">
                  <c:v>2.1899999999999999E-2</c:v>
                </c:pt>
                <c:pt idx="643">
                  <c:v>2.1899999999999999E-2</c:v>
                </c:pt>
                <c:pt idx="644">
                  <c:v>2.2499999999999999E-2</c:v>
                </c:pt>
                <c:pt idx="645">
                  <c:v>2.3300000000000001E-2</c:v>
                </c:pt>
                <c:pt idx="646">
                  <c:v>2.3800000000000002E-2</c:v>
                </c:pt>
                <c:pt idx="647">
                  <c:v>2.3800000000000002E-2</c:v>
                </c:pt>
                <c:pt idx="648">
                  <c:v>2.35E-2</c:v>
                </c:pt>
                <c:pt idx="649">
                  <c:v>2.35E-2</c:v>
                </c:pt>
                <c:pt idx="650">
                  <c:v>2.4E-2</c:v>
                </c:pt>
                <c:pt idx="651">
                  <c:v>2.46E-2</c:v>
                </c:pt>
                <c:pt idx="652">
                  <c:v>2.4400000000000002E-2</c:v>
                </c:pt>
                <c:pt idx="653">
                  <c:v>2.35E-2</c:v>
                </c:pt>
                <c:pt idx="654">
                  <c:v>2.2700000000000001E-2</c:v>
                </c:pt>
                <c:pt idx="655">
                  <c:v>2.2700000000000001E-2</c:v>
                </c:pt>
                <c:pt idx="656">
                  <c:v>2.3199999999999998E-2</c:v>
                </c:pt>
                <c:pt idx="657">
                  <c:v>2.3199999999999998E-2</c:v>
                </c:pt>
                <c:pt idx="658">
                  <c:v>2.2800000000000001E-2</c:v>
                </c:pt>
                <c:pt idx="659">
                  <c:v>2.2499999999999999E-2</c:v>
                </c:pt>
                <c:pt idx="660">
                  <c:v>2.29E-2</c:v>
                </c:pt>
                <c:pt idx="661">
                  <c:v>2.35E-2</c:v>
                </c:pt>
                <c:pt idx="662">
                  <c:v>2.3800000000000002E-2</c:v>
                </c:pt>
                <c:pt idx="663">
                  <c:v>2.3199999999999998E-2</c:v>
                </c:pt>
                <c:pt idx="664">
                  <c:v>2.24E-2</c:v>
                </c:pt>
                <c:pt idx="665">
                  <c:v>2.1999999999999999E-2</c:v>
                </c:pt>
                <c:pt idx="666">
                  <c:v>2.23E-2</c:v>
                </c:pt>
                <c:pt idx="667">
                  <c:v>2.2800000000000001E-2</c:v>
                </c:pt>
                <c:pt idx="668">
                  <c:v>2.2800000000000001E-2</c:v>
                </c:pt>
                <c:pt idx="669">
                  <c:v>2.23E-2</c:v>
                </c:pt>
                <c:pt idx="670">
                  <c:v>2.1899999999999999E-2</c:v>
                </c:pt>
                <c:pt idx="671">
                  <c:v>2.24E-2</c:v>
                </c:pt>
                <c:pt idx="672">
                  <c:v>2.3400000000000001E-2</c:v>
                </c:pt>
                <c:pt idx="673">
                  <c:v>2.4199999999999999E-2</c:v>
                </c:pt>
                <c:pt idx="674">
                  <c:v>2.4199999999999999E-2</c:v>
                </c:pt>
                <c:pt idx="675">
                  <c:v>2.3699999999999999E-2</c:v>
                </c:pt>
                <c:pt idx="676">
                  <c:v>2.35E-2</c:v>
                </c:pt>
                <c:pt idx="677">
                  <c:v>2.3699999999999999E-2</c:v>
                </c:pt>
                <c:pt idx="678">
                  <c:v>2.3800000000000002E-2</c:v>
                </c:pt>
                <c:pt idx="679">
                  <c:v>2.3400000000000001E-2</c:v>
                </c:pt>
                <c:pt idx="680">
                  <c:v>2.2499999999999999E-2</c:v>
                </c:pt>
                <c:pt idx="681">
                  <c:v>2.1899999999999999E-2</c:v>
                </c:pt>
                <c:pt idx="682">
                  <c:v>2.2200000000000001E-2</c:v>
                </c:pt>
                <c:pt idx="683">
                  <c:v>2.3E-2</c:v>
                </c:pt>
                <c:pt idx="684">
                  <c:v>2.3099999999999999E-2</c:v>
                </c:pt>
                <c:pt idx="685">
                  <c:v>2.24E-2</c:v>
                </c:pt>
                <c:pt idx="686">
                  <c:v>2.2100000000000002E-2</c:v>
                </c:pt>
                <c:pt idx="687">
                  <c:v>2.2800000000000001E-2</c:v>
                </c:pt>
                <c:pt idx="688">
                  <c:v>2.4E-2</c:v>
                </c:pt>
                <c:pt idx="689">
                  <c:v>2.4299999999999999E-2</c:v>
                </c:pt>
                <c:pt idx="690">
                  <c:v>2.35E-2</c:v>
                </c:pt>
                <c:pt idx="691">
                  <c:v>2.23E-2</c:v>
                </c:pt>
                <c:pt idx="692">
                  <c:v>2.1700000000000001E-2</c:v>
                </c:pt>
                <c:pt idx="693">
                  <c:v>2.2200000000000001E-2</c:v>
                </c:pt>
                <c:pt idx="694">
                  <c:v>2.3199999999999998E-2</c:v>
                </c:pt>
                <c:pt idx="695">
                  <c:v>2.3900000000000001E-2</c:v>
                </c:pt>
                <c:pt idx="696">
                  <c:v>2.3800000000000002E-2</c:v>
                </c:pt>
                <c:pt idx="697">
                  <c:v>2.3199999999999998E-2</c:v>
                </c:pt>
                <c:pt idx="698">
                  <c:v>2.3E-2</c:v>
                </c:pt>
                <c:pt idx="699">
                  <c:v>2.3400000000000001E-2</c:v>
                </c:pt>
                <c:pt idx="700">
                  <c:v>2.3900000000000001E-2</c:v>
                </c:pt>
                <c:pt idx="701">
                  <c:v>2.3599999999999999E-2</c:v>
                </c:pt>
                <c:pt idx="702">
                  <c:v>2.3E-2</c:v>
                </c:pt>
                <c:pt idx="703">
                  <c:v>2.2700000000000001E-2</c:v>
                </c:pt>
                <c:pt idx="704">
                  <c:v>2.3E-2</c:v>
                </c:pt>
                <c:pt idx="705">
                  <c:v>2.35E-2</c:v>
                </c:pt>
                <c:pt idx="706">
                  <c:v>2.3199999999999998E-2</c:v>
                </c:pt>
                <c:pt idx="707">
                  <c:v>2.2200000000000001E-2</c:v>
                </c:pt>
                <c:pt idx="708">
                  <c:v>2.12E-2</c:v>
                </c:pt>
                <c:pt idx="709">
                  <c:v>2.1100000000000001E-2</c:v>
                </c:pt>
                <c:pt idx="710">
                  <c:v>2.1999999999999999E-2</c:v>
                </c:pt>
                <c:pt idx="711">
                  <c:v>2.2800000000000001E-2</c:v>
                </c:pt>
                <c:pt idx="712">
                  <c:v>2.2499999999999999E-2</c:v>
                </c:pt>
                <c:pt idx="713">
                  <c:v>2.18E-2</c:v>
                </c:pt>
                <c:pt idx="714">
                  <c:v>2.1700000000000001E-2</c:v>
                </c:pt>
                <c:pt idx="715">
                  <c:v>2.2499999999999999E-2</c:v>
                </c:pt>
                <c:pt idx="716">
                  <c:v>2.3300000000000001E-2</c:v>
                </c:pt>
                <c:pt idx="717">
                  <c:v>2.3199999999999998E-2</c:v>
                </c:pt>
                <c:pt idx="718">
                  <c:v>2.2599999999999999E-2</c:v>
                </c:pt>
                <c:pt idx="719">
                  <c:v>2.2499999999999999E-2</c:v>
                </c:pt>
                <c:pt idx="720">
                  <c:v>2.3E-2</c:v>
                </c:pt>
                <c:pt idx="721">
                  <c:v>2.35E-2</c:v>
                </c:pt>
                <c:pt idx="722">
                  <c:v>2.35E-2</c:v>
                </c:pt>
                <c:pt idx="723">
                  <c:v>2.3099999999999999E-2</c:v>
                </c:pt>
                <c:pt idx="724">
                  <c:v>2.24E-2</c:v>
                </c:pt>
                <c:pt idx="725">
                  <c:v>2.1899999999999999E-2</c:v>
                </c:pt>
                <c:pt idx="726">
                  <c:v>2.1999999999999999E-2</c:v>
                </c:pt>
                <c:pt idx="727">
                  <c:v>2.2700000000000001E-2</c:v>
                </c:pt>
                <c:pt idx="728">
                  <c:v>2.3199999999999998E-2</c:v>
                </c:pt>
                <c:pt idx="729">
                  <c:v>2.3E-2</c:v>
                </c:pt>
                <c:pt idx="730">
                  <c:v>2.2599999999999999E-2</c:v>
                </c:pt>
                <c:pt idx="731">
                  <c:v>2.29E-2</c:v>
                </c:pt>
                <c:pt idx="732">
                  <c:v>2.3699999999999999E-2</c:v>
                </c:pt>
                <c:pt idx="733">
                  <c:v>2.41E-2</c:v>
                </c:pt>
                <c:pt idx="734">
                  <c:v>2.35E-2</c:v>
                </c:pt>
                <c:pt idx="735">
                  <c:v>2.2599999999999999E-2</c:v>
                </c:pt>
                <c:pt idx="736">
                  <c:v>2.2599999999999999E-2</c:v>
                </c:pt>
                <c:pt idx="737">
                  <c:v>2.3300000000000001E-2</c:v>
                </c:pt>
                <c:pt idx="738">
                  <c:v>2.4E-2</c:v>
                </c:pt>
                <c:pt idx="739">
                  <c:v>2.4E-2</c:v>
                </c:pt>
                <c:pt idx="740">
                  <c:v>2.3699999999999999E-2</c:v>
                </c:pt>
                <c:pt idx="741">
                  <c:v>2.3699999999999999E-2</c:v>
                </c:pt>
                <c:pt idx="742">
                  <c:v>2.4299999999999999E-2</c:v>
                </c:pt>
                <c:pt idx="743">
                  <c:v>2.4899999999999999E-2</c:v>
                </c:pt>
                <c:pt idx="744">
                  <c:v>2.47E-2</c:v>
                </c:pt>
                <c:pt idx="745">
                  <c:v>2.3699999999999999E-2</c:v>
                </c:pt>
                <c:pt idx="746">
                  <c:v>2.2800000000000001E-2</c:v>
                </c:pt>
                <c:pt idx="747">
                  <c:v>2.2800000000000001E-2</c:v>
                </c:pt>
                <c:pt idx="748">
                  <c:v>2.35E-2</c:v>
                </c:pt>
                <c:pt idx="749">
                  <c:v>2.4199999999999999E-2</c:v>
                </c:pt>
                <c:pt idx="750">
                  <c:v>2.4299999999999999E-2</c:v>
                </c:pt>
                <c:pt idx="751">
                  <c:v>2.3900000000000001E-2</c:v>
                </c:pt>
                <c:pt idx="752">
                  <c:v>2.35E-2</c:v>
                </c:pt>
                <c:pt idx="753">
                  <c:v>2.3699999999999999E-2</c:v>
                </c:pt>
                <c:pt idx="754">
                  <c:v>2.4299999999999999E-2</c:v>
                </c:pt>
                <c:pt idx="755">
                  <c:v>2.4500000000000001E-2</c:v>
                </c:pt>
                <c:pt idx="756">
                  <c:v>2.3800000000000002E-2</c:v>
                </c:pt>
                <c:pt idx="757">
                  <c:v>2.2800000000000001E-2</c:v>
                </c:pt>
                <c:pt idx="758">
                  <c:v>2.2499999999999999E-2</c:v>
                </c:pt>
                <c:pt idx="759">
                  <c:v>2.3E-2</c:v>
                </c:pt>
                <c:pt idx="760">
                  <c:v>2.35E-2</c:v>
                </c:pt>
                <c:pt idx="761">
                  <c:v>2.3199999999999998E-2</c:v>
                </c:pt>
                <c:pt idx="762">
                  <c:v>2.2700000000000001E-2</c:v>
                </c:pt>
                <c:pt idx="763">
                  <c:v>2.3E-2</c:v>
                </c:pt>
                <c:pt idx="764">
                  <c:v>2.3699999999999999E-2</c:v>
                </c:pt>
                <c:pt idx="765">
                  <c:v>2.41E-2</c:v>
                </c:pt>
                <c:pt idx="766">
                  <c:v>2.3900000000000001E-2</c:v>
                </c:pt>
                <c:pt idx="767">
                  <c:v>2.3300000000000001E-2</c:v>
                </c:pt>
                <c:pt idx="768">
                  <c:v>2.29E-2</c:v>
                </c:pt>
                <c:pt idx="769">
                  <c:v>2.3099999999999999E-2</c:v>
                </c:pt>
                <c:pt idx="770">
                  <c:v>2.3900000000000001E-2</c:v>
                </c:pt>
                <c:pt idx="771">
                  <c:v>2.46E-2</c:v>
                </c:pt>
                <c:pt idx="772">
                  <c:v>2.46E-2</c:v>
                </c:pt>
                <c:pt idx="773">
                  <c:v>2.3599999999999999E-2</c:v>
                </c:pt>
                <c:pt idx="774">
                  <c:v>2.2800000000000001E-2</c:v>
                </c:pt>
                <c:pt idx="775">
                  <c:v>2.3099999999999999E-2</c:v>
                </c:pt>
                <c:pt idx="776">
                  <c:v>2.3800000000000002E-2</c:v>
                </c:pt>
                <c:pt idx="777">
                  <c:v>2.3900000000000001E-2</c:v>
                </c:pt>
                <c:pt idx="778">
                  <c:v>2.3400000000000001E-2</c:v>
                </c:pt>
                <c:pt idx="779">
                  <c:v>2.29E-2</c:v>
                </c:pt>
                <c:pt idx="780">
                  <c:v>2.3E-2</c:v>
                </c:pt>
                <c:pt idx="781">
                  <c:v>2.3199999999999998E-2</c:v>
                </c:pt>
                <c:pt idx="782">
                  <c:v>2.35E-2</c:v>
                </c:pt>
                <c:pt idx="783">
                  <c:v>2.3699999999999999E-2</c:v>
                </c:pt>
                <c:pt idx="784">
                  <c:v>2.35E-2</c:v>
                </c:pt>
                <c:pt idx="785">
                  <c:v>2.3E-2</c:v>
                </c:pt>
                <c:pt idx="786">
                  <c:v>2.29E-2</c:v>
                </c:pt>
                <c:pt idx="787">
                  <c:v>2.3199999999999998E-2</c:v>
                </c:pt>
                <c:pt idx="788">
                  <c:v>2.3300000000000001E-2</c:v>
                </c:pt>
                <c:pt idx="789">
                  <c:v>2.2499999999999999E-2</c:v>
                </c:pt>
                <c:pt idx="790">
                  <c:v>2.18E-2</c:v>
                </c:pt>
                <c:pt idx="791">
                  <c:v>2.24E-2</c:v>
                </c:pt>
                <c:pt idx="792">
                  <c:v>2.3900000000000001E-2</c:v>
                </c:pt>
                <c:pt idx="793">
                  <c:v>2.46E-2</c:v>
                </c:pt>
                <c:pt idx="794">
                  <c:v>2.3800000000000002E-2</c:v>
                </c:pt>
                <c:pt idx="795">
                  <c:v>2.2700000000000001E-2</c:v>
                </c:pt>
                <c:pt idx="796">
                  <c:v>2.2700000000000001E-2</c:v>
                </c:pt>
                <c:pt idx="797">
                  <c:v>2.4E-2</c:v>
                </c:pt>
                <c:pt idx="798">
                  <c:v>2.7E-2</c:v>
                </c:pt>
                <c:pt idx="799">
                  <c:v>3.2599999999999997E-2</c:v>
                </c:pt>
                <c:pt idx="800">
                  <c:v>3.9699999999999999E-2</c:v>
                </c:pt>
                <c:pt idx="801">
                  <c:v>4.4400000000000002E-2</c:v>
                </c:pt>
                <c:pt idx="802">
                  <c:v>4.3400000000000001E-2</c:v>
                </c:pt>
                <c:pt idx="803">
                  <c:v>3.7499999999999999E-2</c:v>
                </c:pt>
                <c:pt idx="804">
                  <c:v>3.0499999999999999E-2</c:v>
                </c:pt>
                <c:pt idx="805">
                  <c:v>2.5999999999999999E-2</c:v>
                </c:pt>
                <c:pt idx="806">
                  <c:v>2.4199999999999999E-2</c:v>
                </c:pt>
                <c:pt idx="807">
                  <c:v>2.3699999999999999E-2</c:v>
                </c:pt>
                <c:pt idx="808">
                  <c:v>2.35E-2</c:v>
                </c:pt>
                <c:pt idx="809">
                  <c:v>2.3400000000000001E-2</c:v>
                </c:pt>
                <c:pt idx="810">
                  <c:v>2.3699999999999999E-2</c:v>
                </c:pt>
                <c:pt idx="811">
                  <c:v>2.4199999999999999E-2</c:v>
                </c:pt>
                <c:pt idx="812">
                  <c:v>2.5499999999999998E-2</c:v>
                </c:pt>
                <c:pt idx="813">
                  <c:v>3.0800000000000001E-2</c:v>
                </c:pt>
                <c:pt idx="814">
                  <c:v>4.41E-2</c:v>
                </c:pt>
                <c:pt idx="815">
                  <c:v>6.4100000000000004E-2</c:v>
                </c:pt>
                <c:pt idx="816">
                  <c:v>8.0699999999999994E-2</c:v>
                </c:pt>
                <c:pt idx="817">
                  <c:v>8.1799999999999998E-2</c:v>
                </c:pt>
                <c:pt idx="818">
                  <c:v>6.6600000000000006E-2</c:v>
                </c:pt>
                <c:pt idx="819">
                  <c:v>4.6600000000000003E-2</c:v>
                </c:pt>
                <c:pt idx="820">
                  <c:v>3.2800000000000003E-2</c:v>
                </c:pt>
                <c:pt idx="821">
                  <c:v>2.6800000000000001E-2</c:v>
                </c:pt>
                <c:pt idx="822">
                  <c:v>2.46E-2</c:v>
                </c:pt>
                <c:pt idx="823">
                  <c:v>2.35E-2</c:v>
                </c:pt>
                <c:pt idx="824">
                  <c:v>2.3300000000000001E-2</c:v>
                </c:pt>
                <c:pt idx="825">
                  <c:v>2.4E-2</c:v>
                </c:pt>
                <c:pt idx="826">
                  <c:v>2.4299999999999999E-2</c:v>
                </c:pt>
                <c:pt idx="827">
                  <c:v>2.3400000000000001E-2</c:v>
                </c:pt>
                <c:pt idx="828">
                  <c:v>2.2599999999999999E-2</c:v>
                </c:pt>
                <c:pt idx="829">
                  <c:v>2.2599999999999999E-2</c:v>
                </c:pt>
                <c:pt idx="830">
                  <c:v>2.3099999999999999E-2</c:v>
                </c:pt>
                <c:pt idx="831">
                  <c:v>2.3599999999999999E-2</c:v>
                </c:pt>
                <c:pt idx="832">
                  <c:v>2.3800000000000002E-2</c:v>
                </c:pt>
                <c:pt idx="833">
                  <c:v>2.3699999999999999E-2</c:v>
                </c:pt>
                <c:pt idx="834">
                  <c:v>2.3400000000000001E-2</c:v>
                </c:pt>
                <c:pt idx="835">
                  <c:v>2.3300000000000001E-2</c:v>
                </c:pt>
                <c:pt idx="836">
                  <c:v>2.3800000000000002E-2</c:v>
                </c:pt>
                <c:pt idx="837">
                  <c:v>2.4299999999999999E-2</c:v>
                </c:pt>
                <c:pt idx="838">
                  <c:v>2.4E-2</c:v>
                </c:pt>
                <c:pt idx="839">
                  <c:v>2.35E-2</c:v>
                </c:pt>
                <c:pt idx="840">
                  <c:v>2.3699999999999999E-2</c:v>
                </c:pt>
                <c:pt idx="841">
                  <c:v>2.4799999999999999E-2</c:v>
                </c:pt>
                <c:pt idx="842">
                  <c:v>2.53E-2</c:v>
                </c:pt>
                <c:pt idx="843">
                  <c:v>2.47E-2</c:v>
                </c:pt>
                <c:pt idx="844">
                  <c:v>2.3599999999999999E-2</c:v>
                </c:pt>
                <c:pt idx="845">
                  <c:v>2.3099999999999999E-2</c:v>
                </c:pt>
                <c:pt idx="846">
                  <c:v>2.3E-2</c:v>
                </c:pt>
                <c:pt idx="847">
                  <c:v>2.3099999999999999E-2</c:v>
                </c:pt>
                <c:pt idx="848">
                  <c:v>2.3300000000000001E-2</c:v>
                </c:pt>
                <c:pt idx="849">
                  <c:v>2.3599999999999999E-2</c:v>
                </c:pt>
                <c:pt idx="850">
                  <c:v>2.3400000000000001E-2</c:v>
                </c:pt>
                <c:pt idx="851">
                  <c:v>2.3E-2</c:v>
                </c:pt>
                <c:pt idx="852">
                  <c:v>2.3E-2</c:v>
                </c:pt>
                <c:pt idx="853">
                  <c:v>2.3400000000000001E-2</c:v>
                </c:pt>
                <c:pt idx="854">
                  <c:v>2.35E-2</c:v>
                </c:pt>
                <c:pt idx="855">
                  <c:v>2.3E-2</c:v>
                </c:pt>
                <c:pt idx="856">
                  <c:v>2.2700000000000001E-2</c:v>
                </c:pt>
                <c:pt idx="857">
                  <c:v>2.3300000000000001E-2</c:v>
                </c:pt>
                <c:pt idx="858">
                  <c:v>2.3900000000000001E-2</c:v>
                </c:pt>
                <c:pt idx="859">
                  <c:v>2.3599999999999999E-2</c:v>
                </c:pt>
                <c:pt idx="860">
                  <c:v>2.2700000000000001E-2</c:v>
                </c:pt>
                <c:pt idx="861">
                  <c:v>2.2100000000000002E-2</c:v>
                </c:pt>
                <c:pt idx="862">
                  <c:v>2.1999999999999999E-2</c:v>
                </c:pt>
                <c:pt idx="863">
                  <c:v>2.2200000000000001E-2</c:v>
                </c:pt>
                <c:pt idx="864">
                  <c:v>2.2700000000000001E-2</c:v>
                </c:pt>
                <c:pt idx="865">
                  <c:v>2.3199999999999998E-2</c:v>
                </c:pt>
                <c:pt idx="866">
                  <c:v>2.3599999999999999E-2</c:v>
                </c:pt>
                <c:pt idx="867">
                  <c:v>2.3800000000000002E-2</c:v>
                </c:pt>
                <c:pt idx="868">
                  <c:v>2.4199999999999999E-2</c:v>
                </c:pt>
                <c:pt idx="869">
                  <c:v>2.4799999999999999E-2</c:v>
                </c:pt>
                <c:pt idx="870">
                  <c:v>2.5100000000000001E-2</c:v>
                </c:pt>
                <c:pt idx="871">
                  <c:v>2.4500000000000001E-2</c:v>
                </c:pt>
                <c:pt idx="872">
                  <c:v>2.3599999999999999E-2</c:v>
                </c:pt>
                <c:pt idx="873">
                  <c:v>2.3199999999999998E-2</c:v>
                </c:pt>
                <c:pt idx="874">
                  <c:v>2.3300000000000001E-2</c:v>
                </c:pt>
                <c:pt idx="875">
                  <c:v>2.3300000000000001E-2</c:v>
                </c:pt>
                <c:pt idx="876">
                  <c:v>2.3E-2</c:v>
                </c:pt>
                <c:pt idx="877">
                  <c:v>2.2499999999999999E-2</c:v>
                </c:pt>
                <c:pt idx="878">
                  <c:v>2.24E-2</c:v>
                </c:pt>
                <c:pt idx="879">
                  <c:v>2.2599999999999999E-2</c:v>
                </c:pt>
                <c:pt idx="880">
                  <c:v>2.29E-2</c:v>
                </c:pt>
                <c:pt idx="881">
                  <c:v>2.3099999999999999E-2</c:v>
                </c:pt>
                <c:pt idx="882">
                  <c:v>2.2700000000000001E-2</c:v>
                </c:pt>
                <c:pt idx="883">
                  <c:v>2.2200000000000001E-2</c:v>
                </c:pt>
                <c:pt idx="884">
                  <c:v>2.23E-2</c:v>
                </c:pt>
                <c:pt idx="885">
                  <c:v>2.3300000000000001E-2</c:v>
                </c:pt>
                <c:pt idx="886">
                  <c:v>2.4299999999999999E-2</c:v>
                </c:pt>
                <c:pt idx="887">
                  <c:v>2.4400000000000002E-2</c:v>
                </c:pt>
                <c:pt idx="888">
                  <c:v>2.3699999999999999E-2</c:v>
                </c:pt>
                <c:pt idx="889">
                  <c:v>2.3400000000000001E-2</c:v>
                </c:pt>
                <c:pt idx="890">
                  <c:v>2.3900000000000001E-2</c:v>
                </c:pt>
                <c:pt idx="891">
                  <c:v>2.4500000000000001E-2</c:v>
                </c:pt>
                <c:pt idx="892">
                  <c:v>2.4500000000000001E-2</c:v>
                </c:pt>
                <c:pt idx="893">
                  <c:v>2.3699999999999999E-2</c:v>
                </c:pt>
                <c:pt idx="894">
                  <c:v>2.29E-2</c:v>
                </c:pt>
                <c:pt idx="895">
                  <c:v>2.2700000000000001E-2</c:v>
                </c:pt>
                <c:pt idx="896">
                  <c:v>2.3E-2</c:v>
                </c:pt>
                <c:pt idx="897">
                  <c:v>2.3199999999999998E-2</c:v>
                </c:pt>
                <c:pt idx="898">
                  <c:v>2.2599999999999999E-2</c:v>
                </c:pt>
                <c:pt idx="899">
                  <c:v>2.1600000000000001E-2</c:v>
                </c:pt>
                <c:pt idx="900">
                  <c:v>2.1000000000000001E-2</c:v>
                </c:pt>
                <c:pt idx="901">
                  <c:v>2.1499999999999998E-2</c:v>
                </c:pt>
                <c:pt idx="902">
                  <c:v>2.24E-2</c:v>
                </c:pt>
                <c:pt idx="903">
                  <c:v>2.2800000000000001E-2</c:v>
                </c:pt>
                <c:pt idx="904">
                  <c:v>2.2599999999999999E-2</c:v>
                </c:pt>
                <c:pt idx="905">
                  <c:v>2.2200000000000001E-2</c:v>
                </c:pt>
                <c:pt idx="906">
                  <c:v>2.24E-2</c:v>
                </c:pt>
                <c:pt idx="907">
                  <c:v>2.3099999999999999E-2</c:v>
                </c:pt>
                <c:pt idx="908">
                  <c:v>2.3699999999999999E-2</c:v>
                </c:pt>
                <c:pt idx="909">
                  <c:v>2.3599999999999999E-2</c:v>
                </c:pt>
                <c:pt idx="910">
                  <c:v>2.2800000000000001E-2</c:v>
                </c:pt>
                <c:pt idx="911">
                  <c:v>2.2200000000000001E-2</c:v>
                </c:pt>
                <c:pt idx="912">
                  <c:v>2.2599999999999999E-2</c:v>
                </c:pt>
                <c:pt idx="913">
                  <c:v>2.3599999999999999E-2</c:v>
                </c:pt>
                <c:pt idx="914">
                  <c:v>2.3900000000000001E-2</c:v>
                </c:pt>
                <c:pt idx="915">
                  <c:v>2.3400000000000001E-2</c:v>
                </c:pt>
                <c:pt idx="916">
                  <c:v>2.3E-2</c:v>
                </c:pt>
                <c:pt idx="917">
                  <c:v>2.35E-2</c:v>
                </c:pt>
                <c:pt idx="918">
                  <c:v>2.4299999999999999E-2</c:v>
                </c:pt>
                <c:pt idx="919">
                  <c:v>2.4500000000000001E-2</c:v>
                </c:pt>
                <c:pt idx="920">
                  <c:v>2.41E-2</c:v>
                </c:pt>
                <c:pt idx="921">
                  <c:v>2.3599999999999999E-2</c:v>
                </c:pt>
                <c:pt idx="922">
                  <c:v>2.3400000000000001E-2</c:v>
                </c:pt>
                <c:pt idx="923">
                  <c:v>2.3400000000000001E-2</c:v>
                </c:pt>
                <c:pt idx="924">
                  <c:v>2.35E-2</c:v>
                </c:pt>
                <c:pt idx="925">
                  <c:v>2.3699999999999999E-2</c:v>
                </c:pt>
                <c:pt idx="926">
                  <c:v>2.3800000000000002E-2</c:v>
                </c:pt>
                <c:pt idx="927">
                  <c:v>2.3699999999999999E-2</c:v>
                </c:pt>
                <c:pt idx="928">
                  <c:v>2.3900000000000001E-2</c:v>
                </c:pt>
                <c:pt idx="929">
                  <c:v>2.4400000000000002E-2</c:v>
                </c:pt>
                <c:pt idx="930">
                  <c:v>2.46E-2</c:v>
                </c:pt>
                <c:pt idx="931">
                  <c:v>2.3900000000000001E-2</c:v>
                </c:pt>
                <c:pt idx="932">
                  <c:v>2.2800000000000001E-2</c:v>
                </c:pt>
                <c:pt idx="933">
                  <c:v>2.2100000000000002E-2</c:v>
                </c:pt>
                <c:pt idx="934">
                  <c:v>2.2100000000000002E-2</c:v>
                </c:pt>
                <c:pt idx="935">
                  <c:v>2.2499999999999999E-2</c:v>
                </c:pt>
                <c:pt idx="936">
                  <c:v>2.29E-2</c:v>
                </c:pt>
                <c:pt idx="937">
                  <c:v>2.3E-2</c:v>
                </c:pt>
                <c:pt idx="938">
                  <c:v>2.3400000000000001E-2</c:v>
                </c:pt>
                <c:pt idx="939">
                  <c:v>2.4E-2</c:v>
                </c:pt>
                <c:pt idx="940">
                  <c:v>2.46E-2</c:v>
                </c:pt>
                <c:pt idx="941">
                  <c:v>2.46E-2</c:v>
                </c:pt>
                <c:pt idx="942">
                  <c:v>2.3900000000000001E-2</c:v>
                </c:pt>
                <c:pt idx="943">
                  <c:v>2.3E-2</c:v>
                </c:pt>
                <c:pt idx="944">
                  <c:v>2.3E-2</c:v>
                </c:pt>
                <c:pt idx="945">
                  <c:v>2.4E-2</c:v>
                </c:pt>
                <c:pt idx="946">
                  <c:v>2.4799999999999999E-2</c:v>
                </c:pt>
                <c:pt idx="947">
                  <c:v>2.4500000000000001E-2</c:v>
                </c:pt>
                <c:pt idx="948">
                  <c:v>2.3199999999999998E-2</c:v>
                </c:pt>
                <c:pt idx="949">
                  <c:v>2.23E-2</c:v>
                </c:pt>
                <c:pt idx="950">
                  <c:v>2.24E-2</c:v>
                </c:pt>
                <c:pt idx="951">
                  <c:v>2.3199999999999998E-2</c:v>
                </c:pt>
                <c:pt idx="952">
                  <c:v>2.3900000000000001E-2</c:v>
                </c:pt>
                <c:pt idx="953">
                  <c:v>2.41E-2</c:v>
                </c:pt>
                <c:pt idx="954">
                  <c:v>2.3900000000000001E-2</c:v>
                </c:pt>
                <c:pt idx="955">
                  <c:v>2.4E-2</c:v>
                </c:pt>
                <c:pt idx="956">
                  <c:v>2.4500000000000001E-2</c:v>
                </c:pt>
                <c:pt idx="957">
                  <c:v>2.4899999999999999E-2</c:v>
                </c:pt>
                <c:pt idx="958">
                  <c:v>2.4400000000000002E-2</c:v>
                </c:pt>
                <c:pt idx="959">
                  <c:v>2.3400000000000001E-2</c:v>
                </c:pt>
                <c:pt idx="960">
                  <c:v>2.3099999999999999E-2</c:v>
                </c:pt>
                <c:pt idx="961">
                  <c:v>2.3599999999999999E-2</c:v>
                </c:pt>
                <c:pt idx="962">
                  <c:v>2.4299999999999999E-2</c:v>
                </c:pt>
                <c:pt idx="963">
                  <c:v>2.4199999999999999E-2</c:v>
                </c:pt>
                <c:pt idx="964">
                  <c:v>2.3800000000000002E-2</c:v>
                </c:pt>
                <c:pt idx="965">
                  <c:v>2.3599999999999999E-2</c:v>
                </c:pt>
                <c:pt idx="966">
                  <c:v>2.3800000000000002E-2</c:v>
                </c:pt>
                <c:pt idx="967">
                  <c:v>2.3800000000000002E-2</c:v>
                </c:pt>
                <c:pt idx="968">
                  <c:v>2.3599999999999999E-2</c:v>
                </c:pt>
                <c:pt idx="969">
                  <c:v>2.3199999999999998E-2</c:v>
                </c:pt>
                <c:pt idx="970">
                  <c:v>2.2499999999999999E-2</c:v>
                </c:pt>
                <c:pt idx="971">
                  <c:v>2.1999999999999999E-2</c:v>
                </c:pt>
                <c:pt idx="972">
                  <c:v>2.23E-2</c:v>
                </c:pt>
                <c:pt idx="973">
                  <c:v>2.3400000000000001E-2</c:v>
                </c:pt>
                <c:pt idx="974">
                  <c:v>2.41E-2</c:v>
                </c:pt>
                <c:pt idx="975">
                  <c:v>2.3800000000000002E-2</c:v>
                </c:pt>
                <c:pt idx="976">
                  <c:v>2.3300000000000001E-2</c:v>
                </c:pt>
                <c:pt idx="977">
                  <c:v>2.3599999999999999E-2</c:v>
                </c:pt>
                <c:pt idx="978">
                  <c:v>2.4299999999999999E-2</c:v>
                </c:pt>
                <c:pt idx="979">
                  <c:v>2.4500000000000001E-2</c:v>
                </c:pt>
                <c:pt idx="980">
                  <c:v>2.3900000000000001E-2</c:v>
                </c:pt>
                <c:pt idx="981">
                  <c:v>2.3199999999999998E-2</c:v>
                </c:pt>
                <c:pt idx="982">
                  <c:v>2.2499999999999999E-2</c:v>
                </c:pt>
                <c:pt idx="983">
                  <c:v>2.2100000000000002E-2</c:v>
                </c:pt>
                <c:pt idx="984">
                  <c:v>2.2100000000000002E-2</c:v>
                </c:pt>
                <c:pt idx="985">
                  <c:v>2.24E-2</c:v>
                </c:pt>
                <c:pt idx="986">
                  <c:v>2.2599999999999999E-2</c:v>
                </c:pt>
                <c:pt idx="987">
                  <c:v>2.4199999999999999E-2</c:v>
                </c:pt>
                <c:pt idx="988">
                  <c:v>2.9899999999999999E-2</c:v>
                </c:pt>
                <c:pt idx="989">
                  <c:v>4.0399999999999998E-2</c:v>
                </c:pt>
                <c:pt idx="990">
                  <c:v>5.0700000000000002E-2</c:v>
                </c:pt>
                <c:pt idx="991">
                  <c:v>5.3900000000000003E-2</c:v>
                </c:pt>
                <c:pt idx="992">
                  <c:v>4.82E-2</c:v>
                </c:pt>
                <c:pt idx="993">
                  <c:v>3.85E-2</c:v>
                </c:pt>
                <c:pt idx="994">
                  <c:v>3.09E-2</c:v>
                </c:pt>
                <c:pt idx="995">
                  <c:v>2.7099999999999999E-2</c:v>
                </c:pt>
                <c:pt idx="996">
                  <c:v>2.5700000000000001E-2</c:v>
                </c:pt>
                <c:pt idx="997">
                  <c:v>2.4799999999999999E-2</c:v>
                </c:pt>
                <c:pt idx="998">
                  <c:v>2.3800000000000002E-2</c:v>
                </c:pt>
                <c:pt idx="999">
                  <c:v>2.3400000000000001E-2</c:v>
                </c:pt>
                <c:pt idx="1000">
                  <c:v>2.4E-2</c:v>
                </c:pt>
                <c:pt idx="1001">
                  <c:v>2.5600000000000001E-2</c:v>
                </c:pt>
                <c:pt idx="1002">
                  <c:v>2.9100000000000001E-2</c:v>
                </c:pt>
                <c:pt idx="1003">
                  <c:v>3.8699999999999998E-2</c:v>
                </c:pt>
                <c:pt idx="1004">
                  <c:v>5.8999999999999997E-2</c:v>
                </c:pt>
                <c:pt idx="1005">
                  <c:v>8.7400000000000005E-2</c:v>
                </c:pt>
                <c:pt idx="1006">
                  <c:v>0.1086</c:v>
                </c:pt>
                <c:pt idx="1007">
                  <c:v>0.1057</c:v>
                </c:pt>
                <c:pt idx="1008">
                  <c:v>8.0600000000000005E-2</c:v>
                </c:pt>
                <c:pt idx="1009">
                  <c:v>5.21E-2</c:v>
                </c:pt>
                <c:pt idx="1010">
                  <c:v>3.4599999999999999E-2</c:v>
                </c:pt>
                <c:pt idx="1011">
                  <c:v>2.8400000000000002E-2</c:v>
                </c:pt>
                <c:pt idx="1012">
                  <c:v>2.6700000000000002E-2</c:v>
                </c:pt>
                <c:pt idx="1013">
                  <c:v>2.52E-2</c:v>
                </c:pt>
                <c:pt idx="1014">
                  <c:v>2.4E-2</c:v>
                </c:pt>
                <c:pt idx="1015">
                  <c:v>2.3699999999999999E-2</c:v>
                </c:pt>
                <c:pt idx="1016">
                  <c:v>2.3699999999999999E-2</c:v>
                </c:pt>
                <c:pt idx="1017">
                  <c:v>2.3800000000000002E-2</c:v>
                </c:pt>
                <c:pt idx="1018">
                  <c:v>2.4E-2</c:v>
                </c:pt>
                <c:pt idx="1019">
                  <c:v>2.3900000000000001E-2</c:v>
                </c:pt>
                <c:pt idx="1020">
                  <c:v>2.3E-2</c:v>
                </c:pt>
                <c:pt idx="1021">
                  <c:v>2.2499999999999999E-2</c:v>
                </c:pt>
                <c:pt idx="1022">
                  <c:v>2.35E-2</c:v>
                </c:pt>
                <c:pt idx="1023">
                  <c:v>2.5100000000000001E-2</c:v>
                </c:pt>
                <c:pt idx="1024">
                  <c:v>2.5399999999999999E-2</c:v>
                </c:pt>
                <c:pt idx="1025">
                  <c:v>2.4299999999999999E-2</c:v>
                </c:pt>
                <c:pt idx="1026">
                  <c:v>2.3699999999999999E-2</c:v>
                </c:pt>
                <c:pt idx="1027">
                  <c:v>2.41E-2</c:v>
                </c:pt>
                <c:pt idx="1028">
                  <c:v>2.4500000000000001E-2</c:v>
                </c:pt>
                <c:pt idx="1029">
                  <c:v>2.3900000000000001E-2</c:v>
                </c:pt>
                <c:pt idx="1030">
                  <c:v>2.3199999999999998E-2</c:v>
                </c:pt>
                <c:pt idx="1031">
                  <c:v>2.29E-2</c:v>
                </c:pt>
                <c:pt idx="1032">
                  <c:v>2.29E-2</c:v>
                </c:pt>
                <c:pt idx="1033">
                  <c:v>2.29E-2</c:v>
                </c:pt>
                <c:pt idx="1034">
                  <c:v>2.29E-2</c:v>
                </c:pt>
                <c:pt idx="1035">
                  <c:v>2.2800000000000001E-2</c:v>
                </c:pt>
                <c:pt idx="1036">
                  <c:v>2.2499999999999999E-2</c:v>
                </c:pt>
                <c:pt idx="1037">
                  <c:v>2.23E-2</c:v>
                </c:pt>
                <c:pt idx="1038">
                  <c:v>2.2800000000000001E-2</c:v>
                </c:pt>
                <c:pt idx="1039">
                  <c:v>2.3599999999999999E-2</c:v>
                </c:pt>
                <c:pt idx="1040">
                  <c:v>2.4E-2</c:v>
                </c:pt>
                <c:pt idx="1041">
                  <c:v>2.35E-2</c:v>
                </c:pt>
                <c:pt idx="1042">
                  <c:v>2.29E-2</c:v>
                </c:pt>
                <c:pt idx="1043">
                  <c:v>2.3E-2</c:v>
                </c:pt>
                <c:pt idx="1044">
                  <c:v>2.3199999999999998E-2</c:v>
                </c:pt>
                <c:pt idx="1045">
                  <c:v>2.29E-2</c:v>
                </c:pt>
                <c:pt idx="1046">
                  <c:v>2.2200000000000001E-2</c:v>
                </c:pt>
                <c:pt idx="1047">
                  <c:v>2.18E-2</c:v>
                </c:pt>
                <c:pt idx="1048">
                  <c:v>2.2100000000000002E-2</c:v>
                </c:pt>
                <c:pt idx="1049">
                  <c:v>2.3099999999999999E-2</c:v>
                </c:pt>
                <c:pt idx="1050">
                  <c:v>2.4400000000000002E-2</c:v>
                </c:pt>
                <c:pt idx="1051">
                  <c:v>2.46E-2</c:v>
                </c:pt>
                <c:pt idx="1052">
                  <c:v>2.3400000000000001E-2</c:v>
                </c:pt>
                <c:pt idx="1053">
                  <c:v>2.2100000000000002E-2</c:v>
                </c:pt>
                <c:pt idx="1054">
                  <c:v>2.2100000000000002E-2</c:v>
                </c:pt>
                <c:pt idx="1055">
                  <c:v>2.3300000000000001E-2</c:v>
                </c:pt>
                <c:pt idx="1056">
                  <c:v>2.3900000000000001E-2</c:v>
                </c:pt>
                <c:pt idx="1057">
                  <c:v>2.3400000000000001E-2</c:v>
                </c:pt>
                <c:pt idx="1058">
                  <c:v>2.2700000000000001E-2</c:v>
                </c:pt>
                <c:pt idx="1059">
                  <c:v>2.29E-2</c:v>
                </c:pt>
                <c:pt idx="1060">
                  <c:v>2.3699999999999999E-2</c:v>
                </c:pt>
                <c:pt idx="1061">
                  <c:v>2.3800000000000002E-2</c:v>
                </c:pt>
                <c:pt idx="1062">
                  <c:v>2.3300000000000001E-2</c:v>
                </c:pt>
                <c:pt idx="1063">
                  <c:v>2.2800000000000001E-2</c:v>
                </c:pt>
                <c:pt idx="1064">
                  <c:v>2.2800000000000001E-2</c:v>
                </c:pt>
                <c:pt idx="1065">
                  <c:v>2.3199999999999998E-2</c:v>
                </c:pt>
                <c:pt idx="1066">
                  <c:v>2.3400000000000001E-2</c:v>
                </c:pt>
                <c:pt idx="1067">
                  <c:v>2.3199999999999998E-2</c:v>
                </c:pt>
                <c:pt idx="1068">
                  <c:v>2.3E-2</c:v>
                </c:pt>
                <c:pt idx="1069">
                  <c:v>2.3199999999999998E-2</c:v>
                </c:pt>
                <c:pt idx="1070">
                  <c:v>2.4E-2</c:v>
                </c:pt>
                <c:pt idx="1071">
                  <c:v>2.4799999999999999E-2</c:v>
                </c:pt>
                <c:pt idx="1072">
                  <c:v>2.52E-2</c:v>
                </c:pt>
                <c:pt idx="1073">
                  <c:v>2.5100000000000001E-2</c:v>
                </c:pt>
                <c:pt idx="1074">
                  <c:v>2.47E-2</c:v>
                </c:pt>
                <c:pt idx="1075">
                  <c:v>2.4199999999999999E-2</c:v>
                </c:pt>
                <c:pt idx="1076">
                  <c:v>2.3699999999999999E-2</c:v>
                </c:pt>
                <c:pt idx="1077">
                  <c:v>2.3400000000000001E-2</c:v>
                </c:pt>
                <c:pt idx="1078">
                  <c:v>2.35E-2</c:v>
                </c:pt>
                <c:pt idx="1079">
                  <c:v>2.3300000000000001E-2</c:v>
                </c:pt>
                <c:pt idx="1080">
                  <c:v>2.2599999999999999E-2</c:v>
                </c:pt>
                <c:pt idx="1081">
                  <c:v>2.1899999999999999E-2</c:v>
                </c:pt>
                <c:pt idx="1082">
                  <c:v>2.2100000000000002E-2</c:v>
                </c:pt>
                <c:pt idx="1083">
                  <c:v>2.2700000000000001E-2</c:v>
                </c:pt>
                <c:pt idx="1084">
                  <c:v>2.29E-2</c:v>
                </c:pt>
                <c:pt idx="1085">
                  <c:v>2.2599999999999999E-2</c:v>
                </c:pt>
                <c:pt idx="1086">
                  <c:v>2.2499999999999999E-2</c:v>
                </c:pt>
                <c:pt idx="1087">
                  <c:v>2.3E-2</c:v>
                </c:pt>
                <c:pt idx="1088">
                  <c:v>2.3599999999999999E-2</c:v>
                </c:pt>
                <c:pt idx="1089">
                  <c:v>2.3699999999999999E-2</c:v>
                </c:pt>
                <c:pt idx="1090">
                  <c:v>2.3699999999999999E-2</c:v>
                </c:pt>
                <c:pt idx="1091">
                  <c:v>2.3800000000000002E-2</c:v>
                </c:pt>
                <c:pt idx="1092">
                  <c:v>2.4E-2</c:v>
                </c:pt>
                <c:pt idx="1093">
                  <c:v>2.3900000000000001E-2</c:v>
                </c:pt>
                <c:pt idx="1094">
                  <c:v>2.35E-2</c:v>
                </c:pt>
                <c:pt idx="1095">
                  <c:v>2.3E-2</c:v>
                </c:pt>
                <c:pt idx="1096">
                  <c:v>2.2499999999999999E-2</c:v>
                </c:pt>
                <c:pt idx="1097">
                  <c:v>2.2599999999999999E-2</c:v>
                </c:pt>
                <c:pt idx="1098">
                  <c:v>2.3400000000000001E-2</c:v>
                </c:pt>
                <c:pt idx="1099">
                  <c:v>2.4E-2</c:v>
                </c:pt>
                <c:pt idx="1100">
                  <c:v>2.3900000000000001E-2</c:v>
                </c:pt>
                <c:pt idx="1101">
                  <c:v>2.3300000000000001E-2</c:v>
                </c:pt>
                <c:pt idx="1102">
                  <c:v>2.3E-2</c:v>
                </c:pt>
                <c:pt idx="1103">
                  <c:v>2.3300000000000001E-2</c:v>
                </c:pt>
                <c:pt idx="1104">
                  <c:v>2.3599999999999999E-2</c:v>
                </c:pt>
                <c:pt idx="1105">
                  <c:v>2.35E-2</c:v>
                </c:pt>
                <c:pt idx="1106">
                  <c:v>2.3199999999999998E-2</c:v>
                </c:pt>
                <c:pt idx="1107">
                  <c:v>2.3199999999999998E-2</c:v>
                </c:pt>
                <c:pt idx="1108">
                  <c:v>2.35E-2</c:v>
                </c:pt>
                <c:pt idx="1109">
                  <c:v>2.3900000000000001E-2</c:v>
                </c:pt>
                <c:pt idx="1110">
                  <c:v>2.41E-2</c:v>
                </c:pt>
                <c:pt idx="1111">
                  <c:v>2.3599999999999999E-2</c:v>
                </c:pt>
                <c:pt idx="1112">
                  <c:v>2.29E-2</c:v>
                </c:pt>
                <c:pt idx="1113">
                  <c:v>2.2700000000000001E-2</c:v>
                </c:pt>
                <c:pt idx="1114">
                  <c:v>2.3400000000000001E-2</c:v>
                </c:pt>
                <c:pt idx="1115">
                  <c:v>2.4199999999999999E-2</c:v>
                </c:pt>
                <c:pt idx="1116">
                  <c:v>2.4E-2</c:v>
                </c:pt>
                <c:pt idx="1117">
                  <c:v>2.3099999999999999E-2</c:v>
                </c:pt>
                <c:pt idx="1118">
                  <c:v>2.2599999999999999E-2</c:v>
                </c:pt>
                <c:pt idx="1119">
                  <c:v>2.3E-2</c:v>
                </c:pt>
                <c:pt idx="1120">
                  <c:v>2.3599999999999999E-2</c:v>
                </c:pt>
                <c:pt idx="1121">
                  <c:v>2.3900000000000001E-2</c:v>
                </c:pt>
                <c:pt idx="1122">
                  <c:v>2.3699999999999999E-2</c:v>
                </c:pt>
                <c:pt idx="1123">
                  <c:v>2.3599999999999999E-2</c:v>
                </c:pt>
                <c:pt idx="1124">
                  <c:v>2.3800000000000002E-2</c:v>
                </c:pt>
                <c:pt idx="1125">
                  <c:v>2.4199999999999999E-2</c:v>
                </c:pt>
                <c:pt idx="1126">
                  <c:v>2.41E-2</c:v>
                </c:pt>
                <c:pt idx="1127">
                  <c:v>2.3300000000000001E-2</c:v>
                </c:pt>
                <c:pt idx="1128">
                  <c:v>2.24E-2</c:v>
                </c:pt>
                <c:pt idx="1129">
                  <c:v>2.2200000000000001E-2</c:v>
                </c:pt>
                <c:pt idx="1130">
                  <c:v>2.3099999999999999E-2</c:v>
                </c:pt>
                <c:pt idx="1131">
                  <c:v>2.4E-2</c:v>
                </c:pt>
                <c:pt idx="1132">
                  <c:v>2.4199999999999999E-2</c:v>
                </c:pt>
                <c:pt idx="1133">
                  <c:v>2.3599999999999999E-2</c:v>
                </c:pt>
                <c:pt idx="1134">
                  <c:v>2.29E-2</c:v>
                </c:pt>
                <c:pt idx="1135">
                  <c:v>2.2499999999999999E-2</c:v>
                </c:pt>
                <c:pt idx="1136">
                  <c:v>2.2100000000000002E-2</c:v>
                </c:pt>
                <c:pt idx="1137">
                  <c:v>2.2100000000000002E-2</c:v>
                </c:pt>
                <c:pt idx="1138">
                  <c:v>2.2499999999999999E-2</c:v>
                </c:pt>
                <c:pt idx="1139">
                  <c:v>2.29E-2</c:v>
                </c:pt>
                <c:pt idx="1140">
                  <c:v>2.29E-2</c:v>
                </c:pt>
                <c:pt idx="1141">
                  <c:v>2.2700000000000001E-2</c:v>
                </c:pt>
                <c:pt idx="1142">
                  <c:v>2.29E-2</c:v>
                </c:pt>
                <c:pt idx="1143">
                  <c:v>2.3199999999999998E-2</c:v>
                </c:pt>
                <c:pt idx="1144">
                  <c:v>2.3E-2</c:v>
                </c:pt>
                <c:pt idx="1145">
                  <c:v>2.2599999999999999E-2</c:v>
                </c:pt>
                <c:pt idx="1146">
                  <c:v>2.2700000000000001E-2</c:v>
                </c:pt>
                <c:pt idx="1147">
                  <c:v>2.3300000000000001E-2</c:v>
                </c:pt>
                <c:pt idx="1148">
                  <c:v>2.3699999999999999E-2</c:v>
                </c:pt>
                <c:pt idx="1149">
                  <c:v>2.3599999999999999E-2</c:v>
                </c:pt>
                <c:pt idx="1150">
                  <c:v>2.3400000000000001E-2</c:v>
                </c:pt>
                <c:pt idx="1151">
                  <c:v>2.3400000000000001E-2</c:v>
                </c:pt>
                <c:pt idx="1152">
                  <c:v>2.35E-2</c:v>
                </c:pt>
                <c:pt idx="1153">
                  <c:v>2.3699999999999999E-2</c:v>
                </c:pt>
                <c:pt idx="1154">
                  <c:v>2.3800000000000002E-2</c:v>
                </c:pt>
                <c:pt idx="1155">
                  <c:v>2.35E-2</c:v>
                </c:pt>
                <c:pt idx="1156">
                  <c:v>2.2700000000000001E-2</c:v>
                </c:pt>
                <c:pt idx="1157">
                  <c:v>2.23E-2</c:v>
                </c:pt>
                <c:pt idx="1158">
                  <c:v>2.2700000000000001E-2</c:v>
                </c:pt>
                <c:pt idx="1159">
                  <c:v>2.3300000000000001E-2</c:v>
                </c:pt>
                <c:pt idx="1160">
                  <c:v>2.3199999999999998E-2</c:v>
                </c:pt>
                <c:pt idx="1161">
                  <c:v>2.2800000000000001E-2</c:v>
                </c:pt>
                <c:pt idx="1162">
                  <c:v>2.3199999999999998E-2</c:v>
                </c:pt>
                <c:pt idx="1163">
                  <c:v>2.4E-2</c:v>
                </c:pt>
                <c:pt idx="1164">
                  <c:v>2.4500000000000001E-2</c:v>
                </c:pt>
                <c:pt idx="1165">
                  <c:v>2.4500000000000001E-2</c:v>
                </c:pt>
                <c:pt idx="1166">
                  <c:v>2.4400000000000002E-2</c:v>
                </c:pt>
                <c:pt idx="1167">
                  <c:v>2.4299999999999999E-2</c:v>
                </c:pt>
                <c:pt idx="1168">
                  <c:v>2.4199999999999999E-2</c:v>
                </c:pt>
                <c:pt idx="1169">
                  <c:v>2.4299999999999999E-2</c:v>
                </c:pt>
                <c:pt idx="1170">
                  <c:v>2.5000000000000001E-2</c:v>
                </c:pt>
                <c:pt idx="1171">
                  <c:v>2.58E-2</c:v>
                </c:pt>
                <c:pt idx="1172">
                  <c:v>2.7300000000000001E-2</c:v>
                </c:pt>
                <c:pt idx="1173">
                  <c:v>3.2500000000000001E-2</c:v>
                </c:pt>
                <c:pt idx="1174">
                  <c:v>4.3099999999999999E-2</c:v>
                </c:pt>
                <c:pt idx="1175">
                  <c:v>5.5100000000000003E-2</c:v>
                </c:pt>
                <c:pt idx="1176">
                  <c:v>6.0499999999999998E-2</c:v>
                </c:pt>
                <c:pt idx="1177">
                  <c:v>5.5500000000000001E-2</c:v>
                </c:pt>
                <c:pt idx="1178">
                  <c:v>4.4299999999999999E-2</c:v>
                </c:pt>
                <c:pt idx="1179">
                  <c:v>3.4000000000000002E-2</c:v>
                </c:pt>
                <c:pt idx="1180">
                  <c:v>2.7799999999999998E-2</c:v>
                </c:pt>
                <c:pt idx="1181">
                  <c:v>2.5399999999999999E-2</c:v>
                </c:pt>
                <c:pt idx="1182">
                  <c:v>2.4899999999999999E-2</c:v>
                </c:pt>
                <c:pt idx="1183">
                  <c:v>2.4799999999999999E-2</c:v>
                </c:pt>
                <c:pt idx="1184">
                  <c:v>2.47E-2</c:v>
                </c:pt>
                <c:pt idx="1185">
                  <c:v>2.5399999999999999E-2</c:v>
                </c:pt>
                <c:pt idx="1186">
                  <c:v>2.7E-2</c:v>
                </c:pt>
                <c:pt idx="1187">
                  <c:v>2.9899999999999999E-2</c:v>
                </c:pt>
                <c:pt idx="1188">
                  <c:v>3.6900000000000002E-2</c:v>
                </c:pt>
                <c:pt idx="1189">
                  <c:v>5.4699999999999999E-2</c:v>
                </c:pt>
                <c:pt idx="1190">
                  <c:v>8.5900000000000004E-2</c:v>
                </c:pt>
                <c:pt idx="1191">
                  <c:v>0.11940000000000001</c:v>
                </c:pt>
                <c:pt idx="1192">
                  <c:v>0.13170000000000001</c:v>
                </c:pt>
                <c:pt idx="1193">
                  <c:v>0.112</c:v>
                </c:pt>
                <c:pt idx="1194">
                  <c:v>7.6799999999999993E-2</c:v>
                </c:pt>
                <c:pt idx="1195">
                  <c:v>4.82E-2</c:v>
                </c:pt>
                <c:pt idx="1196">
                  <c:v>3.3799999999999997E-2</c:v>
                </c:pt>
                <c:pt idx="1197">
                  <c:v>2.8500000000000001E-2</c:v>
                </c:pt>
                <c:pt idx="1198">
                  <c:v>2.5999999999999999E-2</c:v>
                </c:pt>
                <c:pt idx="1199">
                  <c:v>2.46E-2</c:v>
                </c:pt>
                <c:pt idx="1200">
                  <c:v>2.4299999999999999E-2</c:v>
                </c:pt>
                <c:pt idx="1201">
                  <c:v>2.4500000000000001E-2</c:v>
                </c:pt>
                <c:pt idx="1202">
                  <c:v>2.4400000000000002E-2</c:v>
                </c:pt>
                <c:pt idx="1203">
                  <c:v>2.4400000000000002E-2</c:v>
                </c:pt>
                <c:pt idx="1204">
                  <c:v>2.4799999999999999E-2</c:v>
                </c:pt>
                <c:pt idx="1205">
                  <c:v>2.46E-2</c:v>
                </c:pt>
                <c:pt idx="1206">
                  <c:v>2.3900000000000001E-2</c:v>
                </c:pt>
                <c:pt idx="1207">
                  <c:v>2.3400000000000001E-2</c:v>
                </c:pt>
                <c:pt idx="1208">
                  <c:v>2.35E-2</c:v>
                </c:pt>
                <c:pt idx="1209">
                  <c:v>2.3699999999999999E-2</c:v>
                </c:pt>
                <c:pt idx="1210">
                  <c:v>2.3400000000000001E-2</c:v>
                </c:pt>
                <c:pt idx="1211">
                  <c:v>2.3199999999999998E-2</c:v>
                </c:pt>
                <c:pt idx="1212">
                  <c:v>2.3400000000000001E-2</c:v>
                </c:pt>
                <c:pt idx="1213">
                  <c:v>2.3300000000000001E-2</c:v>
                </c:pt>
                <c:pt idx="1214">
                  <c:v>2.29E-2</c:v>
                </c:pt>
                <c:pt idx="1215">
                  <c:v>2.2599999999999999E-2</c:v>
                </c:pt>
                <c:pt idx="1216">
                  <c:v>2.2700000000000001E-2</c:v>
                </c:pt>
                <c:pt idx="1217">
                  <c:v>2.29E-2</c:v>
                </c:pt>
                <c:pt idx="1218">
                  <c:v>2.3300000000000001E-2</c:v>
                </c:pt>
                <c:pt idx="1219">
                  <c:v>2.3699999999999999E-2</c:v>
                </c:pt>
                <c:pt idx="1220">
                  <c:v>2.41E-2</c:v>
                </c:pt>
                <c:pt idx="1221">
                  <c:v>2.3900000000000001E-2</c:v>
                </c:pt>
                <c:pt idx="1222">
                  <c:v>2.3699999999999999E-2</c:v>
                </c:pt>
                <c:pt idx="1223">
                  <c:v>2.4299999999999999E-2</c:v>
                </c:pt>
                <c:pt idx="1224">
                  <c:v>2.5100000000000001E-2</c:v>
                </c:pt>
                <c:pt idx="1225">
                  <c:v>2.5000000000000001E-2</c:v>
                </c:pt>
                <c:pt idx="1226">
                  <c:v>2.4E-2</c:v>
                </c:pt>
                <c:pt idx="1227">
                  <c:v>2.3199999999999998E-2</c:v>
                </c:pt>
                <c:pt idx="1228">
                  <c:v>2.3300000000000001E-2</c:v>
                </c:pt>
                <c:pt idx="1229">
                  <c:v>2.3699999999999999E-2</c:v>
                </c:pt>
                <c:pt idx="1230">
                  <c:v>2.3599999999999999E-2</c:v>
                </c:pt>
                <c:pt idx="1231">
                  <c:v>2.3E-2</c:v>
                </c:pt>
                <c:pt idx="1232">
                  <c:v>2.2700000000000001E-2</c:v>
                </c:pt>
                <c:pt idx="1233">
                  <c:v>2.2599999999999999E-2</c:v>
                </c:pt>
                <c:pt idx="1234">
                  <c:v>2.2700000000000001E-2</c:v>
                </c:pt>
                <c:pt idx="1235">
                  <c:v>2.2800000000000001E-2</c:v>
                </c:pt>
                <c:pt idx="1236">
                  <c:v>2.3E-2</c:v>
                </c:pt>
                <c:pt idx="1237">
                  <c:v>2.3099999999999999E-2</c:v>
                </c:pt>
                <c:pt idx="1238">
                  <c:v>2.3199999999999998E-2</c:v>
                </c:pt>
                <c:pt idx="1239">
                  <c:v>2.3300000000000001E-2</c:v>
                </c:pt>
                <c:pt idx="1240">
                  <c:v>2.3E-2</c:v>
                </c:pt>
                <c:pt idx="1241">
                  <c:v>2.2499999999999999E-2</c:v>
                </c:pt>
                <c:pt idx="1242">
                  <c:v>2.24E-2</c:v>
                </c:pt>
                <c:pt idx="1243">
                  <c:v>2.29E-2</c:v>
                </c:pt>
                <c:pt idx="1244">
                  <c:v>2.35E-2</c:v>
                </c:pt>
                <c:pt idx="1245">
                  <c:v>2.3800000000000002E-2</c:v>
                </c:pt>
                <c:pt idx="1246">
                  <c:v>2.3699999999999999E-2</c:v>
                </c:pt>
                <c:pt idx="1247">
                  <c:v>2.3699999999999999E-2</c:v>
                </c:pt>
                <c:pt idx="1248">
                  <c:v>2.3599999999999999E-2</c:v>
                </c:pt>
                <c:pt idx="1249">
                  <c:v>2.3400000000000001E-2</c:v>
                </c:pt>
                <c:pt idx="1250">
                  <c:v>2.3099999999999999E-2</c:v>
                </c:pt>
                <c:pt idx="1251">
                  <c:v>2.3199999999999998E-2</c:v>
                </c:pt>
                <c:pt idx="1252">
                  <c:v>2.3699999999999999E-2</c:v>
                </c:pt>
                <c:pt idx="1253">
                  <c:v>2.4E-2</c:v>
                </c:pt>
                <c:pt idx="1254">
                  <c:v>2.3900000000000001E-2</c:v>
                </c:pt>
                <c:pt idx="1255">
                  <c:v>2.3900000000000001E-2</c:v>
                </c:pt>
                <c:pt idx="1256">
                  <c:v>2.41E-2</c:v>
                </c:pt>
                <c:pt idx="1257">
                  <c:v>2.41E-2</c:v>
                </c:pt>
                <c:pt idx="1258">
                  <c:v>2.3900000000000001E-2</c:v>
                </c:pt>
                <c:pt idx="1259">
                  <c:v>2.3800000000000002E-2</c:v>
                </c:pt>
                <c:pt idx="1260">
                  <c:v>2.3900000000000001E-2</c:v>
                </c:pt>
                <c:pt idx="1261">
                  <c:v>2.4199999999999999E-2</c:v>
                </c:pt>
                <c:pt idx="1262">
                  <c:v>2.46E-2</c:v>
                </c:pt>
                <c:pt idx="1263">
                  <c:v>2.5000000000000001E-2</c:v>
                </c:pt>
                <c:pt idx="1264">
                  <c:v>2.5000000000000001E-2</c:v>
                </c:pt>
                <c:pt idx="1265">
                  <c:v>2.4400000000000002E-2</c:v>
                </c:pt>
                <c:pt idx="1266">
                  <c:v>2.3900000000000001E-2</c:v>
                </c:pt>
                <c:pt idx="1267">
                  <c:v>2.3699999999999999E-2</c:v>
                </c:pt>
                <c:pt idx="1268">
                  <c:v>2.3800000000000002E-2</c:v>
                </c:pt>
                <c:pt idx="1269">
                  <c:v>2.35E-2</c:v>
                </c:pt>
                <c:pt idx="1270">
                  <c:v>2.2700000000000001E-2</c:v>
                </c:pt>
                <c:pt idx="1271">
                  <c:v>2.2200000000000001E-2</c:v>
                </c:pt>
                <c:pt idx="1272">
                  <c:v>2.2200000000000001E-2</c:v>
                </c:pt>
                <c:pt idx="1273">
                  <c:v>2.24E-2</c:v>
                </c:pt>
                <c:pt idx="1274">
                  <c:v>2.2499999999999999E-2</c:v>
                </c:pt>
                <c:pt idx="1275">
                  <c:v>2.2499999999999999E-2</c:v>
                </c:pt>
                <c:pt idx="1276">
                  <c:v>2.2599999999999999E-2</c:v>
                </c:pt>
                <c:pt idx="1277">
                  <c:v>2.29E-2</c:v>
                </c:pt>
                <c:pt idx="1278">
                  <c:v>2.3199999999999998E-2</c:v>
                </c:pt>
                <c:pt idx="1279">
                  <c:v>2.3400000000000001E-2</c:v>
                </c:pt>
                <c:pt idx="1280">
                  <c:v>2.29E-2</c:v>
                </c:pt>
                <c:pt idx="1281">
                  <c:v>2.1999999999999999E-2</c:v>
                </c:pt>
                <c:pt idx="1282">
                  <c:v>2.18E-2</c:v>
                </c:pt>
                <c:pt idx="1283">
                  <c:v>2.29E-2</c:v>
                </c:pt>
                <c:pt idx="1284">
                  <c:v>2.4400000000000002E-2</c:v>
                </c:pt>
                <c:pt idx="1285">
                  <c:v>2.5000000000000001E-2</c:v>
                </c:pt>
                <c:pt idx="1286">
                  <c:v>2.46E-2</c:v>
                </c:pt>
                <c:pt idx="1287">
                  <c:v>2.3599999999999999E-2</c:v>
                </c:pt>
                <c:pt idx="1288">
                  <c:v>2.2800000000000001E-2</c:v>
                </c:pt>
                <c:pt idx="1289">
                  <c:v>2.2499999999999999E-2</c:v>
                </c:pt>
                <c:pt idx="1290">
                  <c:v>2.2800000000000001E-2</c:v>
                </c:pt>
                <c:pt idx="1291">
                  <c:v>2.35E-2</c:v>
                </c:pt>
                <c:pt idx="1292">
                  <c:v>2.3800000000000002E-2</c:v>
                </c:pt>
                <c:pt idx="1293">
                  <c:v>2.3400000000000001E-2</c:v>
                </c:pt>
                <c:pt idx="1294">
                  <c:v>2.2700000000000001E-2</c:v>
                </c:pt>
                <c:pt idx="1295">
                  <c:v>2.2499999999999999E-2</c:v>
                </c:pt>
                <c:pt idx="1296">
                  <c:v>2.2700000000000001E-2</c:v>
                </c:pt>
                <c:pt idx="1297">
                  <c:v>2.2499999999999999E-2</c:v>
                </c:pt>
                <c:pt idx="1298">
                  <c:v>2.24E-2</c:v>
                </c:pt>
                <c:pt idx="1299">
                  <c:v>2.2800000000000001E-2</c:v>
                </c:pt>
                <c:pt idx="1300">
                  <c:v>2.3800000000000002E-2</c:v>
                </c:pt>
                <c:pt idx="1301">
                  <c:v>2.4400000000000002E-2</c:v>
                </c:pt>
                <c:pt idx="1302">
                  <c:v>2.4500000000000001E-2</c:v>
                </c:pt>
                <c:pt idx="1303">
                  <c:v>2.4199999999999999E-2</c:v>
                </c:pt>
                <c:pt idx="1304">
                  <c:v>2.4E-2</c:v>
                </c:pt>
                <c:pt idx="1305">
                  <c:v>2.3800000000000002E-2</c:v>
                </c:pt>
                <c:pt idx="1306">
                  <c:v>2.3699999999999999E-2</c:v>
                </c:pt>
                <c:pt idx="1307">
                  <c:v>2.3699999999999999E-2</c:v>
                </c:pt>
                <c:pt idx="1308">
                  <c:v>2.3599999999999999E-2</c:v>
                </c:pt>
                <c:pt idx="1309">
                  <c:v>2.3199999999999998E-2</c:v>
                </c:pt>
                <c:pt idx="1310">
                  <c:v>2.29E-2</c:v>
                </c:pt>
                <c:pt idx="1311">
                  <c:v>2.3099999999999999E-2</c:v>
                </c:pt>
                <c:pt idx="1312">
                  <c:v>2.3300000000000001E-2</c:v>
                </c:pt>
                <c:pt idx="1313">
                  <c:v>2.3199999999999998E-2</c:v>
                </c:pt>
                <c:pt idx="1314">
                  <c:v>2.3099999999999999E-2</c:v>
                </c:pt>
                <c:pt idx="1315">
                  <c:v>2.35E-2</c:v>
                </c:pt>
                <c:pt idx="1316">
                  <c:v>2.41E-2</c:v>
                </c:pt>
                <c:pt idx="1317">
                  <c:v>2.4199999999999999E-2</c:v>
                </c:pt>
                <c:pt idx="1318">
                  <c:v>2.3800000000000002E-2</c:v>
                </c:pt>
                <c:pt idx="1319">
                  <c:v>2.35E-2</c:v>
                </c:pt>
                <c:pt idx="1320">
                  <c:v>2.3400000000000001E-2</c:v>
                </c:pt>
                <c:pt idx="1321">
                  <c:v>2.35E-2</c:v>
                </c:pt>
                <c:pt idx="1322">
                  <c:v>2.3599999999999999E-2</c:v>
                </c:pt>
                <c:pt idx="1323">
                  <c:v>2.3699999999999999E-2</c:v>
                </c:pt>
                <c:pt idx="1324">
                  <c:v>2.3599999999999999E-2</c:v>
                </c:pt>
                <c:pt idx="1325">
                  <c:v>2.3199999999999998E-2</c:v>
                </c:pt>
                <c:pt idx="1326">
                  <c:v>2.3300000000000001E-2</c:v>
                </c:pt>
                <c:pt idx="1327">
                  <c:v>2.3800000000000002E-2</c:v>
                </c:pt>
                <c:pt idx="1328">
                  <c:v>2.4199999999999999E-2</c:v>
                </c:pt>
                <c:pt idx="1329">
                  <c:v>2.3699999999999999E-2</c:v>
                </c:pt>
                <c:pt idx="1330">
                  <c:v>2.2800000000000001E-2</c:v>
                </c:pt>
                <c:pt idx="1331">
                  <c:v>2.2599999999999999E-2</c:v>
                </c:pt>
                <c:pt idx="1332">
                  <c:v>2.2800000000000001E-2</c:v>
                </c:pt>
                <c:pt idx="1333">
                  <c:v>2.3099999999999999E-2</c:v>
                </c:pt>
                <c:pt idx="1334">
                  <c:v>2.3300000000000001E-2</c:v>
                </c:pt>
                <c:pt idx="1335">
                  <c:v>2.35E-2</c:v>
                </c:pt>
                <c:pt idx="1336">
                  <c:v>2.3300000000000001E-2</c:v>
                </c:pt>
                <c:pt idx="1337">
                  <c:v>2.29E-2</c:v>
                </c:pt>
                <c:pt idx="1338">
                  <c:v>2.3E-2</c:v>
                </c:pt>
                <c:pt idx="1339">
                  <c:v>2.35E-2</c:v>
                </c:pt>
                <c:pt idx="1340">
                  <c:v>2.3599999999999999E-2</c:v>
                </c:pt>
                <c:pt idx="1341">
                  <c:v>2.29E-2</c:v>
                </c:pt>
                <c:pt idx="1342">
                  <c:v>2.2700000000000001E-2</c:v>
                </c:pt>
                <c:pt idx="1343">
                  <c:v>2.3900000000000001E-2</c:v>
                </c:pt>
                <c:pt idx="1344">
                  <c:v>2.53E-2</c:v>
                </c:pt>
                <c:pt idx="1345">
                  <c:v>2.5399999999999999E-2</c:v>
                </c:pt>
                <c:pt idx="1346">
                  <c:v>2.47E-2</c:v>
                </c:pt>
                <c:pt idx="1347">
                  <c:v>2.4299999999999999E-2</c:v>
                </c:pt>
                <c:pt idx="1348">
                  <c:v>2.4299999999999999E-2</c:v>
                </c:pt>
                <c:pt idx="1349">
                  <c:v>2.4299999999999999E-2</c:v>
                </c:pt>
                <c:pt idx="1350">
                  <c:v>2.4400000000000002E-2</c:v>
                </c:pt>
                <c:pt idx="1351">
                  <c:v>2.5000000000000001E-2</c:v>
                </c:pt>
                <c:pt idx="1352">
                  <c:v>2.6100000000000002E-2</c:v>
                </c:pt>
                <c:pt idx="1353">
                  <c:v>2.8500000000000001E-2</c:v>
                </c:pt>
                <c:pt idx="1354">
                  <c:v>3.5299999999999998E-2</c:v>
                </c:pt>
                <c:pt idx="1355">
                  <c:v>4.7600000000000003E-2</c:v>
                </c:pt>
                <c:pt idx="1356">
                  <c:v>5.9799999999999999E-2</c:v>
                </c:pt>
                <c:pt idx="1357">
                  <c:v>6.3200000000000006E-2</c:v>
                </c:pt>
                <c:pt idx="1358">
                  <c:v>5.5300000000000002E-2</c:v>
                </c:pt>
                <c:pt idx="1359">
                  <c:v>4.2799999999999998E-2</c:v>
                </c:pt>
                <c:pt idx="1360">
                  <c:v>3.3000000000000002E-2</c:v>
                </c:pt>
                <c:pt idx="1361">
                  <c:v>2.8199999999999999E-2</c:v>
                </c:pt>
                <c:pt idx="1362">
                  <c:v>2.64E-2</c:v>
                </c:pt>
                <c:pt idx="1363">
                  <c:v>2.58E-2</c:v>
                </c:pt>
                <c:pt idx="1364">
                  <c:v>2.5499999999999998E-2</c:v>
                </c:pt>
                <c:pt idx="1365">
                  <c:v>2.5700000000000001E-2</c:v>
                </c:pt>
                <c:pt idx="1366">
                  <c:v>2.6800000000000001E-2</c:v>
                </c:pt>
                <c:pt idx="1367">
                  <c:v>2.8899999999999999E-2</c:v>
                </c:pt>
                <c:pt idx="1368">
                  <c:v>3.2500000000000001E-2</c:v>
                </c:pt>
                <c:pt idx="1369">
                  <c:v>4.0800000000000003E-2</c:v>
                </c:pt>
                <c:pt idx="1370">
                  <c:v>6.0100000000000001E-2</c:v>
                </c:pt>
                <c:pt idx="1371">
                  <c:v>9.2600000000000002E-2</c:v>
                </c:pt>
                <c:pt idx="1372">
                  <c:v>0.12690000000000001</c:v>
                </c:pt>
                <c:pt idx="1373">
                  <c:v>0.13930000000000001</c:v>
                </c:pt>
                <c:pt idx="1374">
                  <c:v>0.1191</c:v>
                </c:pt>
                <c:pt idx="1375">
                  <c:v>8.2600000000000007E-2</c:v>
                </c:pt>
                <c:pt idx="1376">
                  <c:v>5.2600000000000001E-2</c:v>
                </c:pt>
                <c:pt idx="1377">
                  <c:v>3.6700000000000003E-2</c:v>
                </c:pt>
                <c:pt idx="1378">
                  <c:v>3.0499999999999999E-2</c:v>
                </c:pt>
                <c:pt idx="1379">
                  <c:v>2.7699999999999999E-2</c:v>
                </c:pt>
                <c:pt idx="1380">
                  <c:v>2.63E-2</c:v>
                </c:pt>
                <c:pt idx="1381">
                  <c:v>2.5700000000000001E-2</c:v>
                </c:pt>
                <c:pt idx="1382">
                  <c:v>2.5100000000000001E-2</c:v>
                </c:pt>
                <c:pt idx="1383">
                  <c:v>2.4E-2</c:v>
                </c:pt>
                <c:pt idx="1384">
                  <c:v>2.3400000000000001E-2</c:v>
                </c:pt>
                <c:pt idx="1385">
                  <c:v>2.3900000000000001E-2</c:v>
                </c:pt>
                <c:pt idx="1386">
                  <c:v>2.4500000000000001E-2</c:v>
                </c:pt>
                <c:pt idx="1387">
                  <c:v>2.46E-2</c:v>
                </c:pt>
                <c:pt idx="1388">
                  <c:v>2.46E-2</c:v>
                </c:pt>
                <c:pt idx="1389">
                  <c:v>2.46E-2</c:v>
                </c:pt>
                <c:pt idx="1390">
                  <c:v>2.4199999999999999E-2</c:v>
                </c:pt>
                <c:pt idx="1391">
                  <c:v>2.35E-2</c:v>
                </c:pt>
                <c:pt idx="1392">
                  <c:v>2.3199999999999998E-2</c:v>
                </c:pt>
                <c:pt idx="1393">
                  <c:v>2.3599999999999999E-2</c:v>
                </c:pt>
                <c:pt idx="1394">
                  <c:v>2.4299999999999999E-2</c:v>
                </c:pt>
                <c:pt idx="1395">
                  <c:v>2.46E-2</c:v>
                </c:pt>
                <c:pt idx="1396">
                  <c:v>2.47E-2</c:v>
                </c:pt>
                <c:pt idx="1397">
                  <c:v>2.4899999999999999E-2</c:v>
                </c:pt>
                <c:pt idx="1398">
                  <c:v>2.4899999999999999E-2</c:v>
                </c:pt>
                <c:pt idx="1399">
                  <c:v>2.4799999999999999E-2</c:v>
                </c:pt>
                <c:pt idx="1400">
                  <c:v>2.4799999999999999E-2</c:v>
                </c:pt>
                <c:pt idx="1401">
                  <c:v>2.47E-2</c:v>
                </c:pt>
                <c:pt idx="1402">
                  <c:v>2.4400000000000002E-2</c:v>
                </c:pt>
                <c:pt idx="1403">
                  <c:v>2.4E-2</c:v>
                </c:pt>
                <c:pt idx="1404">
                  <c:v>2.3900000000000001E-2</c:v>
                </c:pt>
                <c:pt idx="1405">
                  <c:v>2.3900000000000001E-2</c:v>
                </c:pt>
                <c:pt idx="1406">
                  <c:v>2.3699999999999999E-2</c:v>
                </c:pt>
                <c:pt idx="1407">
                  <c:v>2.3300000000000001E-2</c:v>
                </c:pt>
                <c:pt idx="1408">
                  <c:v>2.3400000000000001E-2</c:v>
                </c:pt>
                <c:pt idx="1409">
                  <c:v>2.3900000000000001E-2</c:v>
                </c:pt>
                <c:pt idx="1410">
                  <c:v>2.3900000000000001E-2</c:v>
                </c:pt>
                <c:pt idx="1411">
                  <c:v>2.3300000000000001E-2</c:v>
                </c:pt>
                <c:pt idx="1412">
                  <c:v>2.2800000000000001E-2</c:v>
                </c:pt>
                <c:pt idx="1413">
                  <c:v>2.3E-2</c:v>
                </c:pt>
                <c:pt idx="1414">
                  <c:v>2.35E-2</c:v>
                </c:pt>
                <c:pt idx="1415">
                  <c:v>2.3800000000000002E-2</c:v>
                </c:pt>
                <c:pt idx="1416">
                  <c:v>2.3800000000000002E-2</c:v>
                </c:pt>
                <c:pt idx="1417">
                  <c:v>2.3699999999999999E-2</c:v>
                </c:pt>
                <c:pt idx="1418">
                  <c:v>2.3599999999999999E-2</c:v>
                </c:pt>
                <c:pt idx="1419">
                  <c:v>2.3800000000000002E-2</c:v>
                </c:pt>
                <c:pt idx="1420">
                  <c:v>2.4299999999999999E-2</c:v>
                </c:pt>
                <c:pt idx="1421">
                  <c:v>2.46E-2</c:v>
                </c:pt>
                <c:pt idx="1422">
                  <c:v>2.4199999999999999E-2</c:v>
                </c:pt>
                <c:pt idx="1423">
                  <c:v>2.3199999999999998E-2</c:v>
                </c:pt>
                <c:pt idx="1424">
                  <c:v>2.24E-2</c:v>
                </c:pt>
                <c:pt idx="1425">
                  <c:v>2.2599999999999999E-2</c:v>
                </c:pt>
                <c:pt idx="1426">
                  <c:v>2.35E-2</c:v>
                </c:pt>
                <c:pt idx="1427">
                  <c:v>2.4299999999999999E-2</c:v>
                </c:pt>
                <c:pt idx="1428">
                  <c:v>2.4500000000000001E-2</c:v>
                </c:pt>
                <c:pt idx="1429">
                  <c:v>2.4199999999999999E-2</c:v>
                </c:pt>
                <c:pt idx="1430">
                  <c:v>2.3800000000000002E-2</c:v>
                </c:pt>
                <c:pt idx="1431">
                  <c:v>2.3900000000000001E-2</c:v>
                </c:pt>
                <c:pt idx="1432">
                  <c:v>2.4199999999999999E-2</c:v>
                </c:pt>
                <c:pt idx="1433">
                  <c:v>2.4199999999999999E-2</c:v>
                </c:pt>
                <c:pt idx="1434">
                  <c:v>2.3599999999999999E-2</c:v>
                </c:pt>
                <c:pt idx="1435">
                  <c:v>2.3099999999999999E-2</c:v>
                </c:pt>
                <c:pt idx="1436">
                  <c:v>2.3300000000000001E-2</c:v>
                </c:pt>
                <c:pt idx="1437">
                  <c:v>2.41E-2</c:v>
                </c:pt>
                <c:pt idx="1438">
                  <c:v>2.47E-2</c:v>
                </c:pt>
                <c:pt idx="1439">
                  <c:v>2.4799999999999999E-2</c:v>
                </c:pt>
                <c:pt idx="1440">
                  <c:v>2.4799999999999999E-2</c:v>
                </c:pt>
                <c:pt idx="1441">
                  <c:v>2.4799999999999999E-2</c:v>
                </c:pt>
                <c:pt idx="1442">
                  <c:v>2.4799999999999999E-2</c:v>
                </c:pt>
                <c:pt idx="1443">
                  <c:v>2.46E-2</c:v>
                </c:pt>
                <c:pt idx="1444">
                  <c:v>2.4299999999999999E-2</c:v>
                </c:pt>
                <c:pt idx="1445">
                  <c:v>2.4E-2</c:v>
                </c:pt>
                <c:pt idx="1446">
                  <c:v>2.3699999999999999E-2</c:v>
                </c:pt>
                <c:pt idx="1447">
                  <c:v>2.3599999999999999E-2</c:v>
                </c:pt>
                <c:pt idx="1448">
                  <c:v>2.35E-2</c:v>
                </c:pt>
                <c:pt idx="1449">
                  <c:v>2.3099999999999999E-2</c:v>
                </c:pt>
                <c:pt idx="1450">
                  <c:v>2.2100000000000002E-2</c:v>
                </c:pt>
                <c:pt idx="1451">
                  <c:v>2.1299999999999999E-2</c:v>
                </c:pt>
                <c:pt idx="1452">
                  <c:v>2.1499999999999998E-2</c:v>
                </c:pt>
                <c:pt idx="1453">
                  <c:v>2.2700000000000001E-2</c:v>
                </c:pt>
                <c:pt idx="1454">
                  <c:v>2.3699999999999999E-2</c:v>
                </c:pt>
                <c:pt idx="1455">
                  <c:v>2.3800000000000002E-2</c:v>
                </c:pt>
                <c:pt idx="1456">
                  <c:v>2.3099999999999999E-2</c:v>
                </c:pt>
                <c:pt idx="1457">
                  <c:v>2.2499999999999999E-2</c:v>
                </c:pt>
                <c:pt idx="1458">
                  <c:v>2.23E-2</c:v>
                </c:pt>
                <c:pt idx="1459">
                  <c:v>2.24E-2</c:v>
                </c:pt>
                <c:pt idx="1460">
                  <c:v>2.2700000000000001E-2</c:v>
                </c:pt>
                <c:pt idx="1461">
                  <c:v>2.3E-2</c:v>
                </c:pt>
                <c:pt idx="1462">
                  <c:v>2.3199999999999998E-2</c:v>
                </c:pt>
                <c:pt idx="1463">
                  <c:v>2.3400000000000001E-2</c:v>
                </c:pt>
                <c:pt idx="1464">
                  <c:v>2.35E-2</c:v>
                </c:pt>
                <c:pt idx="1465">
                  <c:v>2.3300000000000001E-2</c:v>
                </c:pt>
                <c:pt idx="1466">
                  <c:v>2.3E-2</c:v>
                </c:pt>
                <c:pt idx="1467">
                  <c:v>2.3E-2</c:v>
                </c:pt>
                <c:pt idx="1468">
                  <c:v>2.35E-2</c:v>
                </c:pt>
                <c:pt idx="1469">
                  <c:v>2.4299999999999999E-2</c:v>
                </c:pt>
                <c:pt idx="1470">
                  <c:v>2.47E-2</c:v>
                </c:pt>
                <c:pt idx="1471">
                  <c:v>2.4199999999999999E-2</c:v>
                </c:pt>
                <c:pt idx="1472">
                  <c:v>2.3300000000000001E-2</c:v>
                </c:pt>
                <c:pt idx="1473">
                  <c:v>2.2700000000000001E-2</c:v>
                </c:pt>
                <c:pt idx="1474">
                  <c:v>2.29E-2</c:v>
                </c:pt>
                <c:pt idx="1475">
                  <c:v>2.35E-2</c:v>
                </c:pt>
                <c:pt idx="1476">
                  <c:v>2.3900000000000001E-2</c:v>
                </c:pt>
                <c:pt idx="1477">
                  <c:v>2.3699999999999999E-2</c:v>
                </c:pt>
                <c:pt idx="1478">
                  <c:v>2.3400000000000001E-2</c:v>
                </c:pt>
                <c:pt idx="1479">
                  <c:v>2.3599999999999999E-2</c:v>
                </c:pt>
                <c:pt idx="1480">
                  <c:v>2.4199999999999999E-2</c:v>
                </c:pt>
                <c:pt idx="1481">
                  <c:v>2.46E-2</c:v>
                </c:pt>
                <c:pt idx="1482">
                  <c:v>2.4400000000000002E-2</c:v>
                </c:pt>
                <c:pt idx="1483">
                  <c:v>2.3800000000000002E-2</c:v>
                </c:pt>
                <c:pt idx="1484">
                  <c:v>2.3199999999999998E-2</c:v>
                </c:pt>
                <c:pt idx="1485">
                  <c:v>2.29E-2</c:v>
                </c:pt>
                <c:pt idx="1486">
                  <c:v>2.3099999999999999E-2</c:v>
                </c:pt>
                <c:pt idx="1487">
                  <c:v>2.35E-2</c:v>
                </c:pt>
                <c:pt idx="1488">
                  <c:v>2.4E-2</c:v>
                </c:pt>
                <c:pt idx="1489">
                  <c:v>2.41E-2</c:v>
                </c:pt>
                <c:pt idx="1490">
                  <c:v>2.3900000000000001E-2</c:v>
                </c:pt>
                <c:pt idx="1491">
                  <c:v>2.3900000000000001E-2</c:v>
                </c:pt>
                <c:pt idx="1492">
                  <c:v>2.4E-2</c:v>
                </c:pt>
                <c:pt idx="1493">
                  <c:v>2.3699999999999999E-2</c:v>
                </c:pt>
                <c:pt idx="1494">
                  <c:v>2.3300000000000001E-2</c:v>
                </c:pt>
                <c:pt idx="1495">
                  <c:v>2.3300000000000001E-2</c:v>
                </c:pt>
                <c:pt idx="1496">
                  <c:v>2.3800000000000002E-2</c:v>
                </c:pt>
                <c:pt idx="1497">
                  <c:v>2.4299999999999999E-2</c:v>
                </c:pt>
                <c:pt idx="1498">
                  <c:v>2.4299999999999999E-2</c:v>
                </c:pt>
                <c:pt idx="1499">
                  <c:v>2.3900000000000001E-2</c:v>
                </c:pt>
                <c:pt idx="1500">
                  <c:v>2.35E-2</c:v>
                </c:pt>
                <c:pt idx="1501">
                  <c:v>2.3400000000000001E-2</c:v>
                </c:pt>
                <c:pt idx="1502">
                  <c:v>2.35E-2</c:v>
                </c:pt>
                <c:pt idx="1503">
                  <c:v>2.3599999999999999E-2</c:v>
                </c:pt>
                <c:pt idx="1504">
                  <c:v>2.35E-2</c:v>
                </c:pt>
                <c:pt idx="1505">
                  <c:v>2.3099999999999999E-2</c:v>
                </c:pt>
                <c:pt idx="1506">
                  <c:v>2.2700000000000001E-2</c:v>
                </c:pt>
                <c:pt idx="1507">
                  <c:v>2.2599999999999999E-2</c:v>
                </c:pt>
                <c:pt idx="1508">
                  <c:v>2.2599999999999999E-2</c:v>
                </c:pt>
                <c:pt idx="1509">
                  <c:v>2.24E-2</c:v>
                </c:pt>
                <c:pt idx="1510">
                  <c:v>2.2200000000000001E-2</c:v>
                </c:pt>
                <c:pt idx="1511">
                  <c:v>2.2499999999999999E-2</c:v>
                </c:pt>
                <c:pt idx="1512">
                  <c:v>2.3199999999999998E-2</c:v>
                </c:pt>
                <c:pt idx="1513">
                  <c:v>2.3699999999999999E-2</c:v>
                </c:pt>
                <c:pt idx="1514">
                  <c:v>2.3800000000000002E-2</c:v>
                </c:pt>
                <c:pt idx="1515">
                  <c:v>2.3599999999999999E-2</c:v>
                </c:pt>
                <c:pt idx="1516">
                  <c:v>2.3300000000000001E-2</c:v>
                </c:pt>
                <c:pt idx="1517">
                  <c:v>2.3E-2</c:v>
                </c:pt>
                <c:pt idx="1518">
                  <c:v>2.3E-2</c:v>
                </c:pt>
                <c:pt idx="1519">
                  <c:v>2.35E-2</c:v>
                </c:pt>
                <c:pt idx="1520">
                  <c:v>2.3699999999999999E-2</c:v>
                </c:pt>
                <c:pt idx="1521">
                  <c:v>2.3199999999999998E-2</c:v>
                </c:pt>
                <c:pt idx="1522">
                  <c:v>2.2599999999999999E-2</c:v>
                </c:pt>
                <c:pt idx="1523">
                  <c:v>2.3E-2</c:v>
                </c:pt>
                <c:pt idx="1524">
                  <c:v>2.4E-2</c:v>
                </c:pt>
                <c:pt idx="1525">
                  <c:v>2.47E-2</c:v>
                </c:pt>
                <c:pt idx="1526">
                  <c:v>2.47E-2</c:v>
                </c:pt>
                <c:pt idx="1527">
                  <c:v>2.47E-2</c:v>
                </c:pt>
                <c:pt idx="1528">
                  <c:v>2.5399999999999999E-2</c:v>
                </c:pt>
                <c:pt idx="1529">
                  <c:v>2.7900000000000001E-2</c:v>
                </c:pt>
                <c:pt idx="1530">
                  <c:v>3.4000000000000002E-2</c:v>
                </c:pt>
                <c:pt idx="1531">
                  <c:v>4.3999999999999997E-2</c:v>
                </c:pt>
                <c:pt idx="1532">
                  <c:v>5.4100000000000002E-2</c:v>
                </c:pt>
                <c:pt idx="1533">
                  <c:v>5.7700000000000001E-2</c:v>
                </c:pt>
                <c:pt idx="1534">
                  <c:v>5.2600000000000001E-2</c:v>
                </c:pt>
                <c:pt idx="1535">
                  <c:v>4.3200000000000002E-2</c:v>
                </c:pt>
                <c:pt idx="1536">
                  <c:v>3.5000000000000003E-2</c:v>
                </c:pt>
                <c:pt idx="1537">
                  <c:v>2.98E-2</c:v>
                </c:pt>
                <c:pt idx="1538">
                  <c:v>2.69E-2</c:v>
                </c:pt>
                <c:pt idx="1539">
                  <c:v>2.5899999999999999E-2</c:v>
                </c:pt>
                <c:pt idx="1540">
                  <c:v>2.6499999999999999E-2</c:v>
                </c:pt>
                <c:pt idx="1541">
                  <c:v>2.7699999999999999E-2</c:v>
                </c:pt>
                <c:pt idx="1542">
                  <c:v>2.8400000000000002E-2</c:v>
                </c:pt>
                <c:pt idx="1543">
                  <c:v>2.8799999999999999E-2</c:v>
                </c:pt>
                <c:pt idx="1544">
                  <c:v>3.0099999999999998E-2</c:v>
                </c:pt>
                <c:pt idx="1545">
                  <c:v>3.4799999999999998E-2</c:v>
                </c:pt>
                <c:pt idx="1546">
                  <c:v>4.7399999999999998E-2</c:v>
                </c:pt>
                <c:pt idx="1547">
                  <c:v>7.1900000000000006E-2</c:v>
                </c:pt>
                <c:pt idx="1548">
                  <c:v>0.1036</c:v>
                </c:pt>
                <c:pt idx="1549">
                  <c:v>0.12540000000000001</c:v>
                </c:pt>
                <c:pt idx="1550">
                  <c:v>0.1206</c:v>
                </c:pt>
                <c:pt idx="1551">
                  <c:v>9.3100000000000002E-2</c:v>
                </c:pt>
                <c:pt idx="1552">
                  <c:v>6.25E-2</c:v>
                </c:pt>
                <c:pt idx="1553">
                  <c:v>4.2000000000000003E-2</c:v>
                </c:pt>
                <c:pt idx="1554">
                  <c:v>3.2199999999999999E-2</c:v>
                </c:pt>
                <c:pt idx="1555">
                  <c:v>2.8400000000000002E-2</c:v>
                </c:pt>
                <c:pt idx="1556">
                  <c:v>2.7E-2</c:v>
                </c:pt>
                <c:pt idx="1557">
                  <c:v>2.6700000000000002E-2</c:v>
                </c:pt>
                <c:pt idx="1558">
                  <c:v>2.6100000000000002E-2</c:v>
                </c:pt>
                <c:pt idx="1559">
                  <c:v>2.4500000000000001E-2</c:v>
                </c:pt>
                <c:pt idx="1560">
                  <c:v>2.3099999999999999E-2</c:v>
                </c:pt>
                <c:pt idx="1561">
                  <c:v>2.3199999999999998E-2</c:v>
                </c:pt>
                <c:pt idx="1562">
                  <c:v>2.4400000000000002E-2</c:v>
                </c:pt>
                <c:pt idx="1563">
                  <c:v>2.53E-2</c:v>
                </c:pt>
                <c:pt idx="1564">
                  <c:v>2.5399999999999999E-2</c:v>
                </c:pt>
                <c:pt idx="1565">
                  <c:v>2.53E-2</c:v>
                </c:pt>
                <c:pt idx="1566">
                  <c:v>2.52E-2</c:v>
                </c:pt>
                <c:pt idx="1567">
                  <c:v>2.5000000000000001E-2</c:v>
                </c:pt>
                <c:pt idx="1568">
                  <c:v>2.4899999999999999E-2</c:v>
                </c:pt>
                <c:pt idx="1569">
                  <c:v>2.4799999999999999E-2</c:v>
                </c:pt>
                <c:pt idx="1570">
                  <c:v>2.47E-2</c:v>
                </c:pt>
                <c:pt idx="1571">
                  <c:v>2.4199999999999999E-2</c:v>
                </c:pt>
                <c:pt idx="1572">
                  <c:v>2.4E-2</c:v>
                </c:pt>
                <c:pt idx="1573">
                  <c:v>2.4299999999999999E-2</c:v>
                </c:pt>
                <c:pt idx="1574">
                  <c:v>2.47E-2</c:v>
                </c:pt>
                <c:pt idx="1575">
                  <c:v>2.4500000000000001E-2</c:v>
                </c:pt>
                <c:pt idx="1576">
                  <c:v>2.3900000000000001E-2</c:v>
                </c:pt>
                <c:pt idx="1577">
                  <c:v>2.3400000000000001E-2</c:v>
                </c:pt>
                <c:pt idx="1578">
                  <c:v>2.3300000000000001E-2</c:v>
                </c:pt>
                <c:pt idx="1579">
                  <c:v>2.3099999999999999E-2</c:v>
                </c:pt>
                <c:pt idx="1580">
                  <c:v>2.29E-2</c:v>
                </c:pt>
                <c:pt idx="1581">
                  <c:v>2.2700000000000001E-2</c:v>
                </c:pt>
                <c:pt idx="1582">
                  <c:v>2.2800000000000001E-2</c:v>
                </c:pt>
                <c:pt idx="1583">
                  <c:v>2.3099999999999999E-2</c:v>
                </c:pt>
                <c:pt idx="1584">
                  <c:v>2.3400000000000001E-2</c:v>
                </c:pt>
                <c:pt idx="1585">
                  <c:v>2.3900000000000001E-2</c:v>
                </c:pt>
                <c:pt idx="1586">
                  <c:v>2.4E-2</c:v>
                </c:pt>
                <c:pt idx="1587">
                  <c:v>2.3800000000000002E-2</c:v>
                </c:pt>
                <c:pt idx="1588">
                  <c:v>2.35E-2</c:v>
                </c:pt>
                <c:pt idx="1589">
                  <c:v>2.3300000000000001E-2</c:v>
                </c:pt>
                <c:pt idx="1590">
                  <c:v>2.3400000000000001E-2</c:v>
                </c:pt>
                <c:pt idx="1591">
                  <c:v>2.35E-2</c:v>
                </c:pt>
                <c:pt idx="1592">
                  <c:v>2.3599999999999999E-2</c:v>
                </c:pt>
                <c:pt idx="1593">
                  <c:v>2.3599999999999999E-2</c:v>
                </c:pt>
                <c:pt idx="1594">
                  <c:v>2.3699999999999999E-2</c:v>
                </c:pt>
                <c:pt idx="1595">
                  <c:v>2.3900000000000001E-2</c:v>
                </c:pt>
                <c:pt idx="1596">
                  <c:v>2.4199999999999999E-2</c:v>
                </c:pt>
                <c:pt idx="1597">
                  <c:v>2.41E-2</c:v>
                </c:pt>
                <c:pt idx="1598">
                  <c:v>2.3599999999999999E-2</c:v>
                </c:pt>
                <c:pt idx="1599">
                  <c:v>2.3400000000000001E-2</c:v>
                </c:pt>
                <c:pt idx="1600">
                  <c:v>2.3900000000000001E-2</c:v>
                </c:pt>
                <c:pt idx="1601">
                  <c:v>2.4799999999999999E-2</c:v>
                </c:pt>
                <c:pt idx="1602">
                  <c:v>2.5000000000000001E-2</c:v>
                </c:pt>
                <c:pt idx="1603">
                  <c:v>2.4299999999999999E-2</c:v>
                </c:pt>
                <c:pt idx="1604">
                  <c:v>2.3699999999999999E-2</c:v>
                </c:pt>
                <c:pt idx="1605">
                  <c:v>2.4E-2</c:v>
                </c:pt>
                <c:pt idx="1606">
                  <c:v>2.4799999999999999E-2</c:v>
                </c:pt>
                <c:pt idx="1607">
                  <c:v>2.5000000000000001E-2</c:v>
                </c:pt>
                <c:pt idx="1608">
                  <c:v>2.4500000000000001E-2</c:v>
                </c:pt>
                <c:pt idx="1609">
                  <c:v>2.3900000000000001E-2</c:v>
                </c:pt>
                <c:pt idx="1610">
                  <c:v>2.3699999999999999E-2</c:v>
                </c:pt>
                <c:pt idx="1611">
                  <c:v>2.4299999999999999E-2</c:v>
                </c:pt>
                <c:pt idx="1612">
                  <c:v>2.5100000000000001E-2</c:v>
                </c:pt>
                <c:pt idx="1613">
                  <c:v>2.5700000000000001E-2</c:v>
                </c:pt>
                <c:pt idx="1614">
                  <c:v>2.58E-2</c:v>
                </c:pt>
                <c:pt idx="1615">
                  <c:v>2.5600000000000001E-2</c:v>
                </c:pt>
                <c:pt idx="1616">
                  <c:v>2.5600000000000001E-2</c:v>
                </c:pt>
                <c:pt idx="1617">
                  <c:v>2.58E-2</c:v>
                </c:pt>
                <c:pt idx="1618">
                  <c:v>2.5499999999999998E-2</c:v>
                </c:pt>
                <c:pt idx="1619">
                  <c:v>2.47E-2</c:v>
                </c:pt>
                <c:pt idx="1620">
                  <c:v>2.4E-2</c:v>
                </c:pt>
                <c:pt idx="1621">
                  <c:v>2.3900000000000001E-2</c:v>
                </c:pt>
                <c:pt idx="1622">
                  <c:v>2.4199999999999999E-2</c:v>
                </c:pt>
                <c:pt idx="1623">
                  <c:v>2.4400000000000002E-2</c:v>
                </c:pt>
                <c:pt idx="1624">
                  <c:v>2.4299999999999999E-2</c:v>
                </c:pt>
                <c:pt idx="1625">
                  <c:v>2.41E-2</c:v>
                </c:pt>
                <c:pt idx="1626">
                  <c:v>2.4E-2</c:v>
                </c:pt>
                <c:pt idx="1627">
                  <c:v>2.4199999999999999E-2</c:v>
                </c:pt>
                <c:pt idx="1628">
                  <c:v>2.4400000000000002E-2</c:v>
                </c:pt>
                <c:pt idx="1629">
                  <c:v>2.46E-2</c:v>
                </c:pt>
                <c:pt idx="1630">
                  <c:v>2.4500000000000001E-2</c:v>
                </c:pt>
                <c:pt idx="1631">
                  <c:v>2.3900000000000001E-2</c:v>
                </c:pt>
                <c:pt idx="1632">
                  <c:v>2.3199999999999998E-2</c:v>
                </c:pt>
                <c:pt idx="1633">
                  <c:v>2.2800000000000001E-2</c:v>
                </c:pt>
                <c:pt idx="1634">
                  <c:v>2.29E-2</c:v>
                </c:pt>
                <c:pt idx="1635">
                  <c:v>2.3199999999999998E-2</c:v>
                </c:pt>
                <c:pt idx="1636">
                  <c:v>2.3599999999999999E-2</c:v>
                </c:pt>
                <c:pt idx="1637">
                  <c:v>2.3900000000000001E-2</c:v>
                </c:pt>
                <c:pt idx="1638">
                  <c:v>2.4299999999999999E-2</c:v>
                </c:pt>
                <c:pt idx="1639">
                  <c:v>2.4500000000000001E-2</c:v>
                </c:pt>
                <c:pt idx="1640">
                  <c:v>2.4400000000000002E-2</c:v>
                </c:pt>
                <c:pt idx="1641">
                  <c:v>2.4E-2</c:v>
                </c:pt>
                <c:pt idx="1642">
                  <c:v>2.3900000000000001E-2</c:v>
                </c:pt>
                <c:pt idx="1643">
                  <c:v>2.46E-2</c:v>
                </c:pt>
                <c:pt idx="1644">
                  <c:v>2.5700000000000001E-2</c:v>
                </c:pt>
                <c:pt idx="1645">
                  <c:v>2.6100000000000002E-2</c:v>
                </c:pt>
                <c:pt idx="1646">
                  <c:v>2.5399999999999999E-2</c:v>
                </c:pt>
                <c:pt idx="1647">
                  <c:v>2.4400000000000002E-2</c:v>
                </c:pt>
                <c:pt idx="1648">
                  <c:v>2.4E-2</c:v>
                </c:pt>
                <c:pt idx="1649">
                  <c:v>2.4299999999999999E-2</c:v>
                </c:pt>
                <c:pt idx="1650">
                  <c:v>2.4899999999999999E-2</c:v>
                </c:pt>
                <c:pt idx="1651">
                  <c:v>2.5399999999999999E-2</c:v>
                </c:pt>
                <c:pt idx="1652">
                  <c:v>2.5499999999999998E-2</c:v>
                </c:pt>
                <c:pt idx="1653">
                  <c:v>2.53E-2</c:v>
                </c:pt>
                <c:pt idx="1654">
                  <c:v>2.4799999999999999E-2</c:v>
                </c:pt>
                <c:pt idx="1655">
                  <c:v>2.4299999999999999E-2</c:v>
                </c:pt>
                <c:pt idx="1656">
                  <c:v>2.4E-2</c:v>
                </c:pt>
                <c:pt idx="1657">
                  <c:v>2.3699999999999999E-2</c:v>
                </c:pt>
                <c:pt idx="1658">
                  <c:v>2.3400000000000001E-2</c:v>
                </c:pt>
                <c:pt idx="1659">
                  <c:v>2.35E-2</c:v>
                </c:pt>
                <c:pt idx="1660">
                  <c:v>2.4400000000000002E-2</c:v>
                </c:pt>
                <c:pt idx="1661">
                  <c:v>2.5000000000000001E-2</c:v>
                </c:pt>
                <c:pt idx="1662">
                  <c:v>2.4899999999999999E-2</c:v>
                </c:pt>
                <c:pt idx="1663">
                  <c:v>2.4299999999999999E-2</c:v>
                </c:pt>
                <c:pt idx="1664">
                  <c:v>2.41E-2</c:v>
                </c:pt>
                <c:pt idx="1665">
                  <c:v>2.4500000000000001E-2</c:v>
                </c:pt>
                <c:pt idx="1666">
                  <c:v>2.47E-2</c:v>
                </c:pt>
                <c:pt idx="1667">
                  <c:v>2.4299999999999999E-2</c:v>
                </c:pt>
                <c:pt idx="1668">
                  <c:v>2.35E-2</c:v>
                </c:pt>
                <c:pt idx="1669">
                  <c:v>2.2800000000000001E-2</c:v>
                </c:pt>
                <c:pt idx="1670">
                  <c:v>2.24E-2</c:v>
                </c:pt>
                <c:pt idx="1671">
                  <c:v>2.23E-2</c:v>
                </c:pt>
                <c:pt idx="1672">
                  <c:v>2.24E-2</c:v>
                </c:pt>
                <c:pt idx="1673">
                  <c:v>2.2599999999999999E-2</c:v>
                </c:pt>
                <c:pt idx="1674">
                  <c:v>2.2700000000000001E-2</c:v>
                </c:pt>
                <c:pt idx="1675">
                  <c:v>2.29E-2</c:v>
                </c:pt>
                <c:pt idx="1676">
                  <c:v>2.3400000000000001E-2</c:v>
                </c:pt>
                <c:pt idx="1677">
                  <c:v>2.4199999999999999E-2</c:v>
                </c:pt>
                <c:pt idx="1678">
                  <c:v>2.4500000000000001E-2</c:v>
                </c:pt>
                <c:pt idx="1679">
                  <c:v>2.41E-2</c:v>
                </c:pt>
                <c:pt idx="1680">
                  <c:v>2.3300000000000001E-2</c:v>
                </c:pt>
                <c:pt idx="1681">
                  <c:v>2.2800000000000001E-2</c:v>
                </c:pt>
                <c:pt idx="1682">
                  <c:v>2.29E-2</c:v>
                </c:pt>
                <c:pt idx="1683">
                  <c:v>2.3300000000000001E-2</c:v>
                </c:pt>
                <c:pt idx="1684">
                  <c:v>2.3699999999999999E-2</c:v>
                </c:pt>
                <c:pt idx="1685">
                  <c:v>2.4E-2</c:v>
                </c:pt>
                <c:pt idx="1686">
                  <c:v>2.4E-2</c:v>
                </c:pt>
                <c:pt idx="1687">
                  <c:v>2.3800000000000002E-2</c:v>
                </c:pt>
                <c:pt idx="1688">
                  <c:v>2.3599999999999999E-2</c:v>
                </c:pt>
                <c:pt idx="1689">
                  <c:v>2.3300000000000001E-2</c:v>
                </c:pt>
                <c:pt idx="1690">
                  <c:v>2.29E-2</c:v>
                </c:pt>
                <c:pt idx="1691">
                  <c:v>2.29E-2</c:v>
                </c:pt>
                <c:pt idx="1692">
                  <c:v>2.3599999999999999E-2</c:v>
                </c:pt>
                <c:pt idx="1693">
                  <c:v>2.52E-2</c:v>
                </c:pt>
                <c:pt idx="1694">
                  <c:v>2.6700000000000002E-2</c:v>
                </c:pt>
                <c:pt idx="1695">
                  <c:v>2.69E-2</c:v>
                </c:pt>
                <c:pt idx="1696">
                  <c:v>2.5999999999999999E-2</c:v>
                </c:pt>
                <c:pt idx="1697">
                  <c:v>2.47E-2</c:v>
                </c:pt>
                <c:pt idx="1698">
                  <c:v>2.4199999999999999E-2</c:v>
                </c:pt>
                <c:pt idx="1699">
                  <c:v>2.4500000000000001E-2</c:v>
                </c:pt>
                <c:pt idx="1700">
                  <c:v>2.53E-2</c:v>
                </c:pt>
                <c:pt idx="1701">
                  <c:v>2.7300000000000001E-2</c:v>
                </c:pt>
                <c:pt idx="1702">
                  <c:v>3.1800000000000002E-2</c:v>
                </c:pt>
                <c:pt idx="1703">
                  <c:v>3.8399999999999997E-2</c:v>
                </c:pt>
                <c:pt idx="1704">
                  <c:v>4.41E-2</c:v>
                </c:pt>
                <c:pt idx="1705">
                  <c:v>4.4999999999999998E-2</c:v>
                </c:pt>
                <c:pt idx="1706">
                  <c:v>4.0899999999999999E-2</c:v>
                </c:pt>
                <c:pt idx="1707">
                  <c:v>3.4799999999999998E-2</c:v>
                </c:pt>
                <c:pt idx="1708">
                  <c:v>2.98E-2</c:v>
                </c:pt>
                <c:pt idx="1709">
                  <c:v>2.6800000000000001E-2</c:v>
                </c:pt>
                <c:pt idx="1710">
                  <c:v>2.5100000000000001E-2</c:v>
                </c:pt>
                <c:pt idx="1711">
                  <c:v>2.4299999999999999E-2</c:v>
                </c:pt>
                <c:pt idx="1712">
                  <c:v>2.4299999999999999E-2</c:v>
                </c:pt>
                <c:pt idx="1713">
                  <c:v>2.4799999999999999E-2</c:v>
                </c:pt>
                <c:pt idx="1714">
                  <c:v>2.5700000000000001E-2</c:v>
                </c:pt>
                <c:pt idx="1715">
                  <c:v>2.69E-2</c:v>
                </c:pt>
                <c:pt idx="1716">
                  <c:v>2.8799999999999999E-2</c:v>
                </c:pt>
                <c:pt idx="1717">
                  <c:v>3.2800000000000003E-2</c:v>
                </c:pt>
                <c:pt idx="1718">
                  <c:v>4.2000000000000003E-2</c:v>
                </c:pt>
                <c:pt idx="1719">
                  <c:v>5.8099999999999999E-2</c:v>
                </c:pt>
                <c:pt idx="1720">
                  <c:v>7.6600000000000001E-2</c:v>
                </c:pt>
                <c:pt idx="1721">
                  <c:v>8.6499999999999994E-2</c:v>
                </c:pt>
                <c:pt idx="1722">
                  <c:v>8.0100000000000005E-2</c:v>
                </c:pt>
                <c:pt idx="1723">
                  <c:v>6.1800000000000001E-2</c:v>
                </c:pt>
                <c:pt idx="1724">
                  <c:v>4.3400000000000001E-2</c:v>
                </c:pt>
                <c:pt idx="1725">
                  <c:v>3.2199999999999999E-2</c:v>
                </c:pt>
                <c:pt idx="1726">
                  <c:v>2.8000000000000001E-2</c:v>
                </c:pt>
                <c:pt idx="1727">
                  <c:v>2.7E-2</c:v>
                </c:pt>
                <c:pt idx="1728">
                  <c:v>2.63E-2</c:v>
                </c:pt>
                <c:pt idx="1729">
                  <c:v>2.52E-2</c:v>
                </c:pt>
                <c:pt idx="1730">
                  <c:v>2.3900000000000001E-2</c:v>
                </c:pt>
                <c:pt idx="1731">
                  <c:v>2.29E-2</c:v>
                </c:pt>
                <c:pt idx="1732">
                  <c:v>2.3E-2</c:v>
                </c:pt>
                <c:pt idx="1733">
                  <c:v>2.35E-2</c:v>
                </c:pt>
                <c:pt idx="1734">
                  <c:v>2.3699999999999999E-2</c:v>
                </c:pt>
                <c:pt idx="1735">
                  <c:v>2.3699999999999999E-2</c:v>
                </c:pt>
                <c:pt idx="1736">
                  <c:v>2.41E-2</c:v>
                </c:pt>
                <c:pt idx="1737">
                  <c:v>2.5000000000000001E-2</c:v>
                </c:pt>
                <c:pt idx="1738">
                  <c:v>2.5100000000000001E-2</c:v>
                </c:pt>
                <c:pt idx="1739">
                  <c:v>2.4199999999999999E-2</c:v>
                </c:pt>
                <c:pt idx="1740">
                  <c:v>2.3300000000000001E-2</c:v>
                </c:pt>
                <c:pt idx="1741">
                  <c:v>2.3400000000000001E-2</c:v>
                </c:pt>
                <c:pt idx="1742">
                  <c:v>2.41E-2</c:v>
                </c:pt>
                <c:pt idx="1743">
                  <c:v>2.4500000000000001E-2</c:v>
                </c:pt>
                <c:pt idx="1744">
                  <c:v>2.47E-2</c:v>
                </c:pt>
                <c:pt idx="1745">
                  <c:v>2.47E-2</c:v>
                </c:pt>
                <c:pt idx="1746">
                  <c:v>2.4400000000000002E-2</c:v>
                </c:pt>
                <c:pt idx="1747">
                  <c:v>2.3800000000000002E-2</c:v>
                </c:pt>
                <c:pt idx="1748">
                  <c:v>2.3199999999999998E-2</c:v>
                </c:pt>
                <c:pt idx="1749">
                  <c:v>2.3E-2</c:v>
                </c:pt>
                <c:pt idx="1750">
                  <c:v>2.3E-2</c:v>
                </c:pt>
                <c:pt idx="1751">
                  <c:v>2.3099999999999999E-2</c:v>
                </c:pt>
                <c:pt idx="1752">
                  <c:v>2.35E-2</c:v>
                </c:pt>
                <c:pt idx="1753">
                  <c:v>2.41E-2</c:v>
                </c:pt>
                <c:pt idx="1754">
                  <c:v>2.4500000000000001E-2</c:v>
                </c:pt>
                <c:pt idx="1755">
                  <c:v>2.4199999999999999E-2</c:v>
                </c:pt>
                <c:pt idx="1756">
                  <c:v>2.3599999999999999E-2</c:v>
                </c:pt>
                <c:pt idx="1757">
                  <c:v>2.3400000000000001E-2</c:v>
                </c:pt>
                <c:pt idx="1758">
                  <c:v>2.35E-2</c:v>
                </c:pt>
                <c:pt idx="1759">
                  <c:v>2.3699999999999999E-2</c:v>
                </c:pt>
                <c:pt idx="1760">
                  <c:v>2.3599999999999999E-2</c:v>
                </c:pt>
                <c:pt idx="1761">
                  <c:v>2.3300000000000001E-2</c:v>
                </c:pt>
                <c:pt idx="1762">
                  <c:v>2.3E-2</c:v>
                </c:pt>
                <c:pt idx="1763">
                  <c:v>2.2800000000000001E-2</c:v>
                </c:pt>
                <c:pt idx="1764">
                  <c:v>2.29E-2</c:v>
                </c:pt>
                <c:pt idx="1765">
                  <c:v>2.3199999999999998E-2</c:v>
                </c:pt>
                <c:pt idx="1766">
                  <c:v>2.3099999999999999E-2</c:v>
                </c:pt>
                <c:pt idx="1767">
                  <c:v>2.2800000000000001E-2</c:v>
                </c:pt>
                <c:pt idx="1768">
                  <c:v>2.2800000000000001E-2</c:v>
                </c:pt>
                <c:pt idx="1769">
                  <c:v>2.35E-2</c:v>
                </c:pt>
                <c:pt idx="1770">
                  <c:v>2.4E-2</c:v>
                </c:pt>
                <c:pt idx="1771">
                  <c:v>2.3800000000000002E-2</c:v>
                </c:pt>
                <c:pt idx="1772">
                  <c:v>2.3400000000000001E-2</c:v>
                </c:pt>
                <c:pt idx="1773">
                  <c:v>2.35E-2</c:v>
                </c:pt>
                <c:pt idx="1774">
                  <c:v>2.4199999999999999E-2</c:v>
                </c:pt>
                <c:pt idx="1775">
                  <c:v>2.46E-2</c:v>
                </c:pt>
                <c:pt idx="1776">
                  <c:v>2.4500000000000001E-2</c:v>
                </c:pt>
                <c:pt idx="1777">
                  <c:v>2.4E-2</c:v>
                </c:pt>
                <c:pt idx="1778">
                  <c:v>2.3400000000000001E-2</c:v>
                </c:pt>
                <c:pt idx="1779">
                  <c:v>2.2800000000000001E-2</c:v>
                </c:pt>
                <c:pt idx="1780">
                  <c:v>2.23E-2</c:v>
                </c:pt>
                <c:pt idx="1781">
                  <c:v>2.2200000000000001E-2</c:v>
                </c:pt>
                <c:pt idx="1782">
                  <c:v>2.2200000000000001E-2</c:v>
                </c:pt>
                <c:pt idx="1783">
                  <c:v>2.2200000000000001E-2</c:v>
                </c:pt>
                <c:pt idx="1784">
                  <c:v>2.2499999999999999E-2</c:v>
                </c:pt>
                <c:pt idx="1785">
                  <c:v>2.3199999999999998E-2</c:v>
                </c:pt>
                <c:pt idx="1786">
                  <c:v>2.4299999999999999E-2</c:v>
                </c:pt>
                <c:pt idx="1787">
                  <c:v>2.5000000000000001E-2</c:v>
                </c:pt>
                <c:pt idx="1788">
                  <c:v>2.46E-2</c:v>
                </c:pt>
                <c:pt idx="1789">
                  <c:v>2.3400000000000001E-2</c:v>
                </c:pt>
                <c:pt idx="1790">
                  <c:v>2.2200000000000001E-2</c:v>
                </c:pt>
                <c:pt idx="1791">
                  <c:v>2.18E-2</c:v>
                </c:pt>
                <c:pt idx="1792">
                  <c:v>2.23E-2</c:v>
                </c:pt>
                <c:pt idx="1793">
                  <c:v>2.2599999999999999E-2</c:v>
                </c:pt>
                <c:pt idx="1794">
                  <c:v>2.23E-2</c:v>
                </c:pt>
                <c:pt idx="1795">
                  <c:v>2.1899999999999999E-2</c:v>
                </c:pt>
                <c:pt idx="1796">
                  <c:v>2.24E-2</c:v>
                </c:pt>
                <c:pt idx="1797">
                  <c:v>2.35E-2</c:v>
                </c:pt>
                <c:pt idx="1798">
                  <c:v>2.4400000000000002E-2</c:v>
                </c:pt>
                <c:pt idx="1799">
                  <c:v>2.4400000000000002E-2</c:v>
                </c:pt>
                <c:pt idx="1800">
                  <c:v>2.3900000000000001E-2</c:v>
                </c:pt>
                <c:pt idx="1801">
                  <c:v>2.3300000000000001E-2</c:v>
                </c:pt>
                <c:pt idx="1802">
                  <c:v>2.29E-2</c:v>
                </c:pt>
                <c:pt idx="1803">
                  <c:v>2.2700000000000001E-2</c:v>
                </c:pt>
                <c:pt idx="1804">
                  <c:v>2.2499999999999999E-2</c:v>
                </c:pt>
                <c:pt idx="1805">
                  <c:v>2.24E-2</c:v>
                </c:pt>
                <c:pt idx="1806">
                  <c:v>2.2200000000000001E-2</c:v>
                </c:pt>
                <c:pt idx="1807">
                  <c:v>2.2200000000000001E-2</c:v>
                </c:pt>
                <c:pt idx="1808">
                  <c:v>2.29E-2</c:v>
                </c:pt>
                <c:pt idx="1809">
                  <c:v>2.3699999999999999E-2</c:v>
                </c:pt>
                <c:pt idx="1810">
                  <c:v>2.41E-2</c:v>
                </c:pt>
                <c:pt idx="1811">
                  <c:v>2.3800000000000002E-2</c:v>
                </c:pt>
                <c:pt idx="1812">
                  <c:v>2.3599999999999999E-2</c:v>
                </c:pt>
                <c:pt idx="1813">
                  <c:v>2.41E-2</c:v>
                </c:pt>
                <c:pt idx="1814">
                  <c:v>2.4799999999999999E-2</c:v>
                </c:pt>
                <c:pt idx="1815">
                  <c:v>2.46E-2</c:v>
                </c:pt>
                <c:pt idx="1816">
                  <c:v>2.3400000000000001E-2</c:v>
                </c:pt>
                <c:pt idx="1817">
                  <c:v>2.2200000000000001E-2</c:v>
                </c:pt>
                <c:pt idx="1818">
                  <c:v>2.18E-2</c:v>
                </c:pt>
                <c:pt idx="1819">
                  <c:v>2.24E-2</c:v>
                </c:pt>
                <c:pt idx="1820">
                  <c:v>2.35E-2</c:v>
                </c:pt>
                <c:pt idx="1821">
                  <c:v>2.4E-2</c:v>
                </c:pt>
                <c:pt idx="1822">
                  <c:v>2.3599999999999999E-2</c:v>
                </c:pt>
                <c:pt idx="1823">
                  <c:v>2.3E-2</c:v>
                </c:pt>
                <c:pt idx="1824">
                  <c:v>2.29E-2</c:v>
                </c:pt>
                <c:pt idx="1825">
                  <c:v>2.3099999999999999E-2</c:v>
                </c:pt>
                <c:pt idx="1826">
                  <c:v>2.3300000000000001E-2</c:v>
                </c:pt>
                <c:pt idx="1827">
                  <c:v>2.3E-2</c:v>
                </c:pt>
                <c:pt idx="1828">
                  <c:v>2.29E-2</c:v>
                </c:pt>
                <c:pt idx="1829">
                  <c:v>2.3400000000000001E-2</c:v>
                </c:pt>
                <c:pt idx="1830">
                  <c:v>2.41E-2</c:v>
                </c:pt>
                <c:pt idx="1831">
                  <c:v>2.4199999999999999E-2</c:v>
                </c:pt>
                <c:pt idx="1832">
                  <c:v>2.3599999999999999E-2</c:v>
                </c:pt>
                <c:pt idx="1833">
                  <c:v>2.29E-2</c:v>
                </c:pt>
                <c:pt idx="1834">
                  <c:v>2.2499999999999999E-2</c:v>
                </c:pt>
                <c:pt idx="1835">
                  <c:v>2.2599999999999999E-2</c:v>
                </c:pt>
                <c:pt idx="1836">
                  <c:v>2.3199999999999998E-2</c:v>
                </c:pt>
                <c:pt idx="1837">
                  <c:v>2.3699999999999999E-2</c:v>
                </c:pt>
                <c:pt idx="1838">
                  <c:v>2.3699999999999999E-2</c:v>
                </c:pt>
                <c:pt idx="1839">
                  <c:v>2.3199999999999998E-2</c:v>
                </c:pt>
                <c:pt idx="1840">
                  <c:v>2.29E-2</c:v>
                </c:pt>
                <c:pt idx="1841">
                  <c:v>2.3099999999999999E-2</c:v>
                </c:pt>
                <c:pt idx="1842">
                  <c:v>2.35E-2</c:v>
                </c:pt>
                <c:pt idx="1843">
                  <c:v>2.3599999999999999E-2</c:v>
                </c:pt>
                <c:pt idx="1844">
                  <c:v>2.3400000000000001E-2</c:v>
                </c:pt>
                <c:pt idx="1845">
                  <c:v>2.3199999999999998E-2</c:v>
                </c:pt>
                <c:pt idx="1846">
                  <c:v>2.3099999999999999E-2</c:v>
                </c:pt>
                <c:pt idx="1847">
                  <c:v>2.3E-2</c:v>
                </c:pt>
                <c:pt idx="1848">
                  <c:v>2.2800000000000001E-2</c:v>
                </c:pt>
                <c:pt idx="1849">
                  <c:v>2.2700000000000001E-2</c:v>
                </c:pt>
                <c:pt idx="1850">
                  <c:v>2.29E-2</c:v>
                </c:pt>
                <c:pt idx="1851">
                  <c:v>2.3300000000000001E-2</c:v>
                </c:pt>
                <c:pt idx="1852">
                  <c:v>2.3699999999999999E-2</c:v>
                </c:pt>
                <c:pt idx="1853">
                  <c:v>2.3800000000000002E-2</c:v>
                </c:pt>
                <c:pt idx="1854">
                  <c:v>2.3199999999999998E-2</c:v>
                </c:pt>
                <c:pt idx="1855">
                  <c:v>2.2499999999999999E-2</c:v>
                </c:pt>
                <c:pt idx="1856">
                  <c:v>2.2100000000000002E-2</c:v>
                </c:pt>
                <c:pt idx="1857">
                  <c:v>2.2499999999999999E-2</c:v>
                </c:pt>
                <c:pt idx="1858">
                  <c:v>2.3300000000000001E-2</c:v>
                </c:pt>
                <c:pt idx="1859">
                  <c:v>2.3900000000000001E-2</c:v>
                </c:pt>
                <c:pt idx="1860">
                  <c:v>2.41E-2</c:v>
                </c:pt>
                <c:pt idx="1861">
                  <c:v>2.4E-2</c:v>
                </c:pt>
                <c:pt idx="1862">
                  <c:v>2.3900000000000001E-2</c:v>
                </c:pt>
                <c:pt idx="1863">
                  <c:v>2.3900000000000001E-2</c:v>
                </c:pt>
                <c:pt idx="1864">
                  <c:v>2.3800000000000002E-2</c:v>
                </c:pt>
                <c:pt idx="1865">
                  <c:v>2.35E-2</c:v>
                </c:pt>
                <c:pt idx="1866">
                  <c:v>2.3099999999999999E-2</c:v>
                </c:pt>
                <c:pt idx="1867">
                  <c:v>2.2800000000000001E-2</c:v>
                </c:pt>
                <c:pt idx="1868">
                  <c:v>2.3E-2</c:v>
                </c:pt>
                <c:pt idx="1869">
                  <c:v>2.3199999999999998E-2</c:v>
                </c:pt>
                <c:pt idx="1870">
                  <c:v>2.29E-2</c:v>
                </c:pt>
                <c:pt idx="1871">
                  <c:v>2.23E-2</c:v>
                </c:pt>
                <c:pt idx="1872">
                  <c:v>2.2200000000000001E-2</c:v>
                </c:pt>
                <c:pt idx="1873">
                  <c:v>2.2800000000000001E-2</c:v>
                </c:pt>
                <c:pt idx="1874">
                  <c:v>2.3300000000000001E-2</c:v>
                </c:pt>
                <c:pt idx="1875">
                  <c:v>2.3400000000000001E-2</c:v>
                </c:pt>
                <c:pt idx="1876">
                  <c:v>2.3199999999999998E-2</c:v>
                </c:pt>
                <c:pt idx="1877">
                  <c:v>2.35E-2</c:v>
                </c:pt>
                <c:pt idx="1878">
                  <c:v>2.4199999999999999E-2</c:v>
                </c:pt>
                <c:pt idx="1879">
                  <c:v>2.5000000000000001E-2</c:v>
                </c:pt>
                <c:pt idx="1880">
                  <c:v>2.53E-2</c:v>
                </c:pt>
                <c:pt idx="1881">
                  <c:v>2.5000000000000001E-2</c:v>
                </c:pt>
                <c:pt idx="1882">
                  <c:v>2.4299999999999999E-2</c:v>
                </c:pt>
                <c:pt idx="1883">
                  <c:v>2.3699999999999999E-2</c:v>
                </c:pt>
                <c:pt idx="1884">
                  <c:v>2.3300000000000001E-2</c:v>
                </c:pt>
                <c:pt idx="1885">
                  <c:v>2.3300000000000001E-2</c:v>
                </c:pt>
                <c:pt idx="1886">
                  <c:v>2.3199999999999998E-2</c:v>
                </c:pt>
                <c:pt idx="1887">
                  <c:v>2.3199999999999998E-2</c:v>
                </c:pt>
                <c:pt idx="1888">
                  <c:v>2.3599999999999999E-2</c:v>
                </c:pt>
                <c:pt idx="1889">
                  <c:v>2.4299999999999999E-2</c:v>
                </c:pt>
                <c:pt idx="1890">
                  <c:v>2.47E-2</c:v>
                </c:pt>
                <c:pt idx="1891">
                  <c:v>2.4500000000000001E-2</c:v>
                </c:pt>
                <c:pt idx="1892">
                  <c:v>2.3800000000000002E-2</c:v>
                </c:pt>
                <c:pt idx="1893">
                  <c:v>2.3199999999999998E-2</c:v>
                </c:pt>
                <c:pt idx="1894">
                  <c:v>2.3099999999999999E-2</c:v>
                </c:pt>
                <c:pt idx="1895">
                  <c:v>2.3199999999999998E-2</c:v>
                </c:pt>
                <c:pt idx="1896">
                  <c:v>2.3400000000000001E-2</c:v>
                </c:pt>
                <c:pt idx="1897">
                  <c:v>2.3199999999999998E-2</c:v>
                </c:pt>
                <c:pt idx="1898">
                  <c:v>2.3E-2</c:v>
                </c:pt>
                <c:pt idx="1899">
                  <c:v>2.3199999999999998E-2</c:v>
                </c:pt>
                <c:pt idx="1900">
                  <c:v>2.3900000000000001E-2</c:v>
                </c:pt>
                <c:pt idx="1901">
                  <c:v>2.4500000000000001E-2</c:v>
                </c:pt>
                <c:pt idx="1902">
                  <c:v>2.4500000000000001E-2</c:v>
                </c:pt>
                <c:pt idx="1903">
                  <c:v>2.3900000000000001E-2</c:v>
                </c:pt>
                <c:pt idx="1904">
                  <c:v>2.3400000000000001E-2</c:v>
                </c:pt>
                <c:pt idx="1905">
                  <c:v>2.35E-2</c:v>
                </c:pt>
                <c:pt idx="1906">
                  <c:v>2.4E-2</c:v>
                </c:pt>
                <c:pt idx="1907">
                  <c:v>2.4500000000000001E-2</c:v>
                </c:pt>
                <c:pt idx="1908">
                  <c:v>2.4299999999999999E-2</c:v>
                </c:pt>
                <c:pt idx="1909">
                  <c:v>2.3599999999999999E-2</c:v>
                </c:pt>
                <c:pt idx="1910">
                  <c:v>2.2700000000000001E-2</c:v>
                </c:pt>
                <c:pt idx="1911">
                  <c:v>2.2499999999999999E-2</c:v>
                </c:pt>
                <c:pt idx="1912">
                  <c:v>2.29E-2</c:v>
                </c:pt>
                <c:pt idx="1913">
                  <c:v>2.3400000000000001E-2</c:v>
                </c:pt>
                <c:pt idx="1914">
                  <c:v>2.3300000000000001E-2</c:v>
                </c:pt>
                <c:pt idx="1915">
                  <c:v>2.29E-2</c:v>
                </c:pt>
                <c:pt idx="1916">
                  <c:v>2.29E-2</c:v>
                </c:pt>
                <c:pt idx="1917">
                  <c:v>2.3300000000000001E-2</c:v>
                </c:pt>
                <c:pt idx="1918">
                  <c:v>2.3800000000000002E-2</c:v>
                </c:pt>
                <c:pt idx="1919">
                  <c:v>2.4E-2</c:v>
                </c:pt>
                <c:pt idx="1920">
                  <c:v>2.4E-2</c:v>
                </c:pt>
                <c:pt idx="1921">
                  <c:v>2.3800000000000002E-2</c:v>
                </c:pt>
                <c:pt idx="1922">
                  <c:v>2.35E-2</c:v>
                </c:pt>
                <c:pt idx="1923">
                  <c:v>2.3400000000000001E-2</c:v>
                </c:pt>
                <c:pt idx="1924">
                  <c:v>2.3900000000000001E-2</c:v>
                </c:pt>
                <c:pt idx="1925">
                  <c:v>2.4400000000000002E-2</c:v>
                </c:pt>
                <c:pt idx="1926">
                  <c:v>2.4400000000000002E-2</c:v>
                </c:pt>
                <c:pt idx="1927">
                  <c:v>2.4E-2</c:v>
                </c:pt>
                <c:pt idx="1928">
                  <c:v>2.3900000000000001E-2</c:v>
                </c:pt>
                <c:pt idx="1929">
                  <c:v>2.3900000000000001E-2</c:v>
                </c:pt>
                <c:pt idx="1930">
                  <c:v>2.3400000000000001E-2</c:v>
                </c:pt>
                <c:pt idx="1931">
                  <c:v>2.2499999999999999E-2</c:v>
                </c:pt>
                <c:pt idx="1932">
                  <c:v>2.18E-2</c:v>
                </c:pt>
                <c:pt idx="1933">
                  <c:v>2.1899999999999999E-2</c:v>
                </c:pt>
                <c:pt idx="1934">
                  <c:v>2.24E-2</c:v>
                </c:pt>
                <c:pt idx="1935">
                  <c:v>2.2599999999999999E-2</c:v>
                </c:pt>
                <c:pt idx="1936">
                  <c:v>2.2700000000000001E-2</c:v>
                </c:pt>
                <c:pt idx="1937">
                  <c:v>2.29E-2</c:v>
                </c:pt>
                <c:pt idx="1938">
                  <c:v>2.3199999999999998E-2</c:v>
                </c:pt>
                <c:pt idx="1939">
                  <c:v>2.3300000000000001E-2</c:v>
                </c:pt>
                <c:pt idx="1940">
                  <c:v>2.3199999999999998E-2</c:v>
                </c:pt>
                <c:pt idx="1941">
                  <c:v>2.3099999999999999E-2</c:v>
                </c:pt>
                <c:pt idx="1942">
                  <c:v>2.3099999999999999E-2</c:v>
                </c:pt>
                <c:pt idx="1943">
                  <c:v>2.3400000000000001E-2</c:v>
                </c:pt>
                <c:pt idx="1944">
                  <c:v>2.4199999999999999E-2</c:v>
                </c:pt>
                <c:pt idx="1945">
                  <c:v>2.4899999999999999E-2</c:v>
                </c:pt>
                <c:pt idx="1946">
                  <c:v>2.4899999999999999E-2</c:v>
                </c:pt>
                <c:pt idx="1947">
                  <c:v>2.41E-2</c:v>
                </c:pt>
                <c:pt idx="1948">
                  <c:v>2.3400000000000001E-2</c:v>
                </c:pt>
                <c:pt idx="1949">
                  <c:v>2.35E-2</c:v>
                </c:pt>
                <c:pt idx="1950">
                  <c:v>2.4E-2</c:v>
                </c:pt>
                <c:pt idx="1951">
                  <c:v>2.4E-2</c:v>
                </c:pt>
                <c:pt idx="1952">
                  <c:v>2.3400000000000001E-2</c:v>
                </c:pt>
                <c:pt idx="1953">
                  <c:v>2.2800000000000001E-2</c:v>
                </c:pt>
                <c:pt idx="1954">
                  <c:v>2.2599999999999999E-2</c:v>
                </c:pt>
                <c:pt idx="1955">
                  <c:v>2.2499999999999999E-2</c:v>
                </c:pt>
                <c:pt idx="1956">
                  <c:v>2.24E-2</c:v>
                </c:pt>
                <c:pt idx="1957">
                  <c:v>2.23E-2</c:v>
                </c:pt>
                <c:pt idx="1958">
                  <c:v>2.24E-2</c:v>
                </c:pt>
                <c:pt idx="1959">
                  <c:v>2.2700000000000001E-2</c:v>
                </c:pt>
                <c:pt idx="1960">
                  <c:v>2.3400000000000001E-2</c:v>
                </c:pt>
                <c:pt idx="1961">
                  <c:v>2.4199999999999999E-2</c:v>
                </c:pt>
                <c:pt idx="1962">
                  <c:v>2.47E-2</c:v>
                </c:pt>
                <c:pt idx="1963">
                  <c:v>2.4299999999999999E-2</c:v>
                </c:pt>
                <c:pt idx="1964">
                  <c:v>2.3400000000000001E-2</c:v>
                </c:pt>
                <c:pt idx="1965">
                  <c:v>2.29E-2</c:v>
                </c:pt>
                <c:pt idx="1966">
                  <c:v>2.29E-2</c:v>
                </c:pt>
                <c:pt idx="1967">
                  <c:v>2.3099999999999999E-2</c:v>
                </c:pt>
                <c:pt idx="1968">
                  <c:v>2.29E-2</c:v>
                </c:pt>
                <c:pt idx="1969">
                  <c:v>2.24E-2</c:v>
                </c:pt>
                <c:pt idx="1970">
                  <c:v>2.24E-2</c:v>
                </c:pt>
                <c:pt idx="1971">
                  <c:v>2.3099999999999999E-2</c:v>
                </c:pt>
                <c:pt idx="1972">
                  <c:v>2.4E-2</c:v>
                </c:pt>
                <c:pt idx="1973">
                  <c:v>2.4400000000000002E-2</c:v>
                </c:pt>
                <c:pt idx="1974">
                  <c:v>2.41E-2</c:v>
                </c:pt>
                <c:pt idx="1975">
                  <c:v>2.3699999999999999E-2</c:v>
                </c:pt>
                <c:pt idx="1976">
                  <c:v>2.35E-2</c:v>
                </c:pt>
                <c:pt idx="1977">
                  <c:v>2.3300000000000001E-2</c:v>
                </c:pt>
                <c:pt idx="1978">
                  <c:v>2.2700000000000001E-2</c:v>
                </c:pt>
                <c:pt idx="1979">
                  <c:v>2.2200000000000001E-2</c:v>
                </c:pt>
                <c:pt idx="1980">
                  <c:v>2.2499999999999999E-2</c:v>
                </c:pt>
                <c:pt idx="1981">
                  <c:v>2.3699999999999999E-2</c:v>
                </c:pt>
                <c:pt idx="1982">
                  <c:v>2.5000000000000001E-2</c:v>
                </c:pt>
                <c:pt idx="1983">
                  <c:v>2.5600000000000001E-2</c:v>
                </c:pt>
                <c:pt idx="1984">
                  <c:v>2.53E-2</c:v>
                </c:pt>
                <c:pt idx="1985">
                  <c:v>2.47E-2</c:v>
                </c:pt>
                <c:pt idx="1986">
                  <c:v>2.4E-2</c:v>
                </c:pt>
                <c:pt idx="1987">
                  <c:v>2.3599999999999999E-2</c:v>
                </c:pt>
                <c:pt idx="1988">
                  <c:v>2.3400000000000001E-2</c:v>
                </c:pt>
                <c:pt idx="1989">
                  <c:v>2.3099999999999999E-2</c:v>
                </c:pt>
                <c:pt idx="1990">
                  <c:v>2.2700000000000001E-2</c:v>
                </c:pt>
                <c:pt idx="1991">
                  <c:v>2.2800000000000001E-2</c:v>
                </c:pt>
                <c:pt idx="1992">
                  <c:v>2.3400000000000001E-2</c:v>
                </c:pt>
                <c:pt idx="1993">
                  <c:v>2.41E-2</c:v>
                </c:pt>
                <c:pt idx="1994">
                  <c:v>2.4E-2</c:v>
                </c:pt>
                <c:pt idx="1995">
                  <c:v>2.3E-2</c:v>
                </c:pt>
                <c:pt idx="1996">
                  <c:v>2.2200000000000001E-2</c:v>
                </c:pt>
                <c:pt idx="1997">
                  <c:v>2.1999999999999999E-2</c:v>
                </c:pt>
                <c:pt idx="1998">
                  <c:v>2.23E-2</c:v>
                </c:pt>
                <c:pt idx="1999">
                  <c:v>2.29E-2</c:v>
                </c:pt>
                <c:pt idx="2000">
                  <c:v>2.3400000000000001E-2</c:v>
                </c:pt>
                <c:pt idx="2001">
                  <c:v>2.3400000000000001E-2</c:v>
                </c:pt>
                <c:pt idx="2002">
                  <c:v>2.29E-2</c:v>
                </c:pt>
                <c:pt idx="2003">
                  <c:v>2.24E-2</c:v>
                </c:pt>
                <c:pt idx="2004">
                  <c:v>2.2599999999999999E-2</c:v>
                </c:pt>
                <c:pt idx="2005">
                  <c:v>2.3300000000000001E-2</c:v>
                </c:pt>
                <c:pt idx="2006">
                  <c:v>2.3400000000000001E-2</c:v>
                </c:pt>
                <c:pt idx="2007">
                  <c:v>2.3E-2</c:v>
                </c:pt>
                <c:pt idx="2008">
                  <c:v>2.3E-2</c:v>
                </c:pt>
                <c:pt idx="2009">
                  <c:v>2.3900000000000001E-2</c:v>
                </c:pt>
                <c:pt idx="2010">
                  <c:v>2.4899999999999999E-2</c:v>
                </c:pt>
                <c:pt idx="2011">
                  <c:v>2.52E-2</c:v>
                </c:pt>
                <c:pt idx="2012">
                  <c:v>2.5000000000000001E-2</c:v>
                </c:pt>
                <c:pt idx="2013">
                  <c:v>2.46E-2</c:v>
                </c:pt>
                <c:pt idx="2014">
                  <c:v>2.41E-2</c:v>
                </c:pt>
                <c:pt idx="2015">
                  <c:v>2.35E-2</c:v>
                </c:pt>
                <c:pt idx="2016">
                  <c:v>2.3E-2</c:v>
                </c:pt>
                <c:pt idx="2017">
                  <c:v>2.2800000000000001E-2</c:v>
                </c:pt>
                <c:pt idx="2018">
                  <c:v>2.3099999999999999E-2</c:v>
                </c:pt>
                <c:pt idx="2019">
                  <c:v>2.3599999999999999E-2</c:v>
                </c:pt>
                <c:pt idx="2020">
                  <c:v>2.4299999999999999E-2</c:v>
                </c:pt>
                <c:pt idx="2021">
                  <c:v>2.47E-2</c:v>
                </c:pt>
                <c:pt idx="2022">
                  <c:v>2.4500000000000001E-2</c:v>
                </c:pt>
                <c:pt idx="2023">
                  <c:v>2.3800000000000002E-2</c:v>
                </c:pt>
                <c:pt idx="2024">
                  <c:v>2.35E-2</c:v>
                </c:pt>
                <c:pt idx="2025">
                  <c:v>2.41E-2</c:v>
                </c:pt>
                <c:pt idx="2026">
                  <c:v>2.46E-2</c:v>
                </c:pt>
                <c:pt idx="2027">
                  <c:v>2.4500000000000001E-2</c:v>
                </c:pt>
                <c:pt idx="2028">
                  <c:v>2.41E-2</c:v>
                </c:pt>
                <c:pt idx="2029">
                  <c:v>2.4899999999999999E-2</c:v>
                </c:pt>
                <c:pt idx="2030">
                  <c:v>2.8299999999999999E-2</c:v>
                </c:pt>
                <c:pt idx="2031">
                  <c:v>3.4500000000000003E-2</c:v>
                </c:pt>
                <c:pt idx="2032">
                  <c:v>4.1500000000000002E-2</c:v>
                </c:pt>
                <c:pt idx="2033">
                  <c:v>4.5600000000000002E-2</c:v>
                </c:pt>
                <c:pt idx="2034">
                  <c:v>4.3999999999999997E-2</c:v>
                </c:pt>
                <c:pt idx="2035">
                  <c:v>3.8100000000000002E-2</c:v>
                </c:pt>
                <c:pt idx="2036">
                  <c:v>3.2000000000000001E-2</c:v>
                </c:pt>
                <c:pt idx="2037">
                  <c:v>2.8500000000000001E-2</c:v>
                </c:pt>
                <c:pt idx="2038">
                  <c:v>2.7E-2</c:v>
                </c:pt>
                <c:pt idx="2039">
                  <c:v>2.5999999999999999E-2</c:v>
                </c:pt>
                <c:pt idx="2040">
                  <c:v>2.5499999999999998E-2</c:v>
                </c:pt>
                <c:pt idx="2041">
                  <c:v>2.58E-2</c:v>
                </c:pt>
                <c:pt idx="2042">
                  <c:v>2.63E-2</c:v>
                </c:pt>
                <c:pt idx="2043">
                  <c:v>2.64E-2</c:v>
                </c:pt>
                <c:pt idx="2044">
                  <c:v>2.63E-2</c:v>
                </c:pt>
                <c:pt idx="2045">
                  <c:v>2.7199999999999998E-2</c:v>
                </c:pt>
                <c:pt idx="2046">
                  <c:v>3.0800000000000001E-2</c:v>
                </c:pt>
                <c:pt idx="2047">
                  <c:v>3.95E-2</c:v>
                </c:pt>
                <c:pt idx="2048">
                  <c:v>5.5300000000000002E-2</c:v>
                </c:pt>
                <c:pt idx="2049">
                  <c:v>7.4700000000000003E-2</c:v>
                </c:pt>
                <c:pt idx="2050">
                  <c:v>8.77E-2</c:v>
                </c:pt>
                <c:pt idx="2051">
                  <c:v>8.5000000000000006E-2</c:v>
                </c:pt>
                <c:pt idx="2052">
                  <c:v>6.88E-2</c:v>
                </c:pt>
                <c:pt idx="2053">
                  <c:v>4.9799999999999997E-2</c:v>
                </c:pt>
                <c:pt idx="2054">
                  <c:v>3.6400000000000002E-2</c:v>
                </c:pt>
                <c:pt idx="2055">
                  <c:v>2.9700000000000001E-2</c:v>
                </c:pt>
                <c:pt idx="2056">
                  <c:v>2.7E-2</c:v>
                </c:pt>
                <c:pt idx="2057">
                  <c:v>2.5999999999999999E-2</c:v>
                </c:pt>
                <c:pt idx="2058">
                  <c:v>2.5700000000000001E-2</c:v>
                </c:pt>
                <c:pt idx="2059">
                  <c:v>2.5600000000000001E-2</c:v>
                </c:pt>
                <c:pt idx="2060">
                  <c:v>2.5000000000000001E-2</c:v>
                </c:pt>
                <c:pt idx="2061">
                  <c:v>2.4299999999999999E-2</c:v>
                </c:pt>
                <c:pt idx="2062">
                  <c:v>2.41E-2</c:v>
                </c:pt>
                <c:pt idx="2063">
                  <c:v>2.4299999999999999E-2</c:v>
                </c:pt>
                <c:pt idx="2064">
                  <c:v>2.46E-2</c:v>
                </c:pt>
                <c:pt idx="2065">
                  <c:v>2.4799999999999999E-2</c:v>
                </c:pt>
                <c:pt idx="2066">
                  <c:v>2.5000000000000001E-2</c:v>
                </c:pt>
                <c:pt idx="2067">
                  <c:v>2.4899999999999999E-2</c:v>
                </c:pt>
                <c:pt idx="2068">
                  <c:v>2.4799999999999999E-2</c:v>
                </c:pt>
                <c:pt idx="2069">
                  <c:v>2.4899999999999999E-2</c:v>
                </c:pt>
                <c:pt idx="2070">
                  <c:v>2.5000000000000001E-2</c:v>
                </c:pt>
                <c:pt idx="2071">
                  <c:v>2.4500000000000001E-2</c:v>
                </c:pt>
                <c:pt idx="2072">
                  <c:v>2.3300000000000001E-2</c:v>
                </c:pt>
                <c:pt idx="2073">
                  <c:v>2.24E-2</c:v>
                </c:pt>
                <c:pt idx="2074">
                  <c:v>2.24E-2</c:v>
                </c:pt>
                <c:pt idx="2075">
                  <c:v>2.3099999999999999E-2</c:v>
                </c:pt>
                <c:pt idx="2076">
                  <c:v>2.3699999999999999E-2</c:v>
                </c:pt>
                <c:pt idx="2077">
                  <c:v>2.3800000000000002E-2</c:v>
                </c:pt>
                <c:pt idx="2078">
                  <c:v>2.3599999999999999E-2</c:v>
                </c:pt>
                <c:pt idx="2079">
                  <c:v>2.3400000000000001E-2</c:v>
                </c:pt>
                <c:pt idx="2080">
                  <c:v>2.3300000000000001E-2</c:v>
                </c:pt>
                <c:pt idx="2081">
                  <c:v>2.3400000000000001E-2</c:v>
                </c:pt>
                <c:pt idx="2082">
                  <c:v>2.35E-2</c:v>
                </c:pt>
                <c:pt idx="2083">
                  <c:v>2.35E-2</c:v>
                </c:pt>
                <c:pt idx="2084">
                  <c:v>2.3699999999999999E-2</c:v>
                </c:pt>
                <c:pt idx="2085">
                  <c:v>2.4E-2</c:v>
                </c:pt>
                <c:pt idx="2086">
                  <c:v>2.4199999999999999E-2</c:v>
                </c:pt>
                <c:pt idx="2087">
                  <c:v>2.4E-2</c:v>
                </c:pt>
                <c:pt idx="2088">
                  <c:v>2.3599999999999999E-2</c:v>
                </c:pt>
                <c:pt idx="2089">
                  <c:v>2.3599999999999999E-2</c:v>
                </c:pt>
                <c:pt idx="2090">
                  <c:v>2.4E-2</c:v>
                </c:pt>
                <c:pt idx="2091">
                  <c:v>2.4500000000000001E-2</c:v>
                </c:pt>
                <c:pt idx="2092">
                  <c:v>2.47E-2</c:v>
                </c:pt>
                <c:pt idx="2093">
                  <c:v>2.4299999999999999E-2</c:v>
                </c:pt>
                <c:pt idx="2094">
                  <c:v>2.35E-2</c:v>
                </c:pt>
                <c:pt idx="2095">
                  <c:v>2.2700000000000001E-2</c:v>
                </c:pt>
                <c:pt idx="2096">
                  <c:v>2.2700000000000001E-2</c:v>
                </c:pt>
                <c:pt idx="2097">
                  <c:v>2.3300000000000001E-2</c:v>
                </c:pt>
                <c:pt idx="2098">
                  <c:v>2.3800000000000002E-2</c:v>
                </c:pt>
                <c:pt idx="2099">
                  <c:v>2.3800000000000002E-2</c:v>
                </c:pt>
                <c:pt idx="2100">
                  <c:v>2.3800000000000002E-2</c:v>
                </c:pt>
                <c:pt idx="2101">
                  <c:v>2.4199999999999999E-2</c:v>
                </c:pt>
                <c:pt idx="2102">
                  <c:v>2.46E-2</c:v>
                </c:pt>
                <c:pt idx="2103">
                  <c:v>2.4199999999999999E-2</c:v>
                </c:pt>
                <c:pt idx="2104">
                  <c:v>2.3300000000000001E-2</c:v>
                </c:pt>
                <c:pt idx="2105">
                  <c:v>2.2599999999999999E-2</c:v>
                </c:pt>
                <c:pt idx="2106">
                  <c:v>2.2599999999999999E-2</c:v>
                </c:pt>
                <c:pt idx="2107">
                  <c:v>2.29E-2</c:v>
                </c:pt>
                <c:pt idx="2108">
                  <c:v>2.3E-2</c:v>
                </c:pt>
                <c:pt idx="2109">
                  <c:v>2.3E-2</c:v>
                </c:pt>
                <c:pt idx="2110">
                  <c:v>2.29E-2</c:v>
                </c:pt>
                <c:pt idx="2111">
                  <c:v>2.29E-2</c:v>
                </c:pt>
                <c:pt idx="2112">
                  <c:v>2.3E-2</c:v>
                </c:pt>
                <c:pt idx="2113">
                  <c:v>2.3300000000000001E-2</c:v>
                </c:pt>
                <c:pt idx="2114">
                  <c:v>2.3400000000000001E-2</c:v>
                </c:pt>
                <c:pt idx="2115">
                  <c:v>2.3099999999999999E-2</c:v>
                </c:pt>
                <c:pt idx="2116">
                  <c:v>2.29E-2</c:v>
                </c:pt>
                <c:pt idx="2117">
                  <c:v>2.3099999999999999E-2</c:v>
                </c:pt>
                <c:pt idx="2118">
                  <c:v>2.3400000000000001E-2</c:v>
                </c:pt>
                <c:pt idx="2119">
                  <c:v>2.3300000000000001E-2</c:v>
                </c:pt>
                <c:pt idx="2120">
                  <c:v>2.3E-2</c:v>
                </c:pt>
                <c:pt idx="2121">
                  <c:v>2.3199999999999998E-2</c:v>
                </c:pt>
                <c:pt idx="2122">
                  <c:v>2.3800000000000002E-2</c:v>
                </c:pt>
                <c:pt idx="2123">
                  <c:v>2.4E-2</c:v>
                </c:pt>
                <c:pt idx="2124">
                  <c:v>2.3800000000000002E-2</c:v>
                </c:pt>
                <c:pt idx="2125">
                  <c:v>2.3599999999999999E-2</c:v>
                </c:pt>
                <c:pt idx="2126">
                  <c:v>2.3599999999999999E-2</c:v>
                </c:pt>
                <c:pt idx="2127">
                  <c:v>2.35E-2</c:v>
                </c:pt>
                <c:pt idx="2128">
                  <c:v>2.3199999999999998E-2</c:v>
                </c:pt>
                <c:pt idx="2129">
                  <c:v>2.3199999999999998E-2</c:v>
                </c:pt>
                <c:pt idx="2130">
                  <c:v>2.35E-2</c:v>
                </c:pt>
                <c:pt idx="2131">
                  <c:v>2.3699999999999999E-2</c:v>
                </c:pt>
                <c:pt idx="2132">
                  <c:v>2.3400000000000001E-2</c:v>
                </c:pt>
                <c:pt idx="2133">
                  <c:v>2.3199999999999998E-2</c:v>
                </c:pt>
                <c:pt idx="2134">
                  <c:v>2.3400000000000001E-2</c:v>
                </c:pt>
                <c:pt idx="2135">
                  <c:v>2.3599999999999999E-2</c:v>
                </c:pt>
                <c:pt idx="2136">
                  <c:v>2.3699999999999999E-2</c:v>
                </c:pt>
                <c:pt idx="2137">
                  <c:v>2.4E-2</c:v>
                </c:pt>
                <c:pt idx="2138">
                  <c:v>2.4299999999999999E-2</c:v>
                </c:pt>
                <c:pt idx="2139">
                  <c:v>2.4299999999999999E-2</c:v>
                </c:pt>
                <c:pt idx="2140">
                  <c:v>2.41E-2</c:v>
                </c:pt>
                <c:pt idx="2141">
                  <c:v>2.3900000000000001E-2</c:v>
                </c:pt>
                <c:pt idx="2142">
                  <c:v>2.3900000000000001E-2</c:v>
                </c:pt>
                <c:pt idx="2143">
                  <c:v>2.3800000000000002E-2</c:v>
                </c:pt>
                <c:pt idx="2144">
                  <c:v>2.3800000000000002E-2</c:v>
                </c:pt>
                <c:pt idx="2145">
                  <c:v>2.41E-2</c:v>
                </c:pt>
                <c:pt idx="2146">
                  <c:v>2.4500000000000001E-2</c:v>
                </c:pt>
                <c:pt idx="2147">
                  <c:v>2.4400000000000002E-2</c:v>
                </c:pt>
                <c:pt idx="2148">
                  <c:v>2.3900000000000001E-2</c:v>
                </c:pt>
                <c:pt idx="2149">
                  <c:v>2.35E-2</c:v>
                </c:pt>
                <c:pt idx="2150">
                  <c:v>2.3599999999999999E-2</c:v>
                </c:pt>
                <c:pt idx="2151">
                  <c:v>2.3599999999999999E-2</c:v>
                </c:pt>
                <c:pt idx="2152">
                  <c:v>2.35E-2</c:v>
                </c:pt>
                <c:pt idx="2153">
                  <c:v>2.3400000000000001E-2</c:v>
                </c:pt>
                <c:pt idx="2154">
                  <c:v>2.3699999999999999E-2</c:v>
                </c:pt>
                <c:pt idx="2155">
                  <c:v>2.4199999999999999E-2</c:v>
                </c:pt>
                <c:pt idx="2156">
                  <c:v>2.46E-2</c:v>
                </c:pt>
                <c:pt idx="2157">
                  <c:v>2.5000000000000001E-2</c:v>
                </c:pt>
                <c:pt idx="2158">
                  <c:v>2.5100000000000001E-2</c:v>
                </c:pt>
                <c:pt idx="2159">
                  <c:v>2.4500000000000001E-2</c:v>
                </c:pt>
                <c:pt idx="2160">
                  <c:v>2.3699999999999999E-2</c:v>
                </c:pt>
                <c:pt idx="2161">
                  <c:v>2.3599999999999999E-2</c:v>
                </c:pt>
                <c:pt idx="2162">
                  <c:v>2.4400000000000002E-2</c:v>
                </c:pt>
                <c:pt idx="2163">
                  <c:v>2.52E-2</c:v>
                </c:pt>
                <c:pt idx="2164">
                  <c:v>2.5399999999999999E-2</c:v>
                </c:pt>
                <c:pt idx="2165">
                  <c:v>2.52E-2</c:v>
                </c:pt>
                <c:pt idx="2166">
                  <c:v>2.5000000000000001E-2</c:v>
                </c:pt>
                <c:pt idx="2167">
                  <c:v>2.4799999999999999E-2</c:v>
                </c:pt>
                <c:pt idx="2168">
                  <c:v>2.4400000000000002E-2</c:v>
                </c:pt>
                <c:pt idx="2169">
                  <c:v>2.4E-2</c:v>
                </c:pt>
                <c:pt idx="2170">
                  <c:v>2.3900000000000001E-2</c:v>
                </c:pt>
                <c:pt idx="2171">
                  <c:v>2.3900000000000001E-2</c:v>
                </c:pt>
                <c:pt idx="2172">
                  <c:v>2.3800000000000002E-2</c:v>
                </c:pt>
                <c:pt idx="2173">
                  <c:v>2.3599999999999999E-2</c:v>
                </c:pt>
                <c:pt idx="2174">
                  <c:v>2.3599999999999999E-2</c:v>
                </c:pt>
                <c:pt idx="2175">
                  <c:v>2.3900000000000001E-2</c:v>
                </c:pt>
                <c:pt idx="2176">
                  <c:v>2.46E-2</c:v>
                </c:pt>
                <c:pt idx="2177">
                  <c:v>2.5499999999999998E-2</c:v>
                </c:pt>
                <c:pt idx="2178">
                  <c:v>2.6100000000000002E-2</c:v>
                </c:pt>
                <c:pt idx="2179">
                  <c:v>2.63E-2</c:v>
                </c:pt>
                <c:pt idx="2180">
                  <c:v>2.63E-2</c:v>
                </c:pt>
                <c:pt idx="2181">
                  <c:v>2.6100000000000002E-2</c:v>
                </c:pt>
                <c:pt idx="2182">
                  <c:v>2.58E-2</c:v>
                </c:pt>
                <c:pt idx="2183">
                  <c:v>2.5399999999999999E-2</c:v>
                </c:pt>
                <c:pt idx="2184">
                  <c:v>2.5499999999999998E-2</c:v>
                </c:pt>
                <c:pt idx="2185">
                  <c:v>2.6499999999999999E-2</c:v>
                </c:pt>
                <c:pt idx="2186">
                  <c:v>2.9100000000000001E-2</c:v>
                </c:pt>
                <c:pt idx="2187">
                  <c:v>3.49E-2</c:v>
                </c:pt>
                <c:pt idx="2188">
                  <c:v>4.5199999999999997E-2</c:v>
                </c:pt>
                <c:pt idx="2189">
                  <c:v>5.74E-2</c:v>
                </c:pt>
                <c:pt idx="2190">
                  <c:v>6.4500000000000002E-2</c:v>
                </c:pt>
                <c:pt idx="2191">
                  <c:v>6.0699999999999997E-2</c:v>
                </c:pt>
                <c:pt idx="2192">
                  <c:v>4.8800000000000003E-2</c:v>
                </c:pt>
                <c:pt idx="2193">
                  <c:v>3.6999999999999998E-2</c:v>
                </c:pt>
                <c:pt idx="2194">
                  <c:v>3.0300000000000001E-2</c:v>
                </c:pt>
                <c:pt idx="2195">
                  <c:v>2.75E-2</c:v>
                </c:pt>
                <c:pt idx="2196">
                  <c:v>2.63E-2</c:v>
                </c:pt>
                <c:pt idx="2197">
                  <c:v>2.5899999999999999E-2</c:v>
                </c:pt>
                <c:pt idx="2198">
                  <c:v>2.64E-2</c:v>
                </c:pt>
                <c:pt idx="2199">
                  <c:v>2.6800000000000001E-2</c:v>
                </c:pt>
                <c:pt idx="2200">
                  <c:v>2.6700000000000002E-2</c:v>
                </c:pt>
                <c:pt idx="2201">
                  <c:v>2.7199999999999998E-2</c:v>
                </c:pt>
                <c:pt idx="2202">
                  <c:v>2.9600000000000001E-2</c:v>
                </c:pt>
                <c:pt idx="2203">
                  <c:v>3.4700000000000002E-2</c:v>
                </c:pt>
                <c:pt idx="2204">
                  <c:v>4.6699999999999998E-2</c:v>
                </c:pt>
                <c:pt idx="2205">
                  <c:v>7.0900000000000005E-2</c:v>
                </c:pt>
                <c:pt idx="2206">
                  <c:v>0.1057</c:v>
                </c:pt>
                <c:pt idx="2207">
                  <c:v>0.13450000000000001</c:v>
                </c:pt>
                <c:pt idx="2208">
                  <c:v>0.1358</c:v>
                </c:pt>
                <c:pt idx="2209">
                  <c:v>0.1086</c:v>
                </c:pt>
                <c:pt idx="2210">
                  <c:v>7.3400000000000007E-2</c:v>
                </c:pt>
                <c:pt idx="2211">
                  <c:v>4.7699999999999999E-2</c:v>
                </c:pt>
                <c:pt idx="2212">
                  <c:v>3.4599999999999999E-2</c:v>
                </c:pt>
                <c:pt idx="2213">
                  <c:v>2.92E-2</c:v>
                </c:pt>
                <c:pt idx="2214">
                  <c:v>2.69E-2</c:v>
                </c:pt>
                <c:pt idx="2215">
                  <c:v>2.63E-2</c:v>
                </c:pt>
                <c:pt idx="2216">
                  <c:v>2.64E-2</c:v>
                </c:pt>
                <c:pt idx="2217">
                  <c:v>2.6200000000000001E-2</c:v>
                </c:pt>
                <c:pt idx="2218">
                  <c:v>2.5499999999999998E-2</c:v>
                </c:pt>
                <c:pt idx="2219">
                  <c:v>2.4899999999999999E-2</c:v>
                </c:pt>
                <c:pt idx="2220">
                  <c:v>2.46E-2</c:v>
                </c:pt>
                <c:pt idx="2221">
                  <c:v>2.4299999999999999E-2</c:v>
                </c:pt>
                <c:pt idx="2222">
                  <c:v>2.4400000000000002E-2</c:v>
                </c:pt>
                <c:pt idx="2223">
                  <c:v>2.5000000000000001E-2</c:v>
                </c:pt>
                <c:pt idx="2224">
                  <c:v>2.5600000000000001E-2</c:v>
                </c:pt>
                <c:pt idx="2225">
                  <c:v>2.5399999999999999E-2</c:v>
                </c:pt>
                <c:pt idx="2226">
                  <c:v>2.46E-2</c:v>
                </c:pt>
                <c:pt idx="2227">
                  <c:v>2.4199999999999999E-2</c:v>
                </c:pt>
                <c:pt idx="2228">
                  <c:v>2.4500000000000001E-2</c:v>
                </c:pt>
                <c:pt idx="2229">
                  <c:v>2.5100000000000001E-2</c:v>
                </c:pt>
                <c:pt idx="2230">
                  <c:v>2.5100000000000001E-2</c:v>
                </c:pt>
                <c:pt idx="2231">
                  <c:v>2.4799999999999999E-2</c:v>
                </c:pt>
                <c:pt idx="2232">
                  <c:v>2.46E-2</c:v>
                </c:pt>
                <c:pt idx="2233">
                  <c:v>2.5000000000000001E-2</c:v>
                </c:pt>
                <c:pt idx="2234">
                  <c:v>2.5499999999999998E-2</c:v>
                </c:pt>
                <c:pt idx="2235">
                  <c:v>2.5600000000000001E-2</c:v>
                </c:pt>
                <c:pt idx="2236">
                  <c:v>2.5100000000000001E-2</c:v>
                </c:pt>
                <c:pt idx="2237">
                  <c:v>2.4400000000000002E-2</c:v>
                </c:pt>
                <c:pt idx="2238">
                  <c:v>2.3900000000000001E-2</c:v>
                </c:pt>
                <c:pt idx="2239">
                  <c:v>2.3599999999999999E-2</c:v>
                </c:pt>
                <c:pt idx="2240">
                  <c:v>2.3099999999999999E-2</c:v>
                </c:pt>
                <c:pt idx="2241">
                  <c:v>2.2599999999999999E-2</c:v>
                </c:pt>
                <c:pt idx="2242">
                  <c:v>2.24E-2</c:v>
                </c:pt>
                <c:pt idx="2243">
                  <c:v>2.2700000000000001E-2</c:v>
                </c:pt>
                <c:pt idx="2244">
                  <c:v>2.3300000000000001E-2</c:v>
                </c:pt>
                <c:pt idx="2245">
                  <c:v>2.41E-2</c:v>
                </c:pt>
                <c:pt idx="2246">
                  <c:v>2.4799999999999999E-2</c:v>
                </c:pt>
                <c:pt idx="2247">
                  <c:v>2.5100000000000001E-2</c:v>
                </c:pt>
                <c:pt idx="2248">
                  <c:v>2.4899999999999999E-2</c:v>
                </c:pt>
                <c:pt idx="2249">
                  <c:v>2.4299999999999999E-2</c:v>
                </c:pt>
                <c:pt idx="2250">
                  <c:v>2.4199999999999999E-2</c:v>
                </c:pt>
                <c:pt idx="2251">
                  <c:v>2.46E-2</c:v>
                </c:pt>
                <c:pt idx="2252">
                  <c:v>2.5100000000000001E-2</c:v>
                </c:pt>
                <c:pt idx="2253">
                  <c:v>2.5000000000000001E-2</c:v>
                </c:pt>
                <c:pt idx="2254">
                  <c:v>2.4400000000000002E-2</c:v>
                </c:pt>
                <c:pt idx="2255">
                  <c:v>2.4199999999999999E-2</c:v>
                </c:pt>
                <c:pt idx="2256">
                  <c:v>2.4799999999999999E-2</c:v>
                </c:pt>
                <c:pt idx="2257">
                  <c:v>2.5399999999999999E-2</c:v>
                </c:pt>
                <c:pt idx="2258">
                  <c:v>2.53E-2</c:v>
                </c:pt>
                <c:pt idx="2259">
                  <c:v>2.4799999999999999E-2</c:v>
                </c:pt>
                <c:pt idx="2260">
                  <c:v>2.4199999999999999E-2</c:v>
                </c:pt>
                <c:pt idx="2261">
                  <c:v>2.4E-2</c:v>
                </c:pt>
                <c:pt idx="2262">
                  <c:v>2.4199999999999999E-2</c:v>
                </c:pt>
                <c:pt idx="2263">
                  <c:v>2.4199999999999999E-2</c:v>
                </c:pt>
                <c:pt idx="2264">
                  <c:v>2.41E-2</c:v>
                </c:pt>
                <c:pt idx="2265">
                  <c:v>2.41E-2</c:v>
                </c:pt>
                <c:pt idx="2266">
                  <c:v>2.4400000000000002E-2</c:v>
                </c:pt>
                <c:pt idx="2267">
                  <c:v>2.4500000000000001E-2</c:v>
                </c:pt>
                <c:pt idx="2268">
                  <c:v>2.4299999999999999E-2</c:v>
                </c:pt>
                <c:pt idx="2269">
                  <c:v>2.3900000000000001E-2</c:v>
                </c:pt>
                <c:pt idx="2270">
                  <c:v>2.3900000000000001E-2</c:v>
                </c:pt>
                <c:pt idx="2271">
                  <c:v>2.4299999999999999E-2</c:v>
                </c:pt>
                <c:pt idx="2272">
                  <c:v>2.4899999999999999E-2</c:v>
                </c:pt>
                <c:pt idx="2273">
                  <c:v>2.5100000000000001E-2</c:v>
                </c:pt>
                <c:pt idx="2274">
                  <c:v>2.4899999999999999E-2</c:v>
                </c:pt>
                <c:pt idx="2275">
                  <c:v>2.46E-2</c:v>
                </c:pt>
                <c:pt idx="2276">
                  <c:v>2.4400000000000002E-2</c:v>
                </c:pt>
                <c:pt idx="2277">
                  <c:v>2.4299999999999999E-2</c:v>
                </c:pt>
                <c:pt idx="2278">
                  <c:v>2.4400000000000002E-2</c:v>
                </c:pt>
                <c:pt idx="2279">
                  <c:v>2.4799999999999999E-2</c:v>
                </c:pt>
                <c:pt idx="2280">
                  <c:v>2.4899999999999999E-2</c:v>
                </c:pt>
                <c:pt idx="2281">
                  <c:v>2.4500000000000001E-2</c:v>
                </c:pt>
                <c:pt idx="2282">
                  <c:v>2.3800000000000002E-2</c:v>
                </c:pt>
                <c:pt idx="2283">
                  <c:v>2.3199999999999998E-2</c:v>
                </c:pt>
                <c:pt idx="2284">
                  <c:v>2.29E-2</c:v>
                </c:pt>
                <c:pt idx="2285">
                  <c:v>2.29E-2</c:v>
                </c:pt>
                <c:pt idx="2286">
                  <c:v>2.3300000000000001E-2</c:v>
                </c:pt>
                <c:pt idx="2287">
                  <c:v>2.41E-2</c:v>
                </c:pt>
                <c:pt idx="2288">
                  <c:v>2.5100000000000001E-2</c:v>
                </c:pt>
                <c:pt idx="2289">
                  <c:v>2.5399999999999999E-2</c:v>
                </c:pt>
                <c:pt idx="2290">
                  <c:v>2.4799999999999999E-2</c:v>
                </c:pt>
                <c:pt idx="2291">
                  <c:v>2.3699999999999999E-2</c:v>
                </c:pt>
                <c:pt idx="2292">
                  <c:v>2.3099999999999999E-2</c:v>
                </c:pt>
                <c:pt idx="2293">
                  <c:v>2.3300000000000001E-2</c:v>
                </c:pt>
                <c:pt idx="2294">
                  <c:v>2.3900000000000001E-2</c:v>
                </c:pt>
                <c:pt idx="2295">
                  <c:v>2.4299999999999999E-2</c:v>
                </c:pt>
                <c:pt idx="2296">
                  <c:v>2.4199999999999999E-2</c:v>
                </c:pt>
                <c:pt idx="2297">
                  <c:v>2.3699999999999999E-2</c:v>
                </c:pt>
                <c:pt idx="2298">
                  <c:v>2.35E-2</c:v>
                </c:pt>
                <c:pt idx="2299">
                  <c:v>2.4E-2</c:v>
                </c:pt>
                <c:pt idx="2300">
                  <c:v>2.47E-2</c:v>
                </c:pt>
                <c:pt idx="2301">
                  <c:v>2.5000000000000001E-2</c:v>
                </c:pt>
                <c:pt idx="2302">
                  <c:v>2.4500000000000001E-2</c:v>
                </c:pt>
                <c:pt idx="2303">
                  <c:v>2.3900000000000001E-2</c:v>
                </c:pt>
                <c:pt idx="2304">
                  <c:v>2.4E-2</c:v>
                </c:pt>
                <c:pt idx="2305">
                  <c:v>2.47E-2</c:v>
                </c:pt>
                <c:pt idx="2306">
                  <c:v>2.4899999999999999E-2</c:v>
                </c:pt>
                <c:pt idx="2307">
                  <c:v>2.4199999999999999E-2</c:v>
                </c:pt>
                <c:pt idx="2308">
                  <c:v>2.3300000000000001E-2</c:v>
                </c:pt>
                <c:pt idx="2309">
                  <c:v>2.3099999999999999E-2</c:v>
                </c:pt>
                <c:pt idx="2310">
                  <c:v>2.3099999999999999E-2</c:v>
                </c:pt>
                <c:pt idx="2311">
                  <c:v>2.3E-2</c:v>
                </c:pt>
                <c:pt idx="2312">
                  <c:v>2.2700000000000001E-2</c:v>
                </c:pt>
                <c:pt idx="2313">
                  <c:v>2.2700000000000001E-2</c:v>
                </c:pt>
                <c:pt idx="2314">
                  <c:v>2.3300000000000001E-2</c:v>
                </c:pt>
                <c:pt idx="2315">
                  <c:v>2.3900000000000001E-2</c:v>
                </c:pt>
                <c:pt idx="2316">
                  <c:v>2.4299999999999999E-2</c:v>
                </c:pt>
                <c:pt idx="2317">
                  <c:v>2.4199999999999999E-2</c:v>
                </c:pt>
                <c:pt idx="2318">
                  <c:v>2.3699999999999999E-2</c:v>
                </c:pt>
                <c:pt idx="2319">
                  <c:v>2.3400000000000001E-2</c:v>
                </c:pt>
                <c:pt idx="2320">
                  <c:v>2.3900000000000001E-2</c:v>
                </c:pt>
                <c:pt idx="2321">
                  <c:v>2.47E-2</c:v>
                </c:pt>
                <c:pt idx="2322">
                  <c:v>2.4899999999999999E-2</c:v>
                </c:pt>
                <c:pt idx="2323">
                  <c:v>2.4E-2</c:v>
                </c:pt>
                <c:pt idx="2324">
                  <c:v>2.3099999999999999E-2</c:v>
                </c:pt>
                <c:pt idx="2325">
                  <c:v>2.3400000000000001E-2</c:v>
                </c:pt>
                <c:pt idx="2326">
                  <c:v>2.4500000000000001E-2</c:v>
                </c:pt>
                <c:pt idx="2327">
                  <c:v>2.5100000000000001E-2</c:v>
                </c:pt>
                <c:pt idx="2328">
                  <c:v>2.4799999999999999E-2</c:v>
                </c:pt>
                <c:pt idx="2329">
                  <c:v>2.4199999999999999E-2</c:v>
                </c:pt>
                <c:pt idx="2330">
                  <c:v>2.41E-2</c:v>
                </c:pt>
                <c:pt idx="2331">
                  <c:v>2.4500000000000001E-2</c:v>
                </c:pt>
                <c:pt idx="2332">
                  <c:v>2.5100000000000001E-2</c:v>
                </c:pt>
                <c:pt idx="2333">
                  <c:v>2.5600000000000001E-2</c:v>
                </c:pt>
                <c:pt idx="2334">
                  <c:v>2.5399999999999999E-2</c:v>
                </c:pt>
                <c:pt idx="2335">
                  <c:v>2.5000000000000001E-2</c:v>
                </c:pt>
                <c:pt idx="2336">
                  <c:v>2.53E-2</c:v>
                </c:pt>
                <c:pt idx="2337">
                  <c:v>2.6800000000000001E-2</c:v>
                </c:pt>
                <c:pt idx="2338">
                  <c:v>3.0200000000000001E-2</c:v>
                </c:pt>
                <c:pt idx="2339">
                  <c:v>3.6999999999999998E-2</c:v>
                </c:pt>
                <c:pt idx="2340">
                  <c:v>4.9000000000000002E-2</c:v>
                </c:pt>
                <c:pt idx="2341">
                  <c:v>6.3500000000000001E-2</c:v>
                </c:pt>
                <c:pt idx="2342">
                  <c:v>7.22E-2</c:v>
                </c:pt>
                <c:pt idx="2343">
                  <c:v>6.7900000000000002E-2</c:v>
                </c:pt>
                <c:pt idx="2344">
                  <c:v>5.3199999999999997E-2</c:v>
                </c:pt>
                <c:pt idx="2345">
                  <c:v>3.8300000000000001E-2</c:v>
                </c:pt>
                <c:pt idx="2346">
                  <c:v>2.9499999999999998E-2</c:v>
                </c:pt>
                <c:pt idx="2347">
                  <c:v>2.6499999999999999E-2</c:v>
                </c:pt>
                <c:pt idx="2348">
                  <c:v>2.5899999999999999E-2</c:v>
                </c:pt>
                <c:pt idx="2349">
                  <c:v>2.63E-2</c:v>
                </c:pt>
                <c:pt idx="2350">
                  <c:v>2.69E-2</c:v>
                </c:pt>
                <c:pt idx="2351">
                  <c:v>2.7E-2</c:v>
                </c:pt>
                <c:pt idx="2352">
                  <c:v>2.6499999999999999E-2</c:v>
                </c:pt>
                <c:pt idx="2353">
                  <c:v>2.7E-2</c:v>
                </c:pt>
                <c:pt idx="2354">
                  <c:v>2.93E-2</c:v>
                </c:pt>
                <c:pt idx="2355">
                  <c:v>3.39E-2</c:v>
                </c:pt>
                <c:pt idx="2356">
                  <c:v>4.5600000000000002E-2</c:v>
                </c:pt>
                <c:pt idx="2357">
                  <c:v>7.1900000000000006E-2</c:v>
                </c:pt>
                <c:pt idx="2358">
                  <c:v>0.1129</c:v>
                </c:pt>
                <c:pt idx="2359">
                  <c:v>0.15090000000000001</c:v>
                </c:pt>
                <c:pt idx="2360">
                  <c:v>0.15790000000000001</c:v>
                </c:pt>
                <c:pt idx="2361">
                  <c:v>0.1275</c:v>
                </c:pt>
                <c:pt idx="2362">
                  <c:v>8.4000000000000005E-2</c:v>
                </c:pt>
                <c:pt idx="2363">
                  <c:v>5.1200000000000002E-2</c:v>
                </c:pt>
                <c:pt idx="2364">
                  <c:v>3.4799999999999998E-2</c:v>
                </c:pt>
                <c:pt idx="2365">
                  <c:v>2.9100000000000001E-2</c:v>
                </c:pt>
                <c:pt idx="2366">
                  <c:v>2.7199999999999998E-2</c:v>
                </c:pt>
                <c:pt idx="2367">
                  <c:v>2.6100000000000002E-2</c:v>
                </c:pt>
                <c:pt idx="2368">
                  <c:v>2.5399999999999999E-2</c:v>
                </c:pt>
                <c:pt idx="2369">
                  <c:v>2.4799999999999999E-2</c:v>
                </c:pt>
                <c:pt idx="2370">
                  <c:v>2.4199999999999999E-2</c:v>
                </c:pt>
                <c:pt idx="2371">
                  <c:v>2.3900000000000001E-2</c:v>
                </c:pt>
                <c:pt idx="2372">
                  <c:v>2.3800000000000002E-2</c:v>
                </c:pt>
                <c:pt idx="2373">
                  <c:v>2.3599999999999999E-2</c:v>
                </c:pt>
                <c:pt idx="2374">
                  <c:v>2.3400000000000001E-2</c:v>
                </c:pt>
                <c:pt idx="2375">
                  <c:v>2.3599999999999999E-2</c:v>
                </c:pt>
                <c:pt idx="2376">
                  <c:v>2.3800000000000002E-2</c:v>
                </c:pt>
                <c:pt idx="2377">
                  <c:v>2.3300000000000001E-2</c:v>
                </c:pt>
                <c:pt idx="2378">
                  <c:v>2.2100000000000002E-2</c:v>
                </c:pt>
                <c:pt idx="2379">
                  <c:v>2.1299999999999999E-2</c:v>
                </c:pt>
                <c:pt idx="2380">
                  <c:v>2.1899999999999999E-2</c:v>
                </c:pt>
                <c:pt idx="2381">
                  <c:v>2.3300000000000001E-2</c:v>
                </c:pt>
                <c:pt idx="2382">
                  <c:v>2.4299999999999999E-2</c:v>
                </c:pt>
                <c:pt idx="2383">
                  <c:v>2.41E-2</c:v>
                </c:pt>
                <c:pt idx="2384">
                  <c:v>2.3300000000000001E-2</c:v>
                </c:pt>
                <c:pt idx="2385">
                  <c:v>2.2800000000000001E-2</c:v>
                </c:pt>
                <c:pt idx="2386">
                  <c:v>2.3199999999999998E-2</c:v>
                </c:pt>
                <c:pt idx="2387">
                  <c:v>2.3900000000000001E-2</c:v>
                </c:pt>
                <c:pt idx="2388">
                  <c:v>2.4E-2</c:v>
                </c:pt>
                <c:pt idx="2389">
                  <c:v>2.3800000000000002E-2</c:v>
                </c:pt>
                <c:pt idx="2390">
                  <c:v>2.3699999999999999E-2</c:v>
                </c:pt>
                <c:pt idx="2391">
                  <c:v>2.4E-2</c:v>
                </c:pt>
                <c:pt idx="2392">
                  <c:v>2.4299999999999999E-2</c:v>
                </c:pt>
                <c:pt idx="2393">
                  <c:v>2.4199999999999999E-2</c:v>
                </c:pt>
                <c:pt idx="2394">
                  <c:v>2.3800000000000002E-2</c:v>
                </c:pt>
                <c:pt idx="2395">
                  <c:v>2.3800000000000002E-2</c:v>
                </c:pt>
                <c:pt idx="2396">
                  <c:v>2.4199999999999999E-2</c:v>
                </c:pt>
                <c:pt idx="2397">
                  <c:v>2.4899999999999999E-2</c:v>
                </c:pt>
                <c:pt idx="2398">
                  <c:v>2.5399999999999999E-2</c:v>
                </c:pt>
                <c:pt idx="2399">
                  <c:v>2.52E-2</c:v>
                </c:pt>
                <c:pt idx="2400">
                  <c:v>2.4400000000000002E-2</c:v>
                </c:pt>
                <c:pt idx="2401">
                  <c:v>2.3400000000000001E-2</c:v>
                </c:pt>
                <c:pt idx="2402">
                  <c:v>2.29E-2</c:v>
                </c:pt>
                <c:pt idx="2403">
                  <c:v>2.2800000000000001E-2</c:v>
                </c:pt>
                <c:pt idx="2404">
                  <c:v>2.2700000000000001E-2</c:v>
                </c:pt>
                <c:pt idx="2405">
                  <c:v>2.24E-2</c:v>
                </c:pt>
                <c:pt idx="2406">
                  <c:v>2.23E-2</c:v>
                </c:pt>
                <c:pt idx="2407">
                  <c:v>2.2700000000000001E-2</c:v>
                </c:pt>
                <c:pt idx="2408">
                  <c:v>2.3400000000000001E-2</c:v>
                </c:pt>
                <c:pt idx="2409">
                  <c:v>2.3800000000000002E-2</c:v>
                </c:pt>
                <c:pt idx="2410">
                  <c:v>2.35E-2</c:v>
                </c:pt>
                <c:pt idx="2411">
                  <c:v>2.2700000000000001E-2</c:v>
                </c:pt>
                <c:pt idx="2412">
                  <c:v>2.23E-2</c:v>
                </c:pt>
                <c:pt idx="2413">
                  <c:v>2.2800000000000001E-2</c:v>
                </c:pt>
                <c:pt idx="2414">
                  <c:v>2.3900000000000001E-2</c:v>
                </c:pt>
                <c:pt idx="2415">
                  <c:v>2.4799999999999999E-2</c:v>
                </c:pt>
                <c:pt idx="2416">
                  <c:v>2.47E-2</c:v>
                </c:pt>
                <c:pt idx="2417">
                  <c:v>2.4E-2</c:v>
                </c:pt>
                <c:pt idx="2418">
                  <c:v>2.35E-2</c:v>
                </c:pt>
                <c:pt idx="2419">
                  <c:v>2.3199999999999998E-2</c:v>
                </c:pt>
                <c:pt idx="2420">
                  <c:v>2.2700000000000001E-2</c:v>
                </c:pt>
                <c:pt idx="2421">
                  <c:v>2.1899999999999999E-2</c:v>
                </c:pt>
                <c:pt idx="2422">
                  <c:v>2.1700000000000001E-2</c:v>
                </c:pt>
                <c:pt idx="2423">
                  <c:v>2.2599999999999999E-2</c:v>
                </c:pt>
                <c:pt idx="2424">
                  <c:v>2.3599999999999999E-2</c:v>
                </c:pt>
                <c:pt idx="2425">
                  <c:v>2.3599999999999999E-2</c:v>
                </c:pt>
                <c:pt idx="2426">
                  <c:v>2.29E-2</c:v>
                </c:pt>
                <c:pt idx="2427">
                  <c:v>2.23E-2</c:v>
                </c:pt>
                <c:pt idx="2428">
                  <c:v>2.24E-2</c:v>
                </c:pt>
                <c:pt idx="2429">
                  <c:v>2.29E-2</c:v>
                </c:pt>
                <c:pt idx="2430">
                  <c:v>2.35E-2</c:v>
                </c:pt>
                <c:pt idx="2431">
                  <c:v>2.3699999999999999E-2</c:v>
                </c:pt>
                <c:pt idx="2432">
                  <c:v>2.3300000000000001E-2</c:v>
                </c:pt>
                <c:pt idx="2433">
                  <c:v>2.2800000000000001E-2</c:v>
                </c:pt>
                <c:pt idx="2434">
                  <c:v>2.29E-2</c:v>
                </c:pt>
                <c:pt idx="2435">
                  <c:v>2.3800000000000002E-2</c:v>
                </c:pt>
                <c:pt idx="2436">
                  <c:v>2.47E-2</c:v>
                </c:pt>
                <c:pt idx="2437">
                  <c:v>2.4500000000000001E-2</c:v>
                </c:pt>
                <c:pt idx="2438">
                  <c:v>2.3400000000000001E-2</c:v>
                </c:pt>
                <c:pt idx="2439">
                  <c:v>2.2499999999999999E-2</c:v>
                </c:pt>
                <c:pt idx="2440">
                  <c:v>2.2499999999999999E-2</c:v>
                </c:pt>
                <c:pt idx="2441">
                  <c:v>2.3099999999999999E-2</c:v>
                </c:pt>
                <c:pt idx="2442">
                  <c:v>2.35E-2</c:v>
                </c:pt>
                <c:pt idx="2443">
                  <c:v>2.3400000000000001E-2</c:v>
                </c:pt>
                <c:pt idx="2444">
                  <c:v>2.3199999999999998E-2</c:v>
                </c:pt>
                <c:pt idx="2445">
                  <c:v>2.35E-2</c:v>
                </c:pt>
                <c:pt idx="2446">
                  <c:v>2.3900000000000001E-2</c:v>
                </c:pt>
                <c:pt idx="2447">
                  <c:v>2.4E-2</c:v>
                </c:pt>
                <c:pt idx="2448">
                  <c:v>2.35E-2</c:v>
                </c:pt>
                <c:pt idx="2449">
                  <c:v>2.2800000000000001E-2</c:v>
                </c:pt>
                <c:pt idx="2450">
                  <c:v>2.2800000000000001E-2</c:v>
                </c:pt>
                <c:pt idx="2451">
                  <c:v>2.3900000000000001E-2</c:v>
                </c:pt>
                <c:pt idx="2452">
                  <c:v>2.47E-2</c:v>
                </c:pt>
                <c:pt idx="2453">
                  <c:v>2.4299999999999999E-2</c:v>
                </c:pt>
                <c:pt idx="2454">
                  <c:v>2.3E-2</c:v>
                </c:pt>
                <c:pt idx="2455">
                  <c:v>2.2100000000000002E-2</c:v>
                </c:pt>
                <c:pt idx="2456">
                  <c:v>2.24E-2</c:v>
                </c:pt>
                <c:pt idx="2457">
                  <c:v>2.35E-2</c:v>
                </c:pt>
                <c:pt idx="2458">
                  <c:v>2.4199999999999999E-2</c:v>
                </c:pt>
                <c:pt idx="2459">
                  <c:v>2.4299999999999999E-2</c:v>
                </c:pt>
                <c:pt idx="2460">
                  <c:v>2.3900000000000001E-2</c:v>
                </c:pt>
                <c:pt idx="2461">
                  <c:v>2.3699999999999999E-2</c:v>
                </c:pt>
                <c:pt idx="2462">
                  <c:v>2.3699999999999999E-2</c:v>
                </c:pt>
                <c:pt idx="2463">
                  <c:v>2.3900000000000001E-2</c:v>
                </c:pt>
                <c:pt idx="2464">
                  <c:v>2.3900000000000001E-2</c:v>
                </c:pt>
                <c:pt idx="2465">
                  <c:v>2.3699999999999999E-2</c:v>
                </c:pt>
                <c:pt idx="2466">
                  <c:v>2.3599999999999999E-2</c:v>
                </c:pt>
                <c:pt idx="2467">
                  <c:v>2.4E-2</c:v>
                </c:pt>
                <c:pt idx="2468">
                  <c:v>2.4500000000000001E-2</c:v>
                </c:pt>
                <c:pt idx="2469">
                  <c:v>2.4500000000000001E-2</c:v>
                </c:pt>
                <c:pt idx="2470">
                  <c:v>2.3900000000000001E-2</c:v>
                </c:pt>
                <c:pt idx="2471">
                  <c:v>2.3400000000000001E-2</c:v>
                </c:pt>
                <c:pt idx="2472">
                  <c:v>2.3300000000000001E-2</c:v>
                </c:pt>
                <c:pt idx="2473">
                  <c:v>2.3300000000000001E-2</c:v>
                </c:pt>
                <c:pt idx="2474">
                  <c:v>2.3400000000000001E-2</c:v>
                </c:pt>
                <c:pt idx="2475">
                  <c:v>2.3400000000000001E-2</c:v>
                </c:pt>
                <c:pt idx="2476">
                  <c:v>2.3199999999999998E-2</c:v>
                </c:pt>
                <c:pt idx="2477">
                  <c:v>2.2800000000000001E-2</c:v>
                </c:pt>
                <c:pt idx="2478">
                  <c:v>2.2700000000000001E-2</c:v>
                </c:pt>
                <c:pt idx="2479">
                  <c:v>2.3199999999999998E-2</c:v>
                </c:pt>
                <c:pt idx="2480">
                  <c:v>2.4199999999999999E-2</c:v>
                </c:pt>
                <c:pt idx="2481">
                  <c:v>2.47E-2</c:v>
                </c:pt>
                <c:pt idx="2482">
                  <c:v>2.4799999999999999E-2</c:v>
                </c:pt>
                <c:pt idx="2483">
                  <c:v>2.52E-2</c:v>
                </c:pt>
                <c:pt idx="2484">
                  <c:v>2.64E-2</c:v>
                </c:pt>
                <c:pt idx="2485">
                  <c:v>2.9399999999999999E-2</c:v>
                </c:pt>
                <c:pt idx="2486">
                  <c:v>3.6799999999999999E-2</c:v>
                </c:pt>
                <c:pt idx="2487">
                  <c:v>0.05</c:v>
                </c:pt>
                <c:pt idx="2488">
                  <c:v>6.4600000000000005E-2</c:v>
                </c:pt>
                <c:pt idx="2489">
                  <c:v>7.0999999999999994E-2</c:v>
                </c:pt>
                <c:pt idx="2490">
                  <c:v>6.3700000000000007E-2</c:v>
                </c:pt>
                <c:pt idx="2491">
                  <c:v>4.8399999999999999E-2</c:v>
                </c:pt>
                <c:pt idx="2492">
                  <c:v>3.5099999999999999E-2</c:v>
                </c:pt>
                <c:pt idx="2493">
                  <c:v>2.8400000000000002E-2</c:v>
                </c:pt>
                <c:pt idx="2494">
                  <c:v>2.6200000000000001E-2</c:v>
                </c:pt>
                <c:pt idx="2495">
                  <c:v>2.5100000000000001E-2</c:v>
                </c:pt>
                <c:pt idx="2496">
                  <c:v>2.4799999999999999E-2</c:v>
                </c:pt>
                <c:pt idx="2497">
                  <c:v>2.53E-2</c:v>
                </c:pt>
                <c:pt idx="2498">
                  <c:v>2.5700000000000001E-2</c:v>
                </c:pt>
                <c:pt idx="2499">
                  <c:v>2.5899999999999999E-2</c:v>
                </c:pt>
                <c:pt idx="2500">
                  <c:v>2.69E-2</c:v>
                </c:pt>
                <c:pt idx="2501">
                  <c:v>2.9000000000000001E-2</c:v>
                </c:pt>
                <c:pt idx="2502">
                  <c:v>3.32E-2</c:v>
                </c:pt>
                <c:pt idx="2503">
                  <c:v>4.4699999999999997E-2</c:v>
                </c:pt>
                <c:pt idx="2504">
                  <c:v>7.1400000000000005E-2</c:v>
                </c:pt>
                <c:pt idx="2505">
                  <c:v>0.1129</c:v>
                </c:pt>
                <c:pt idx="2506">
                  <c:v>0.15</c:v>
                </c:pt>
                <c:pt idx="2507">
                  <c:v>0.155</c:v>
                </c:pt>
                <c:pt idx="2508">
                  <c:v>0.1237</c:v>
                </c:pt>
                <c:pt idx="2509">
                  <c:v>8.1500000000000003E-2</c:v>
                </c:pt>
                <c:pt idx="2510">
                  <c:v>5.0900000000000001E-2</c:v>
                </c:pt>
                <c:pt idx="2511">
                  <c:v>3.61E-2</c:v>
                </c:pt>
                <c:pt idx="2512">
                  <c:v>3.0499999999999999E-2</c:v>
                </c:pt>
                <c:pt idx="2513">
                  <c:v>2.7799999999999998E-2</c:v>
                </c:pt>
                <c:pt idx="2514">
                  <c:v>2.5999999999999999E-2</c:v>
                </c:pt>
                <c:pt idx="2515">
                  <c:v>2.4899999999999999E-2</c:v>
                </c:pt>
                <c:pt idx="2516">
                  <c:v>2.3900000000000001E-2</c:v>
                </c:pt>
                <c:pt idx="2517">
                  <c:v>2.3199999999999998E-2</c:v>
                </c:pt>
                <c:pt idx="2518">
                  <c:v>2.3300000000000001E-2</c:v>
                </c:pt>
                <c:pt idx="2519">
                  <c:v>2.4E-2</c:v>
                </c:pt>
                <c:pt idx="2520">
                  <c:v>2.4799999999999999E-2</c:v>
                </c:pt>
                <c:pt idx="2521">
                  <c:v>2.52E-2</c:v>
                </c:pt>
                <c:pt idx="2522">
                  <c:v>2.5600000000000001E-2</c:v>
                </c:pt>
                <c:pt idx="2523">
                  <c:v>2.5600000000000001E-2</c:v>
                </c:pt>
                <c:pt idx="2524">
                  <c:v>2.4799999999999999E-2</c:v>
                </c:pt>
                <c:pt idx="2525">
                  <c:v>2.3699999999999999E-2</c:v>
                </c:pt>
                <c:pt idx="2526">
                  <c:v>2.3099999999999999E-2</c:v>
                </c:pt>
                <c:pt idx="2527">
                  <c:v>2.3E-2</c:v>
                </c:pt>
                <c:pt idx="2528">
                  <c:v>2.2800000000000001E-2</c:v>
                </c:pt>
                <c:pt idx="2529">
                  <c:v>2.2499999999999999E-2</c:v>
                </c:pt>
                <c:pt idx="2530">
                  <c:v>2.2599999999999999E-2</c:v>
                </c:pt>
                <c:pt idx="2531">
                  <c:v>2.3E-2</c:v>
                </c:pt>
                <c:pt idx="2532">
                  <c:v>2.3300000000000001E-2</c:v>
                </c:pt>
                <c:pt idx="2533">
                  <c:v>2.3400000000000001E-2</c:v>
                </c:pt>
                <c:pt idx="2534">
                  <c:v>2.3599999999999999E-2</c:v>
                </c:pt>
                <c:pt idx="2535">
                  <c:v>2.3599999999999999E-2</c:v>
                </c:pt>
                <c:pt idx="2536">
                  <c:v>2.3300000000000001E-2</c:v>
                </c:pt>
                <c:pt idx="2537">
                  <c:v>2.29E-2</c:v>
                </c:pt>
                <c:pt idx="2538">
                  <c:v>2.2800000000000001E-2</c:v>
                </c:pt>
                <c:pt idx="2539">
                  <c:v>2.3099999999999999E-2</c:v>
                </c:pt>
                <c:pt idx="2540">
                  <c:v>2.3199999999999998E-2</c:v>
                </c:pt>
                <c:pt idx="2541">
                  <c:v>2.3099999999999999E-2</c:v>
                </c:pt>
                <c:pt idx="2542">
                  <c:v>2.3E-2</c:v>
                </c:pt>
                <c:pt idx="2543">
                  <c:v>2.3199999999999998E-2</c:v>
                </c:pt>
                <c:pt idx="2544">
                  <c:v>2.3400000000000001E-2</c:v>
                </c:pt>
                <c:pt idx="2545">
                  <c:v>2.35E-2</c:v>
                </c:pt>
                <c:pt idx="2546">
                  <c:v>2.3699999999999999E-2</c:v>
                </c:pt>
                <c:pt idx="2547">
                  <c:v>2.3699999999999999E-2</c:v>
                </c:pt>
                <c:pt idx="2548">
                  <c:v>2.3400000000000001E-2</c:v>
                </c:pt>
                <c:pt idx="2549">
                  <c:v>2.3099999999999999E-2</c:v>
                </c:pt>
                <c:pt idx="2550">
                  <c:v>2.3099999999999999E-2</c:v>
                </c:pt>
                <c:pt idx="2551">
                  <c:v>2.35E-2</c:v>
                </c:pt>
                <c:pt idx="2552">
                  <c:v>2.35E-2</c:v>
                </c:pt>
                <c:pt idx="2553">
                  <c:v>2.3E-2</c:v>
                </c:pt>
                <c:pt idx="2554">
                  <c:v>2.2499999999999999E-2</c:v>
                </c:pt>
                <c:pt idx="2555">
                  <c:v>2.2499999999999999E-2</c:v>
                </c:pt>
                <c:pt idx="2556">
                  <c:v>2.29E-2</c:v>
                </c:pt>
                <c:pt idx="2557">
                  <c:v>2.3099999999999999E-2</c:v>
                </c:pt>
                <c:pt idx="2558">
                  <c:v>2.3199999999999998E-2</c:v>
                </c:pt>
                <c:pt idx="2559">
                  <c:v>2.3300000000000001E-2</c:v>
                </c:pt>
                <c:pt idx="2560">
                  <c:v>2.35E-2</c:v>
                </c:pt>
                <c:pt idx="2561">
                  <c:v>2.3800000000000002E-2</c:v>
                </c:pt>
                <c:pt idx="2562">
                  <c:v>2.4199999999999999E-2</c:v>
                </c:pt>
                <c:pt idx="2563">
                  <c:v>2.4400000000000002E-2</c:v>
                </c:pt>
                <c:pt idx="2564">
                  <c:v>2.4199999999999999E-2</c:v>
                </c:pt>
                <c:pt idx="2565">
                  <c:v>2.3800000000000002E-2</c:v>
                </c:pt>
                <c:pt idx="2566">
                  <c:v>2.3300000000000001E-2</c:v>
                </c:pt>
                <c:pt idx="2567">
                  <c:v>2.2800000000000001E-2</c:v>
                </c:pt>
                <c:pt idx="2568">
                  <c:v>2.2100000000000002E-2</c:v>
                </c:pt>
                <c:pt idx="2569">
                  <c:v>2.1700000000000001E-2</c:v>
                </c:pt>
                <c:pt idx="2570">
                  <c:v>2.1999999999999999E-2</c:v>
                </c:pt>
                <c:pt idx="2571">
                  <c:v>2.2800000000000001E-2</c:v>
                </c:pt>
                <c:pt idx="2572">
                  <c:v>2.35E-2</c:v>
                </c:pt>
                <c:pt idx="2573">
                  <c:v>2.3599999999999999E-2</c:v>
                </c:pt>
                <c:pt idx="2574">
                  <c:v>2.3300000000000001E-2</c:v>
                </c:pt>
                <c:pt idx="2575">
                  <c:v>2.29E-2</c:v>
                </c:pt>
                <c:pt idx="2576">
                  <c:v>2.24E-2</c:v>
                </c:pt>
                <c:pt idx="2577">
                  <c:v>2.2200000000000001E-2</c:v>
                </c:pt>
                <c:pt idx="2578">
                  <c:v>2.24E-2</c:v>
                </c:pt>
                <c:pt idx="2579">
                  <c:v>2.29E-2</c:v>
                </c:pt>
                <c:pt idx="2580">
                  <c:v>2.35E-2</c:v>
                </c:pt>
                <c:pt idx="2581">
                  <c:v>2.4E-2</c:v>
                </c:pt>
                <c:pt idx="2582">
                  <c:v>2.4299999999999999E-2</c:v>
                </c:pt>
                <c:pt idx="2583">
                  <c:v>2.4500000000000001E-2</c:v>
                </c:pt>
                <c:pt idx="2584">
                  <c:v>2.46E-2</c:v>
                </c:pt>
                <c:pt idx="2585">
                  <c:v>2.46E-2</c:v>
                </c:pt>
                <c:pt idx="2586">
                  <c:v>2.4400000000000002E-2</c:v>
                </c:pt>
                <c:pt idx="2587">
                  <c:v>2.4E-2</c:v>
                </c:pt>
                <c:pt idx="2588">
                  <c:v>2.35E-2</c:v>
                </c:pt>
                <c:pt idx="2589">
                  <c:v>2.3199999999999998E-2</c:v>
                </c:pt>
                <c:pt idx="2590">
                  <c:v>2.3199999999999998E-2</c:v>
                </c:pt>
                <c:pt idx="2591">
                  <c:v>2.3199999999999998E-2</c:v>
                </c:pt>
                <c:pt idx="2592">
                  <c:v>2.3099999999999999E-2</c:v>
                </c:pt>
                <c:pt idx="2593">
                  <c:v>2.3099999999999999E-2</c:v>
                </c:pt>
                <c:pt idx="2594">
                  <c:v>2.3599999999999999E-2</c:v>
                </c:pt>
                <c:pt idx="2595">
                  <c:v>2.4299999999999999E-2</c:v>
                </c:pt>
                <c:pt idx="2596">
                  <c:v>2.47E-2</c:v>
                </c:pt>
                <c:pt idx="2597">
                  <c:v>2.46E-2</c:v>
                </c:pt>
                <c:pt idx="2598">
                  <c:v>2.4199999999999999E-2</c:v>
                </c:pt>
                <c:pt idx="2599">
                  <c:v>2.3699999999999999E-2</c:v>
                </c:pt>
                <c:pt idx="2600">
                  <c:v>2.3199999999999998E-2</c:v>
                </c:pt>
                <c:pt idx="2601">
                  <c:v>2.29E-2</c:v>
                </c:pt>
                <c:pt idx="2602">
                  <c:v>2.2700000000000001E-2</c:v>
                </c:pt>
                <c:pt idx="2603">
                  <c:v>2.2499999999999999E-2</c:v>
                </c:pt>
                <c:pt idx="2604">
                  <c:v>2.2499999999999999E-2</c:v>
                </c:pt>
                <c:pt idx="2605">
                  <c:v>2.2800000000000001E-2</c:v>
                </c:pt>
                <c:pt idx="2606">
                  <c:v>2.3099999999999999E-2</c:v>
                </c:pt>
                <c:pt idx="2607">
                  <c:v>2.3300000000000001E-2</c:v>
                </c:pt>
                <c:pt idx="2608">
                  <c:v>2.3300000000000001E-2</c:v>
                </c:pt>
                <c:pt idx="2609">
                  <c:v>2.3599999999999999E-2</c:v>
                </c:pt>
                <c:pt idx="2610">
                  <c:v>2.4E-2</c:v>
                </c:pt>
                <c:pt idx="2611">
                  <c:v>2.41E-2</c:v>
                </c:pt>
                <c:pt idx="2612">
                  <c:v>2.3900000000000001E-2</c:v>
                </c:pt>
                <c:pt idx="2613">
                  <c:v>2.3800000000000002E-2</c:v>
                </c:pt>
                <c:pt idx="2614">
                  <c:v>2.41E-2</c:v>
                </c:pt>
                <c:pt idx="2615">
                  <c:v>2.4199999999999999E-2</c:v>
                </c:pt>
                <c:pt idx="2616">
                  <c:v>2.3900000000000001E-2</c:v>
                </c:pt>
                <c:pt idx="2617">
                  <c:v>2.3599999999999999E-2</c:v>
                </c:pt>
                <c:pt idx="2618">
                  <c:v>2.3699999999999999E-2</c:v>
                </c:pt>
                <c:pt idx="2619">
                  <c:v>2.4E-2</c:v>
                </c:pt>
                <c:pt idx="2620">
                  <c:v>2.4E-2</c:v>
                </c:pt>
                <c:pt idx="2621">
                  <c:v>2.4E-2</c:v>
                </c:pt>
                <c:pt idx="2622">
                  <c:v>2.4400000000000002E-2</c:v>
                </c:pt>
                <c:pt idx="2623">
                  <c:v>2.4799999999999999E-2</c:v>
                </c:pt>
                <c:pt idx="2624">
                  <c:v>2.46E-2</c:v>
                </c:pt>
                <c:pt idx="2625">
                  <c:v>2.4199999999999999E-2</c:v>
                </c:pt>
                <c:pt idx="2626">
                  <c:v>2.52E-2</c:v>
                </c:pt>
                <c:pt idx="2627">
                  <c:v>2.9600000000000001E-2</c:v>
                </c:pt>
                <c:pt idx="2628">
                  <c:v>3.9199999999999999E-2</c:v>
                </c:pt>
                <c:pt idx="2629">
                  <c:v>5.1999999999999998E-2</c:v>
                </c:pt>
                <c:pt idx="2630">
                  <c:v>6.1800000000000001E-2</c:v>
                </c:pt>
                <c:pt idx="2631">
                  <c:v>6.1400000000000003E-2</c:v>
                </c:pt>
                <c:pt idx="2632">
                  <c:v>5.0900000000000001E-2</c:v>
                </c:pt>
                <c:pt idx="2633">
                  <c:v>3.7699999999999997E-2</c:v>
                </c:pt>
                <c:pt idx="2634">
                  <c:v>2.9100000000000001E-2</c:v>
                </c:pt>
                <c:pt idx="2635">
                  <c:v>2.5600000000000001E-2</c:v>
                </c:pt>
                <c:pt idx="2636">
                  <c:v>2.4199999999999999E-2</c:v>
                </c:pt>
                <c:pt idx="2637">
                  <c:v>2.3199999999999998E-2</c:v>
                </c:pt>
                <c:pt idx="2638">
                  <c:v>2.3400000000000001E-2</c:v>
                </c:pt>
                <c:pt idx="2639">
                  <c:v>2.4500000000000001E-2</c:v>
                </c:pt>
                <c:pt idx="2640">
                  <c:v>2.52E-2</c:v>
                </c:pt>
                <c:pt idx="2641">
                  <c:v>2.5600000000000001E-2</c:v>
                </c:pt>
                <c:pt idx="2642">
                  <c:v>2.6700000000000002E-2</c:v>
                </c:pt>
                <c:pt idx="2643">
                  <c:v>2.87E-2</c:v>
                </c:pt>
                <c:pt idx="2644">
                  <c:v>3.2899999999999999E-2</c:v>
                </c:pt>
                <c:pt idx="2645">
                  <c:v>4.5100000000000001E-2</c:v>
                </c:pt>
                <c:pt idx="2646">
                  <c:v>7.17E-2</c:v>
                </c:pt>
                <c:pt idx="2647">
                  <c:v>0.108</c:v>
                </c:pt>
                <c:pt idx="2648">
                  <c:v>0.13350000000000001</c:v>
                </c:pt>
                <c:pt idx="2649">
                  <c:v>0.12770000000000001</c:v>
                </c:pt>
                <c:pt idx="2650">
                  <c:v>9.5600000000000004E-2</c:v>
                </c:pt>
                <c:pt idx="2651">
                  <c:v>6.0999999999999999E-2</c:v>
                </c:pt>
                <c:pt idx="2652">
                  <c:v>3.9E-2</c:v>
                </c:pt>
                <c:pt idx="2653">
                  <c:v>2.98E-2</c:v>
                </c:pt>
                <c:pt idx="2654">
                  <c:v>2.6800000000000001E-2</c:v>
                </c:pt>
                <c:pt idx="2655">
                  <c:v>2.4899999999999999E-2</c:v>
                </c:pt>
                <c:pt idx="2656">
                  <c:v>2.3199999999999998E-2</c:v>
                </c:pt>
                <c:pt idx="2657">
                  <c:v>2.1899999999999999E-2</c:v>
                </c:pt>
                <c:pt idx="2658">
                  <c:v>2.1100000000000001E-2</c:v>
                </c:pt>
                <c:pt idx="2659">
                  <c:v>2.1000000000000001E-2</c:v>
                </c:pt>
                <c:pt idx="2660">
                  <c:v>2.1600000000000001E-2</c:v>
                </c:pt>
                <c:pt idx="2661">
                  <c:v>2.2200000000000001E-2</c:v>
                </c:pt>
                <c:pt idx="2662">
                  <c:v>2.2499999999999999E-2</c:v>
                </c:pt>
                <c:pt idx="2663">
                  <c:v>2.2700000000000001E-2</c:v>
                </c:pt>
                <c:pt idx="2664">
                  <c:v>2.3099999999999999E-2</c:v>
                </c:pt>
                <c:pt idx="2665">
                  <c:v>2.35E-2</c:v>
                </c:pt>
                <c:pt idx="2666">
                  <c:v>2.35E-2</c:v>
                </c:pt>
                <c:pt idx="2667">
                  <c:v>2.3E-2</c:v>
                </c:pt>
                <c:pt idx="2668">
                  <c:v>2.24E-2</c:v>
                </c:pt>
                <c:pt idx="2669">
                  <c:v>2.24E-2</c:v>
                </c:pt>
                <c:pt idx="2670">
                  <c:v>2.3E-2</c:v>
                </c:pt>
                <c:pt idx="2671">
                  <c:v>2.3800000000000002E-2</c:v>
                </c:pt>
                <c:pt idx="2672">
                  <c:v>2.4299999999999999E-2</c:v>
                </c:pt>
                <c:pt idx="2673">
                  <c:v>2.41E-2</c:v>
                </c:pt>
                <c:pt idx="2674">
                  <c:v>2.4E-2</c:v>
                </c:pt>
                <c:pt idx="2675">
                  <c:v>2.4400000000000002E-2</c:v>
                </c:pt>
                <c:pt idx="2676">
                  <c:v>2.4799999999999999E-2</c:v>
                </c:pt>
                <c:pt idx="2677">
                  <c:v>2.4500000000000001E-2</c:v>
                </c:pt>
                <c:pt idx="2678">
                  <c:v>2.35E-2</c:v>
                </c:pt>
                <c:pt idx="2679">
                  <c:v>2.3E-2</c:v>
                </c:pt>
                <c:pt idx="2680">
                  <c:v>2.3300000000000001E-2</c:v>
                </c:pt>
                <c:pt idx="2681">
                  <c:v>2.4E-2</c:v>
                </c:pt>
                <c:pt idx="2682">
                  <c:v>2.41E-2</c:v>
                </c:pt>
                <c:pt idx="2683">
                  <c:v>2.3599999999999999E-2</c:v>
                </c:pt>
                <c:pt idx="2684">
                  <c:v>2.2700000000000001E-2</c:v>
                </c:pt>
                <c:pt idx="2685">
                  <c:v>2.2100000000000002E-2</c:v>
                </c:pt>
                <c:pt idx="2686">
                  <c:v>2.24E-2</c:v>
                </c:pt>
                <c:pt idx="2687">
                  <c:v>2.3300000000000001E-2</c:v>
                </c:pt>
                <c:pt idx="2688">
                  <c:v>2.3900000000000001E-2</c:v>
                </c:pt>
                <c:pt idx="2689">
                  <c:v>2.3599999999999999E-2</c:v>
                </c:pt>
                <c:pt idx="2690">
                  <c:v>2.29E-2</c:v>
                </c:pt>
                <c:pt idx="2691">
                  <c:v>2.2700000000000001E-2</c:v>
                </c:pt>
                <c:pt idx="2692">
                  <c:v>2.3199999999999998E-2</c:v>
                </c:pt>
                <c:pt idx="2693">
                  <c:v>2.3599999999999999E-2</c:v>
                </c:pt>
                <c:pt idx="2694">
                  <c:v>2.35E-2</c:v>
                </c:pt>
                <c:pt idx="2695">
                  <c:v>2.3300000000000001E-2</c:v>
                </c:pt>
                <c:pt idx="2696">
                  <c:v>2.3300000000000001E-2</c:v>
                </c:pt>
                <c:pt idx="2697">
                  <c:v>2.3400000000000001E-2</c:v>
                </c:pt>
                <c:pt idx="2698">
                  <c:v>2.3300000000000001E-2</c:v>
                </c:pt>
                <c:pt idx="2699">
                  <c:v>2.3E-2</c:v>
                </c:pt>
                <c:pt idx="2700">
                  <c:v>2.2499999999999999E-2</c:v>
                </c:pt>
                <c:pt idx="2701">
                  <c:v>2.2200000000000001E-2</c:v>
                </c:pt>
                <c:pt idx="2702">
                  <c:v>2.2499999999999999E-2</c:v>
                </c:pt>
                <c:pt idx="2703">
                  <c:v>2.3199999999999998E-2</c:v>
                </c:pt>
                <c:pt idx="2704">
                  <c:v>2.3800000000000002E-2</c:v>
                </c:pt>
                <c:pt idx="2705">
                  <c:v>2.3699999999999999E-2</c:v>
                </c:pt>
                <c:pt idx="2706">
                  <c:v>2.29E-2</c:v>
                </c:pt>
                <c:pt idx="2707">
                  <c:v>2.2499999999999999E-2</c:v>
                </c:pt>
                <c:pt idx="2708">
                  <c:v>2.29E-2</c:v>
                </c:pt>
                <c:pt idx="2709">
                  <c:v>2.35E-2</c:v>
                </c:pt>
                <c:pt idx="2710">
                  <c:v>2.3599999999999999E-2</c:v>
                </c:pt>
                <c:pt idx="2711">
                  <c:v>2.29E-2</c:v>
                </c:pt>
                <c:pt idx="2712">
                  <c:v>2.2100000000000002E-2</c:v>
                </c:pt>
                <c:pt idx="2713">
                  <c:v>2.2100000000000002E-2</c:v>
                </c:pt>
                <c:pt idx="2714">
                  <c:v>2.3E-2</c:v>
                </c:pt>
                <c:pt idx="2715">
                  <c:v>2.3800000000000002E-2</c:v>
                </c:pt>
                <c:pt idx="2716">
                  <c:v>2.3900000000000001E-2</c:v>
                </c:pt>
                <c:pt idx="2717">
                  <c:v>2.3599999999999999E-2</c:v>
                </c:pt>
                <c:pt idx="2718">
                  <c:v>2.3800000000000002E-2</c:v>
                </c:pt>
                <c:pt idx="2719">
                  <c:v>2.4899999999999999E-2</c:v>
                </c:pt>
                <c:pt idx="2720">
                  <c:v>2.5700000000000001E-2</c:v>
                </c:pt>
                <c:pt idx="2721">
                  <c:v>2.52E-2</c:v>
                </c:pt>
                <c:pt idx="2722">
                  <c:v>2.3800000000000002E-2</c:v>
                </c:pt>
                <c:pt idx="2723">
                  <c:v>2.2599999999999999E-2</c:v>
                </c:pt>
                <c:pt idx="2724">
                  <c:v>2.24E-2</c:v>
                </c:pt>
                <c:pt idx="2725">
                  <c:v>2.29E-2</c:v>
                </c:pt>
                <c:pt idx="2726">
                  <c:v>2.3300000000000001E-2</c:v>
                </c:pt>
                <c:pt idx="2727">
                  <c:v>2.3300000000000001E-2</c:v>
                </c:pt>
                <c:pt idx="2728">
                  <c:v>2.3099999999999999E-2</c:v>
                </c:pt>
                <c:pt idx="2729">
                  <c:v>2.3E-2</c:v>
                </c:pt>
                <c:pt idx="2730">
                  <c:v>2.3099999999999999E-2</c:v>
                </c:pt>
                <c:pt idx="2731">
                  <c:v>2.29E-2</c:v>
                </c:pt>
                <c:pt idx="2732">
                  <c:v>2.24E-2</c:v>
                </c:pt>
                <c:pt idx="2733">
                  <c:v>2.1899999999999999E-2</c:v>
                </c:pt>
                <c:pt idx="2734">
                  <c:v>2.2200000000000001E-2</c:v>
                </c:pt>
                <c:pt idx="2735">
                  <c:v>2.3099999999999999E-2</c:v>
                </c:pt>
                <c:pt idx="2736">
                  <c:v>2.3800000000000002E-2</c:v>
                </c:pt>
                <c:pt idx="2737">
                  <c:v>2.35E-2</c:v>
                </c:pt>
                <c:pt idx="2738">
                  <c:v>2.2700000000000001E-2</c:v>
                </c:pt>
                <c:pt idx="2739">
                  <c:v>2.2499999999999999E-2</c:v>
                </c:pt>
                <c:pt idx="2740">
                  <c:v>2.3199999999999998E-2</c:v>
                </c:pt>
                <c:pt idx="2741">
                  <c:v>2.4E-2</c:v>
                </c:pt>
                <c:pt idx="2742">
                  <c:v>2.4E-2</c:v>
                </c:pt>
                <c:pt idx="2743">
                  <c:v>2.3199999999999998E-2</c:v>
                </c:pt>
                <c:pt idx="2744">
                  <c:v>2.23E-2</c:v>
                </c:pt>
                <c:pt idx="2745">
                  <c:v>2.2100000000000002E-2</c:v>
                </c:pt>
                <c:pt idx="2746">
                  <c:v>2.2700000000000001E-2</c:v>
                </c:pt>
                <c:pt idx="2747">
                  <c:v>2.3599999999999999E-2</c:v>
                </c:pt>
                <c:pt idx="2748">
                  <c:v>2.41E-2</c:v>
                </c:pt>
                <c:pt idx="2749">
                  <c:v>2.3900000000000001E-2</c:v>
                </c:pt>
                <c:pt idx="2750">
                  <c:v>2.3800000000000002E-2</c:v>
                </c:pt>
                <c:pt idx="2751">
                  <c:v>2.4199999999999999E-2</c:v>
                </c:pt>
                <c:pt idx="2752">
                  <c:v>2.47E-2</c:v>
                </c:pt>
                <c:pt idx="2753">
                  <c:v>2.4500000000000001E-2</c:v>
                </c:pt>
                <c:pt idx="2754">
                  <c:v>2.3300000000000001E-2</c:v>
                </c:pt>
                <c:pt idx="2755">
                  <c:v>2.2200000000000001E-2</c:v>
                </c:pt>
                <c:pt idx="2756">
                  <c:v>2.1999999999999999E-2</c:v>
                </c:pt>
                <c:pt idx="2757">
                  <c:v>2.2700000000000001E-2</c:v>
                </c:pt>
                <c:pt idx="2758">
                  <c:v>2.3400000000000001E-2</c:v>
                </c:pt>
                <c:pt idx="2759">
                  <c:v>2.35E-2</c:v>
                </c:pt>
                <c:pt idx="2760">
                  <c:v>2.3199999999999998E-2</c:v>
                </c:pt>
                <c:pt idx="2761">
                  <c:v>2.29E-2</c:v>
                </c:pt>
                <c:pt idx="2762">
                  <c:v>2.3300000000000001E-2</c:v>
                </c:pt>
                <c:pt idx="2763">
                  <c:v>2.5999999999999999E-2</c:v>
                </c:pt>
                <c:pt idx="2764">
                  <c:v>3.2500000000000001E-2</c:v>
                </c:pt>
                <c:pt idx="2765">
                  <c:v>4.2299999999999997E-2</c:v>
                </c:pt>
                <c:pt idx="2766">
                  <c:v>5.0799999999999998E-2</c:v>
                </c:pt>
                <c:pt idx="2767">
                  <c:v>5.2400000000000002E-2</c:v>
                </c:pt>
                <c:pt idx="2768">
                  <c:v>4.58E-2</c:v>
                </c:pt>
                <c:pt idx="2769">
                  <c:v>3.56E-2</c:v>
                </c:pt>
                <c:pt idx="2770">
                  <c:v>2.7799999999999998E-2</c:v>
                </c:pt>
                <c:pt idx="2771">
                  <c:v>2.41E-2</c:v>
                </c:pt>
                <c:pt idx="2772">
                  <c:v>2.29E-2</c:v>
                </c:pt>
                <c:pt idx="2773">
                  <c:v>2.2599999999999999E-2</c:v>
                </c:pt>
                <c:pt idx="2774">
                  <c:v>2.3E-2</c:v>
                </c:pt>
                <c:pt idx="2775">
                  <c:v>2.3699999999999999E-2</c:v>
                </c:pt>
                <c:pt idx="2776">
                  <c:v>2.3699999999999999E-2</c:v>
                </c:pt>
                <c:pt idx="2777">
                  <c:v>2.3300000000000001E-2</c:v>
                </c:pt>
                <c:pt idx="2778">
                  <c:v>2.3800000000000002E-2</c:v>
                </c:pt>
                <c:pt idx="2779">
                  <c:v>2.5100000000000001E-2</c:v>
                </c:pt>
                <c:pt idx="2780">
                  <c:v>2.7099999999999999E-2</c:v>
                </c:pt>
                <c:pt idx="2781">
                  <c:v>3.3000000000000002E-2</c:v>
                </c:pt>
                <c:pt idx="2782">
                  <c:v>4.9000000000000002E-2</c:v>
                </c:pt>
                <c:pt idx="2783">
                  <c:v>7.5600000000000001E-2</c:v>
                </c:pt>
                <c:pt idx="2784">
                  <c:v>0.10050000000000001</c:v>
                </c:pt>
                <c:pt idx="2785">
                  <c:v>0.1055</c:v>
                </c:pt>
                <c:pt idx="2786">
                  <c:v>8.5999999999999993E-2</c:v>
                </c:pt>
                <c:pt idx="2787">
                  <c:v>5.7599999999999998E-2</c:v>
                </c:pt>
                <c:pt idx="2788">
                  <c:v>3.6600000000000001E-2</c:v>
                </c:pt>
                <c:pt idx="2789">
                  <c:v>2.7699999999999999E-2</c:v>
                </c:pt>
                <c:pt idx="2790">
                  <c:v>2.6100000000000002E-2</c:v>
                </c:pt>
                <c:pt idx="2791">
                  <c:v>2.5899999999999999E-2</c:v>
                </c:pt>
                <c:pt idx="2792">
                  <c:v>2.53E-2</c:v>
                </c:pt>
                <c:pt idx="2793">
                  <c:v>2.46E-2</c:v>
                </c:pt>
                <c:pt idx="2794">
                  <c:v>2.4299999999999999E-2</c:v>
                </c:pt>
                <c:pt idx="2795">
                  <c:v>2.4400000000000002E-2</c:v>
                </c:pt>
                <c:pt idx="2796">
                  <c:v>2.47E-2</c:v>
                </c:pt>
                <c:pt idx="2797">
                  <c:v>2.47E-2</c:v>
                </c:pt>
                <c:pt idx="2798">
                  <c:v>2.4299999999999999E-2</c:v>
                </c:pt>
                <c:pt idx="2799">
                  <c:v>2.4E-2</c:v>
                </c:pt>
                <c:pt idx="2800">
                  <c:v>2.4500000000000001E-2</c:v>
                </c:pt>
                <c:pt idx="2801">
                  <c:v>2.53E-2</c:v>
                </c:pt>
                <c:pt idx="2802">
                  <c:v>2.52E-2</c:v>
                </c:pt>
                <c:pt idx="2803">
                  <c:v>2.41E-2</c:v>
                </c:pt>
                <c:pt idx="2804">
                  <c:v>2.3E-2</c:v>
                </c:pt>
                <c:pt idx="2805">
                  <c:v>2.2800000000000001E-2</c:v>
                </c:pt>
                <c:pt idx="2806">
                  <c:v>2.3400000000000001E-2</c:v>
                </c:pt>
                <c:pt idx="2807">
                  <c:v>2.3800000000000002E-2</c:v>
                </c:pt>
                <c:pt idx="2808">
                  <c:v>2.3699999999999999E-2</c:v>
                </c:pt>
                <c:pt idx="2809">
                  <c:v>2.3300000000000001E-2</c:v>
                </c:pt>
                <c:pt idx="2810">
                  <c:v>2.3300000000000001E-2</c:v>
                </c:pt>
                <c:pt idx="2811">
                  <c:v>2.3800000000000002E-2</c:v>
                </c:pt>
                <c:pt idx="2812">
                  <c:v>2.4299999999999999E-2</c:v>
                </c:pt>
                <c:pt idx="2813">
                  <c:v>2.4400000000000002E-2</c:v>
                </c:pt>
                <c:pt idx="2814">
                  <c:v>2.3900000000000001E-2</c:v>
                </c:pt>
                <c:pt idx="2815">
                  <c:v>2.3300000000000001E-2</c:v>
                </c:pt>
                <c:pt idx="2816">
                  <c:v>2.3E-2</c:v>
                </c:pt>
                <c:pt idx="2817">
                  <c:v>2.3199999999999998E-2</c:v>
                </c:pt>
                <c:pt idx="2818">
                  <c:v>2.35E-2</c:v>
                </c:pt>
                <c:pt idx="2819">
                  <c:v>2.35E-2</c:v>
                </c:pt>
                <c:pt idx="2820">
                  <c:v>2.3300000000000001E-2</c:v>
                </c:pt>
                <c:pt idx="2821">
                  <c:v>2.3199999999999998E-2</c:v>
                </c:pt>
                <c:pt idx="2822">
                  <c:v>2.3400000000000001E-2</c:v>
                </c:pt>
                <c:pt idx="2823">
                  <c:v>2.3599999999999999E-2</c:v>
                </c:pt>
                <c:pt idx="2824">
                  <c:v>2.3599999999999999E-2</c:v>
                </c:pt>
                <c:pt idx="2825">
                  <c:v>2.35E-2</c:v>
                </c:pt>
                <c:pt idx="2826">
                  <c:v>2.3699999999999999E-2</c:v>
                </c:pt>
                <c:pt idx="2827">
                  <c:v>2.41E-2</c:v>
                </c:pt>
                <c:pt idx="2828">
                  <c:v>2.4E-2</c:v>
                </c:pt>
                <c:pt idx="2829">
                  <c:v>2.3199999999999998E-2</c:v>
                </c:pt>
                <c:pt idx="2830">
                  <c:v>2.2100000000000002E-2</c:v>
                </c:pt>
                <c:pt idx="2831">
                  <c:v>2.18E-2</c:v>
                </c:pt>
                <c:pt idx="2832">
                  <c:v>2.24E-2</c:v>
                </c:pt>
                <c:pt idx="2833">
                  <c:v>2.35E-2</c:v>
                </c:pt>
                <c:pt idx="2834">
                  <c:v>2.4299999999999999E-2</c:v>
                </c:pt>
                <c:pt idx="2835">
                  <c:v>2.4500000000000001E-2</c:v>
                </c:pt>
                <c:pt idx="2836">
                  <c:v>2.3900000000000001E-2</c:v>
                </c:pt>
                <c:pt idx="2837">
                  <c:v>2.3400000000000001E-2</c:v>
                </c:pt>
                <c:pt idx="2838">
                  <c:v>2.3599999999999999E-2</c:v>
                </c:pt>
                <c:pt idx="2839">
                  <c:v>2.4299999999999999E-2</c:v>
                </c:pt>
                <c:pt idx="2840">
                  <c:v>2.46E-2</c:v>
                </c:pt>
                <c:pt idx="2841">
                  <c:v>2.41E-2</c:v>
                </c:pt>
                <c:pt idx="2842">
                  <c:v>2.3400000000000001E-2</c:v>
                </c:pt>
                <c:pt idx="2843">
                  <c:v>2.3199999999999998E-2</c:v>
                </c:pt>
                <c:pt idx="2844">
                  <c:v>2.35E-2</c:v>
                </c:pt>
                <c:pt idx="2845">
                  <c:v>2.3599999999999999E-2</c:v>
                </c:pt>
                <c:pt idx="2846">
                  <c:v>2.3199999999999998E-2</c:v>
                </c:pt>
                <c:pt idx="2847">
                  <c:v>2.3E-2</c:v>
                </c:pt>
                <c:pt idx="2848">
                  <c:v>2.3199999999999998E-2</c:v>
                </c:pt>
                <c:pt idx="2849">
                  <c:v>2.3800000000000002E-2</c:v>
                </c:pt>
                <c:pt idx="2850">
                  <c:v>2.4299999999999999E-2</c:v>
                </c:pt>
                <c:pt idx="2851">
                  <c:v>2.4500000000000001E-2</c:v>
                </c:pt>
                <c:pt idx="2852">
                  <c:v>2.4199999999999999E-2</c:v>
                </c:pt>
                <c:pt idx="2853">
                  <c:v>2.3599999999999999E-2</c:v>
                </c:pt>
                <c:pt idx="2854">
                  <c:v>2.3300000000000001E-2</c:v>
                </c:pt>
                <c:pt idx="2855">
                  <c:v>2.3400000000000001E-2</c:v>
                </c:pt>
                <c:pt idx="2856">
                  <c:v>2.3800000000000002E-2</c:v>
                </c:pt>
                <c:pt idx="2857">
                  <c:v>2.3800000000000002E-2</c:v>
                </c:pt>
                <c:pt idx="2858">
                  <c:v>2.3699999999999999E-2</c:v>
                </c:pt>
                <c:pt idx="2859">
                  <c:v>2.41E-2</c:v>
                </c:pt>
                <c:pt idx="2860">
                  <c:v>2.47E-2</c:v>
                </c:pt>
                <c:pt idx="2861">
                  <c:v>2.4899999999999999E-2</c:v>
                </c:pt>
                <c:pt idx="2862">
                  <c:v>2.4199999999999999E-2</c:v>
                </c:pt>
                <c:pt idx="2863">
                  <c:v>2.3099999999999999E-2</c:v>
                </c:pt>
                <c:pt idx="2864">
                  <c:v>2.2800000000000001E-2</c:v>
                </c:pt>
                <c:pt idx="2865">
                  <c:v>2.3300000000000001E-2</c:v>
                </c:pt>
                <c:pt idx="2866">
                  <c:v>2.4E-2</c:v>
                </c:pt>
                <c:pt idx="2867">
                  <c:v>2.41E-2</c:v>
                </c:pt>
                <c:pt idx="2868">
                  <c:v>2.3599999999999999E-2</c:v>
                </c:pt>
                <c:pt idx="2869">
                  <c:v>2.3300000000000001E-2</c:v>
                </c:pt>
                <c:pt idx="2870">
                  <c:v>2.3599999999999999E-2</c:v>
                </c:pt>
                <c:pt idx="2871">
                  <c:v>2.4500000000000001E-2</c:v>
                </c:pt>
                <c:pt idx="2872">
                  <c:v>2.4799999999999999E-2</c:v>
                </c:pt>
                <c:pt idx="2873">
                  <c:v>2.4E-2</c:v>
                </c:pt>
                <c:pt idx="2874">
                  <c:v>2.29E-2</c:v>
                </c:pt>
                <c:pt idx="2875">
                  <c:v>2.24E-2</c:v>
                </c:pt>
                <c:pt idx="2876">
                  <c:v>2.3E-2</c:v>
                </c:pt>
                <c:pt idx="2877">
                  <c:v>2.3599999999999999E-2</c:v>
                </c:pt>
                <c:pt idx="2878">
                  <c:v>2.3800000000000002E-2</c:v>
                </c:pt>
                <c:pt idx="2879">
                  <c:v>2.3800000000000002E-2</c:v>
                </c:pt>
                <c:pt idx="2880">
                  <c:v>2.41E-2</c:v>
                </c:pt>
                <c:pt idx="2881">
                  <c:v>2.4500000000000001E-2</c:v>
                </c:pt>
                <c:pt idx="2882">
                  <c:v>2.46E-2</c:v>
                </c:pt>
                <c:pt idx="2883">
                  <c:v>2.4299999999999999E-2</c:v>
                </c:pt>
                <c:pt idx="2884">
                  <c:v>2.4E-2</c:v>
                </c:pt>
                <c:pt idx="2885">
                  <c:v>2.3599999999999999E-2</c:v>
                </c:pt>
                <c:pt idx="2886">
                  <c:v>2.3300000000000001E-2</c:v>
                </c:pt>
                <c:pt idx="2887">
                  <c:v>2.3199999999999998E-2</c:v>
                </c:pt>
                <c:pt idx="2888">
                  <c:v>2.3400000000000001E-2</c:v>
                </c:pt>
                <c:pt idx="2889">
                  <c:v>2.3400000000000001E-2</c:v>
                </c:pt>
                <c:pt idx="2890">
                  <c:v>2.2800000000000001E-2</c:v>
                </c:pt>
                <c:pt idx="2891">
                  <c:v>2.2200000000000001E-2</c:v>
                </c:pt>
                <c:pt idx="2892">
                  <c:v>2.2200000000000001E-2</c:v>
                </c:pt>
                <c:pt idx="2893">
                  <c:v>2.35E-2</c:v>
                </c:pt>
                <c:pt idx="2894">
                  <c:v>2.6499999999999999E-2</c:v>
                </c:pt>
                <c:pt idx="2895">
                  <c:v>3.1300000000000001E-2</c:v>
                </c:pt>
                <c:pt idx="2896">
                  <c:v>3.7199999999999997E-2</c:v>
                </c:pt>
                <c:pt idx="2897">
                  <c:v>4.1200000000000001E-2</c:v>
                </c:pt>
                <c:pt idx="2898">
                  <c:v>4.0500000000000001E-2</c:v>
                </c:pt>
                <c:pt idx="2899">
                  <c:v>3.5400000000000001E-2</c:v>
                </c:pt>
                <c:pt idx="2900">
                  <c:v>2.9399999999999999E-2</c:v>
                </c:pt>
                <c:pt idx="2901">
                  <c:v>2.5899999999999999E-2</c:v>
                </c:pt>
                <c:pt idx="2902">
                  <c:v>2.4500000000000001E-2</c:v>
                </c:pt>
                <c:pt idx="2903">
                  <c:v>2.3599999999999999E-2</c:v>
                </c:pt>
                <c:pt idx="2904">
                  <c:v>2.24E-2</c:v>
                </c:pt>
                <c:pt idx="2905">
                  <c:v>2.1899999999999999E-2</c:v>
                </c:pt>
                <c:pt idx="2906">
                  <c:v>2.2200000000000001E-2</c:v>
                </c:pt>
                <c:pt idx="2907">
                  <c:v>2.2599999999999999E-2</c:v>
                </c:pt>
                <c:pt idx="2908">
                  <c:v>2.3E-2</c:v>
                </c:pt>
                <c:pt idx="2909">
                  <c:v>2.3800000000000002E-2</c:v>
                </c:pt>
                <c:pt idx="2910">
                  <c:v>2.4799999999999999E-2</c:v>
                </c:pt>
                <c:pt idx="2911">
                  <c:v>2.5899999999999999E-2</c:v>
                </c:pt>
                <c:pt idx="2912">
                  <c:v>2.9899999999999999E-2</c:v>
                </c:pt>
                <c:pt idx="2913">
                  <c:v>4.1300000000000003E-2</c:v>
                </c:pt>
                <c:pt idx="2914">
                  <c:v>0.06</c:v>
                </c:pt>
                <c:pt idx="2915">
                  <c:v>7.6300000000000007E-2</c:v>
                </c:pt>
                <c:pt idx="2916">
                  <c:v>7.7799999999999994E-2</c:v>
                </c:pt>
                <c:pt idx="2917">
                  <c:v>6.3E-2</c:v>
                </c:pt>
                <c:pt idx="2918">
                  <c:v>4.3400000000000001E-2</c:v>
                </c:pt>
                <c:pt idx="2919">
                  <c:v>3.0499999999999999E-2</c:v>
                </c:pt>
                <c:pt idx="2920">
                  <c:v>2.6200000000000001E-2</c:v>
                </c:pt>
                <c:pt idx="2921">
                  <c:v>2.5499999999999998E-2</c:v>
                </c:pt>
                <c:pt idx="2922">
                  <c:v>2.46E-2</c:v>
                </c:pt>
                <c:pt idx="2923">
                  <c:v>2.3300000000000001E-2</c:v>
                </c:pt>
                <c:pt idx="2924">
                  <c:v>2.3E-2</c:v>
                </c:pt>
                <c:pt idx="2925">
                  <c:v>2.3300000000000001E-2</c:v>
                </c:pt>
                <c:pt idx="2926">
                  <c:v>2.3599999999999999E-2</c:v>
                </c:pt>
                <c:pt idx="2927">
                  <c:v>2.3900000000000001E-2</c:v>
                </c:pt>
                <c:pt idx="2928">
                  <c:v>2.4199999999999999E-2</c:v>
                </c:pt>
                <c:pt idx="2929">
                  <c:v>2.41E-2</c:v>
                </c:pt>
                <c:pt idx="2930">
                  <c:v>2.3599999999999999E-2</c:v>
                </c:pt>
                <c:pt idx="2931">
                  <c:v>2.3300000000000001E-2</c:v>
                </c:pt>
                <c:pt idx="2932">
                  <c:v>2.3400000000000001E-2</c:v>
                </c:pt>
                <c:pt idx="2933">
                  <c:v>2.3400000000000001E-2</c:v>
                </c:pt>
                <c:pt idx="2934">
                  <c:v>2.3099999999999999E-2</c:v>
                </c:pt>
                <c:pt idx="2935">
                  <c:v>2.3099999999999999E-2</c:v>
                </c:pt>
                <c:pt idx="2936">
                  <c:v>2.35E-2</c:v>
                </c:pt>
                <c:pt idx="2937">
                  <c:v>2.3900000000000001E-2</c:v>
                </c:pt>
                <c:pt idx="2938">
                  <c:v>2.3800000000000002E-2</c:v>
                </c:pt>
                <c:pt idx="2939">
                  <c:v>2.3300000000000001E-2</c:v>
                </c:pt>
                <c:pt idx="2940">
                  <c:v>2.29E-2</c:v>
                </c:pt>
                <c:pt idx="2941">
                  <c:v>2.2800000000000001E-2</c:v>
                </c:pt>
                <c:pt idx="2942">
                  <c:v>2.3E-2</c:v>
                </c:pt>
                <c:pt idx="2943">
                  <c:v>2.3300000000000001E-2</c:v>
                </c:pt>
                <c:pt idx="2944">
                  <c:v>2.3800000000000002E-2</c:v>
                </c:pt>
                <c:pt idx="2945">
                  <c:v>2.4199999999999999E-2</c:v>
                </c:pt>
                <c:pt idx="2946">
                  <c:v>2.41E-2</c:v>
                </c:pt>
                <c:pt idx="2947">
                  <c:v>2.4E-2</c:v>
                </c:pt>
                <c:pt idx="2948">
                  <c:v>2.4E-2</c:v>
                </c:pt>
                <c:pt idx="2949">
                  <c:v>2.41E-2</c:v>
                </c:pt>
                <c:pt idx="2950">
                  <c:v>2.41E-2</c:v>
                </c:pt>
                <c:pt idx="2951">
                  <c:v>2.41E-2</c:v>
                </c:pt>
                <c:pt idx="2952">
                  <c:v>2.4199999999999999E-2</c:v>
                </c:pt>
                <c:pt idx="2953">
                  <c:v>2.4199999999999999E-2</c:v>
                </c:pt>
                <c:pt idx="2954">
                  <c:v>2.41E-2</c:v>
                </c:pt>
                <c:pt idx="2955">
                  <c:v>2.3900000000000001E-2</c:v>
                </c:pt>
                <c:pt idx="2956">
                  <c:v>2.3699999999999999E-2</c:v>
                </c:pt>
                <c:pt idx="2957">
                  <c:v>2.3699999999999999E-2</c:v>
                </c:pt>
                <c:pt idx="2958">
                  <c:v>2.3699999999999999E-2</c:v>
                </c:pt>
                <c:pt idx="2959">
                  <c:v>2.3800000000000002E-2</c:v>
                </c:pt>
                <c:pt idx="2960">
                  <c:v>2.41E-2</c:v>
                </c:pt>
                <c:pt idx="2961">
                  <c:v>2.4400000000000002E-2</c:v>
                </c:pt>
                <c:pt idx="2962">
                  <c:v>2.4500000000000001E-2</c:v>
                </c:pt>
                <c:pt idx="2963">
                  <c:v>2.4400000000000002E-2</c:v>
                </c:pt>
                <c:pt idx="2964">
                  <c:v>2.4E-2</c:v>
                </c:pt>
                <c:pt idx="2965">
                  <c:v>2.3400000000000001E-2</c:v>
                </c:pt>
                <c:pt idx="2966">
                  <c:v>2.2800000000000001E-2</c:v>
                </c:pt>
                <c:pt idx="2967">
                  <c:v>2.2700000000000001E-2</c:v>
                </c:pt>
                <c:pt idx="2968">
                  <c:v>2.3099999999999999E-2</c:v>
                </c:pt>
                <c:pt idx="2969">
                  <c:v>2.3400000000000001E-2</c:v>
                </c:pt>
                <c:pt idx="2970">
                  <c:v>2.35E-2</c:v>
                </c:pt>
                <c:pt idx="2971">
                  <c:v>2.35E-2</c:v>
                </c:pt>
                <c:pt idx="2972">
                  <c:v>2.3400000000000001E-2</c:v>
                </c:pt>
                <c:pt idx="2973">
                  <c:v>2.35E-2</c:v>
                </c:pt>
                <c:pt idx="2974">
                  <c:v>2.3699999999999999E-2</c:v>
                </c:pt>
                <c:pt idx="2975">
                  <c:v>2.41E-2</c:v>
                </c:pt>
                <c:pt idx="2976">
                  <c:v>2.4500000000000001E-2</c:v>
                </c:pt>
                <c:pt idx="2977">
                  <c:v>2.47E-2</c:v>
                </c:pt>
                <c:pt idx="2978">
                  <c:v>2.4299999999999999E-2</c:v>
                </c:pt>
                <c:pt idx="2979">
                  <c:v>2.4E-2</c:v>
                </c:pt>
                <c:pt idx="2980">
                  <c:v>2.4E-2</c:v>
                </c:pt>
                <c:pt idx="2981">
                  <c:v>2.4400000000000002E-2</c:v>
                </c:pt>
                <c:pt idx="2982">
                  <c:v>2.4500000000000001E-2</c:v>
                </c:pt>
                <c:pt idx="2983">
                  <c:v>2.4299999999999999E-2</c:v>
                </c:pt>
                <c:pt idx="2984">
                  <c:v>2.41E-2</c:v>
                </c:pt>
                <c:pt idx="2985">
                  <c:v>2.41E-2</c:v>
                </c:pt>
                <c:pt idx="2986">
                  <c:v>2.4299999999999999E-2</c:v>
                </c:pt>
                <c:pt idx="2987">
                  <c:v>2.4299999999999999E-2</c:v>
                </c:pt>
                <c:pt idx="2988">
                  <c:v>2.4199999999999999E-2</c:v>
                </c:pt>
                <c:pt idx="2989">
                  <c:v>2.4199999999999999E-2</c:v>
                </c:pt>
                <c:pt idx="2990">
                  <c:v>2.4500000000000001E-2</c:v>
                </c:pt>
                <c:pt idx="2991">
                  <c:v>2.4899999999999999E-2</c:v>
                </c:pt>
                <c:pt idx="2992">
                  <c:v>2.4899999999999999E-2</c:v>
                </c:pt>
                <c:pt idx="2993">
                  <c:v>2.4299999999999999E-2</c:v>
                </c:pt>
                <c:pt idx="2994">
                  <c:v>2.35E-2</c:v>
                </c:pt>
                <c:pt idx="2995">
                  <c:v>2.2700000000000001E-2</c:v>
                </c:pt>
                <c:pt idx="2996">
                  <c:v>2.23E-2</c:v>
                </c:pt>
                <c:pt idx="2997">
                  <c:v>2.1899999999999999E-2</c:v>
                </c:pt>
                <c:pt idx="2998">
                  <c:v>2.1600000000000001E-2</c:v>
                </c:pt>
                <c:pt idx="2999">
                  <c:v>2.1700000000000001E-2</c:v>
                </c:pt>
                <c:pt idx="3000">
                  <c:v>2.2200000000000001E-2</c:v>
                </c:pt>
                <c:pt idx="3001">
                  <c:v>2.2800000000000001E-2</c:v>
                </c:pt>
                <c:pt idx="3002">
                  <c:v>2.3400000000000001E-2</c:v>
                </c:pt>
                <c:pt idx="3003">
                  <c:v>2.3900000000000001E-2</c:v>
                </c:pt>
                <c:pt idx="3004">
                  <c:v>2.41E-2</c:v>
                </c:pt>
                <c:pt idx="3005">
                  <c:v>2.41E-2</c:v>
                </c:pt>
                <c:pt idx="3006">
                  <c:v>2.4299999999999999E-2</c:v>
                </c:pt>
                <c:pt idx="3007">
                  <c:v>2.4899999999999999E-2</c:v>
                </c:pt>
                <c:pt idx="3008">
                  <c:v>2.5399999999999999E-2</c:v>
                </c:pt>
                <c:pt idx="3009">
                  <c:v>2.5100000000000001E-2</c:v>
                </c:pt>
                <c:pt idx="3010">
                  <c:v>2.4199999999999999E-2</c:v>
                </c:pt>
                <c:pt idx="3011">
                  <c:v>2.3699999999999999E-2</c:v>
                </c:pt>
                <c:pt idx="3012">
                  <c:v>2.4199999999999999E-2</c:v>
                </c:pt>
                <c:pt idx="3013">
                  <c:v>2.52E-2</c:v>
                </c:pt>
                <c:pt idx="3014">
                  <c:v>2.5600000000000001E-2</c:v>
                </c:pt>
                <c:pt idx="3015">
                  <c:v>2.5000000000000001E-2</c:v>
                </c:pt>
                <c:pt idx="3016">
                  <c:v>2.41E-2</c:v>
                </c:pt>
                <c:pt idx="3017">
                  <c:v>2.3599999999999999E-2</c:v>
                </c:pt>
                <c:pt idx="3018">
                  <c:v>2.3800000000000002E-2</c:v>
                </c:pt>
                <c:pt idx="3019">
                  <c:v>2.52E-2</c:v>
                </c:pt>
                <c:pt idx="3020">
                  <c:v>2.7900000000000001E-2</c:v>
                </c:pt>
                <c:pt idx="3021">
                  <c:v>3.1300000000000001E-2</c:v>
                </c:pt>
                <c:pt idx="3022">
                  <c:v>3.4000000000000002E-2</c:v>
                </c:pt>
                <c:pt idx="3023">
                  <c:v>3.4299999999999997E-2</c:v>
                </c:pt>
                <c:pt idx="3024">
                  <c:v>3.1899999999999998E-2</c:v>
                </c:pt>
                <c:pt idx="3025">
                  <c:v>2.8299999999999999E-2</c:v>
                </c:pt>
                <c:pt idx="3026">
                  <c:v>2.5499999999999998E-2</c:v>
                </c:pt>
                <c:pt idx="3027">
                  <c:v>2.4500000000000001E-2</c:v>
                </c:pt>
                <c:pt idx="3028">
                  <c:v>2.4400000000000002E-2</c:v>
                </c:pt>
                <c:pt idx="3029">
                  <c:v>2.4299999999999999E-2</c:v>
                </c:pt>
                <c:pt idx="3030">
                  <c:v>2.4199999999999999E-2</c:v>
                </c:pt>
                <c:pt idx="3031">
                  <c:v>2.4199999999999999E-2</c:v>
                </c:pt>
                <c:pt idx="3032">
                  <c:v>2.4199999999999999E-2</c:v>
                </c:pt>
                <c:pt idx="3033">
                  <c:v>2.3800000000000002E-2</c:v>
                </c:pt>
                <c:pt idx="3034">
                  <c:v>2.3400000000000001E-2</c:v>
                </c:pt>
                <c:pt idx="3035">
                  <c:v>2.35E-2</c:v>
                </c:pt>
                <c:pt idx="3036">
                  <c:v>2.3900000000000001E-2</c:v>
                </c:pt>
                <c:pt idx="3037">
                  <c:v>2.5499999999999998E-2</c:v>
                </c:pt>
                <c:pt idx="3038">
                  <c:v>3.04E-2</c:v>
                </c:pt>
                <c:pt idx="3039">
                  <c:v>4.0099999999999997E-2</c:v>
                </c:pt>
                <c:pt idx="3040">
                  <c:v>5.1400000000000001E-2</c:v>
                </c:pt>
                <c:pt idx="3041">
                  <c:v>5.6500000000000002E-2</c:v>
                </c:pt>
                <c:pt idx="3042">
                  <c:v>5.11E-2</c:v>
                </c:pt>
                <c:pt idx="3043">
                  <c:v>3.9300000000000002E-2</c:v>
                </c:pt>
                <c:pt idx="3044">
                  <c:v>2.9399999999999999E-2</c:v>
                </c:pt>
                <c:pt idx="3045">
                  <c:v>2.5100000000000001E-2</c:v>
                </c:pt>
                <c:pt idx="3046">
                  <c:v>2.5000000000000001E-2</c:v>
                </c:pt>
                <c:pt idx="3047">
                  <c:v>2.5499999999999998E-2</c:v>
                </c:pt>
                <c:pt idx="3048">
                  <c:v>2.5399999999999999E-2</c:v>
                </c:pt>
                <c:pt idx="3049">
                  <c:v>2.5100000000000001E-2</c:v>
                </c:pt>
                <c:pt idx="3050">
                  <c:v>2.4799999999999999E-2</c:v>
                </c:pt>
                <c:pt idx="3051">
                  <c:v>2.4500000000000001E-2</c:v>
                </c:pt>
                <c:pt idx="3052">
                  <c:v>2.41E-2</c:v>
                </c:pt>
                <c:pt idx="3053">
                  <c:v>2.3900000000000001E-2</c:v>
                </c:pt>
                <c:pt idx="3054">
                  <c:v>2.4E-2</c:v>
                </c:pt>
                <c:pt idx="3055">
                  <c:v>2.4199999999999999E-2</c:v>
                </c:pt>
                <c:pt idx="3056">
                  <c:v>2.4500000000000001E-2</c:v>
                </c:pt>
                <c:pt idx="3057">
                  <c:v>2.46E-2</c:v>
                </c:pt>
                <c:pt idx="3058">
                  <c:v>2.4500000000000001E-2</c:v>
                </c:pt>
                <c:pt idx="3059">
                  <c:v>2.41E-2</c:v>
                </c:pt>
                <c:pt idx="3060">
                  <c:v>2.3800000000000002E-2</c:v>
                </c:pt>
                <c:pt idx="3061">
                  <c:v>2.4E-2</c:v>
                </c:pt>
                <c:pt idx="3062">
                  <c:v>2.4400000000000002E-2</c:v>
                </c:pt>
                <c:pt idx="3063">
                  <c:v>2.4799999999999999E-2</c:v>
                </c:pt>
                <c:pt idx="3064">
                  <c:v>2.5000000000000001E-2</c:v>
                </c:pt>
                <c:pt idx="3065">
                  <c:v>2.4799999999999999E-2</c:v>
                </c:pt>
                <c:pt idx="3066">
                  <c:v>2.4199999999999999E-2</c:v>
                </c:pt>
                <c:pt idx="3067">
                  <c:v>2.3800000000000002E-2</c:v>
                </c:pt>
                <c:pt idx="3068">
                  <c:v>2.3699999999999999E-2</c:v>
                </c:pt>
                <c:pt idx="3069">
                  <c:v>2.35E-2</c:v>
                </c:pt>
                <c:pt idx="3070">
                  <c:v>2.2700000000000001E-2</c:v>
                </c:pt>
                <c:pt idx="3071">
                  <c:v>2.1600000000000001E-2</c:v>
                </c:pt>
                <c:pt idx="3072">
                  <c:v>2.1100000000000001E-2</c:v>
                </c:pt>
                <c:pt idx="3073">
                  <c:v>2.1700000000000001E-2</c:v>
                </c:pt>
                <c:pt idx="3074">
                  <c:v>2.29E-2</c:v>
                </c:pt>
                <c:pt idx="3075">
                  <c:v>2.3900000000000001E-2</c:v>
                </c:pt>
                <c:pt idx="3076">
                  <c:v>2.4199999999999999E-2</c:v>
                </c:pt>
                <c:pt idx="3077">
                  <c:v>2.4E-2</c:v>
                </c:pt>
                <c:pt idx="3078">
                  <c:v>2.35E-2</c:v>
                </c:pt>
                <c:pt idx="3079">
                  <c:v>2.3099999999999999E-2</c:v>
                </c:pt>
                <c:pt idx="3080">
                  <c:v>2.2700000000000001E-2</c:v>
                </c:pt>
                <c:pt idx="3081">
                  <c:v>2.2499999999999999E-2</c:v>
                </c:pt>
                <c:pt idx="3082">
                  <c:v>2.2499999999999999E-2</c:v>
                </c:pt>
                <c:pt idx="3083">
                  <c:v>2.2700000000000001E-2</c:v>
                </c:pt>
                <c:pt idx="3084">
                  <c:v>2.3E-2</c:v>
                </c:pt>
                <c:pt idx="3085">
                  <c:v>2.3099999999999999E-2</c:v>
                </c:pt>
                <c:pt idx="3086">
                  <c:v>2.29E-2</c:v>
                </c:pt>
                <c:pt idx="3087">
                  <c:v>2.2700000000000001E-2</c:v>
                </c:pt>
                <c:pt idx="3088">
                  <c:v>2.29E-2</c:v>
                </c:pt>
                <c:pt idx="3089">
                  <c:v>2.35E-2</c:v>
                </c:pt>
                <c:pt idx="3090">
                  <c:v>2.41E-2</c:v>
                </c:pt>
                <c:pt idx="3091">
                  <c:v>2.47E-2</c:v>
                </c:pt>
                <c:pt idx="3092">
                  <c:v>2.5000000000000001E-2</c:v>
                </c:pt>
                <c:pt idx="3093">
                  <c:v>2.47E-2</c:v>
                </c:pt>
                <c:pt idx="3094">
                  <c:v>2.41E-2</c:v>
                </c:pt>
                <c:pt idx="3095">
                  <c:v>2.3699999999999999E-2</c:v>
                </c:pt>
                <c:pt idx="3096">
                  <c:v>2.3900000000000001E-2</c:v>
                </c:pt>
                <c:pt idx="3097">
                  <c:v>2.4400000000000002E-2</c:v>
                </c:pt>
                <c:pt idx="3098">
                  <c:v>2.4500000000000001E-2</c:v>
                </c:pt>
                <c:pt idx="3099">
                  <c:v>2.4400000000000002E-2</c:v>
                </c:pt>
                <c:pt idx="3100">
                  <c:v>2.4400000000000002E-2</c:v>
                </c:pt>
                <c:pt idx="3101">
                  <c:v>2.47E-2</c:v>
                </c:pt>
                <c:pt idx="3102">
                  <c:v>2.46E-2</c:v>
                </c:pt>
                <c:pt idx="3103">
                  <c:v>2.3900000000000001E-2</c:v>
                </c:pt>
                <c:pt idx="3104">
                  <c:v>2.3199999999999998E-2</c:v>
                </c:pt>
                <c:pt idx="3105">
                  <c:v>2.3199999999999998E-2</c:v>
                </c:pt>
                <c:pt idx="3106">
                  <c:v>2.3900000000000001E-2</c:v>
                </c:pt>
                <c:pt idx="3107">
                  <c:v>2.4500000000000001E-2</c:v>
                </c:pt>
                <c:pt idx="3108">
                  <c:v>2.4500000000000001E-2</c:v>
                </c:pt>
                <c:pt idx="3109">
                  <c:v>2.3699999999999999E-2</c:v>
                </c:pt>
                <c:pt idx="3110">
                  <c:v>2.29E-2</c:v>
                </c:pt>
                <c:pt idx="3111">
                  <c:v>2.29E-2</c:v>
                </c:pt>
                <c:pt idx="3112">
                  <c:v>2.3800000000000002E-2</c:v>
                </c:pt>
                <c:pt idx="3113">
                  <c:v>2.4799999999999999E-2</c:v>
                </c:pt>
                <c:pt idx="3114">
                  <c:v>2.4899999999999999E-2</c:v>
                </c:pt>
                <c:pt idx="3115">
                  <c:v>2.4299999999999999E-2</c:v>
                </c:pt>
                <c:pt idx="3116">
                  <c:v>2.3699999999999999E-2</c:v>
                </c:pt>
                <c:pt idx="3117">
                  <c:v>2.3599999999999999E-2</c:v>
                </c:pt>
                <c:pt idx="3118">
                  <c:v>2.3699999999999999E-2</c:v>
                </c:pt>
                <c:pt idx="3119">
                  <c:v>2.35E-2</c:v>
                </c:pt>
                <c:pt idx="3120">
                  <c:v>2.29E-2</c:v>
                </c:pt>
                <c:pt idx="3121">
                  <c:v>2.2499999999999999E-2</c:v>
                </c:pt>
                <c:pt idx="3122">
                  <c:v>2.2499999999999999E-2</c:v>
                </c:pt>
                <c:pt idx="3123">
                  <c:v>2.29E-2</c:v>
                </c:pt>
                <c:pt idx="3124">
                  <c:v>2.3300000000000001E-2</c:v>
                </c:pt>
                <c:pt idx="3125">
                  <c:v>2.3300000000000001E-2</c:v>
                </c:pt>
                <c:pt idx="3126">
                  <c:v>2.3300000000000001E-2</c:v>
                </c:pt>
                <c:pt idx="3127">
                  <c:v>2.35E-2</c:v>
                </c:pt>
                <c:pt idx="3128">
                  <c:v>2.3800000000000002E-2</c:v>
                </c:pt>
                <c:pt idx="3129">
                  <c:v>2.3800000000000002E-2</c:v>
                </c:pt>
                <c:pt idx="3130">
                  <c:v>2.3199999999999998E-2</c:v>
                </c:pt>
                <c:pt idx="3131">
                  <c:v>2.24E-2</c:v>
                </c:pt>
                <c:pt idx="3132">
                  <c:v>2.2200000000000001E-2</c:v>
                </c:pt>
                <c:pt idx="3133">
                  <c:v>2.2599999999999999E-2</c:v>
                </c:pt>
                <c:pt idx="3134">
                  <c:v>2.3199999999999998E-2</c:v>
                </c:pt>
                <c:pt idx="3135">
                  <c:v>2.3400000000000001E-2</c:v>
                </c:pt>
                <c:pt idx="3136">
                  <c:v>2.3300000000000001E-2</c:v>
                </c:pt>
                <c:pt idx="3137">
                  <c:v>2.29E-2</c:v>
                </c:pt>
                <c:pt idx="3138">
                  <c:v>2.2499999999999999E-2</c:v>
                </c:pt>
                <c:pt idx="3139">
                  <c:v>2.2800000000000001E-2</c:v>
                </c:pt>
                <c:pt idx="3140">
                  <c:v>2.46E-2</c:v>
                </c:pt>
                <c:pt idx="3141">
                  <c:v>2.7199999999999998E-2</c:v>
                </c:pt>
                <c:pt idx="3142">
                  <c:v>2.9000000000000001E-2</c:v>
                </c:pt>
                <c:pt idx="3143">
                  <c:v>2.8899999999999999E-2</c:v>
                </c:pt>
                <c:pt idx="3144">
                  <c:v>2.75E-2</c:v>
                </c:pt>
                <c:pt idx="3145">
                  <c:v>2.6100000000000002E-2</c:v>
                </c:pt>
                <c:pt idx="3146">
                  <c:v>2.52E-2</c:v>
                </c:pt>
                <c:pt idx="3147">
                  <c:v>2.4400000000000002E-2</c:v>
                </c:pt>
                <c:pt idx="3148">
                  <c:v>2.3699999999999999E-2</c:v>
                </c:pt>
                <c:pt idx="3149">
                  <c:v>2.35E-2</c:v>
                </c:pt>
                <c:pt idx="3150">
                  <c:v>2.3900000000000001E-2</c:v>
                </c:pt>
                <c:pt idx="3151">
                  <c:v>2.4199999999999999E-2</c:v>
                </c:pt>
                <c:pt idx="3152">
                  <c:v>2.3599999999999999E-2</c:v>
                </c:pt>
                <c:pt idx="3153">
                  <c:v>2.2700000000000001E-2</c:v>
                </c:pt>
                <c:pt idx="3154">
                  <c:v>2.24E-2</c:v>
                </c:pt>
                <c:pt idx="3155">
                  <c:v>2.2700000000000001E-2</c:v>
                </c:pt>
                <c:pt idx="3156">
                  <c:v>2.35E-2</c:v>
                </c:pt>
                <c:pt idx="3157">
                  <c:v>2.5000000000000001E-2</c:v>
                </c:pt>
                <c:pt idx="3158">
                  <c:v>2.8500000000000001E-2</c:v>
                </c:pt>
                <c:pt idx="3159">
                  <c:v>3.4200000000000001E-2</c:v>
                </c:pt>
                <c:pt idx="3160">
                  <c:v>3.9600000000000003E-2</c:v>
                </c:pt>
                <c:pt idx="3161">
                  <c:v>4.1000000000000002E-2</c:v>
                </c:pt>
                <c:pt idx="3162">
                  <c:v>3.7100000000000001E-2</c:v>
                </c:pt>
                <c:pt idx="3163">
                  <c:v>3.04E-2</c:v>
                </c:pt>
                <c:pt idx="3164">
                  <c:v>2.52E-2</c:v>
                </c:pt>
                <c:pt idx="3165">
                  <c:v>2.3300000000000001E-2</c:v>
                </c:pt>
                <c:pt idx="3166">
                  <c:v>2.3400000000000001E-2</c:v>
                </c:pt>
                <c:pt idx="3167">
                  <c:v>2.3599999999999999E-2</c:v>
                </c:pt>
                <c:pt idx="3168">
                  <c:v>2.3400000000000001E-2</c:v>
                </c:pt>
                <c:pt idx="3169">
                  <c:v>2.3099999999999999E-2</c:v>
                </c:pt>
                <c:pt idx="3170">
                  <c:v>2.3099999999999999E-2</c:v>
                </c:pt>
                <c:pt idx="3171">
                  <c:v>2.35E-2</c:v>
                </c:pt>
                <c:pt idx="3172">
                  <c:v>2.4E-2</c:v>
                </c:pt>
                <c:pt idx="3173">
                  <c:v>2.4500000000000001E-2</c:v>
                </c:pt>
                <c:pt idx="3174">
                  <c:v>2.4799999999999999E-2</c:v>
                </c:pt>
                <c:pt idx="3175">
                  <c:v>2.46E-2</c:v>
                </c:pt>
                <c:pt idx="3176">
                  <c:v>2.4500000000000001E-2</c:v>
                </c:pt>
                <c:pt idx="3177">
                  <c:v>2.4400000000000002E-2</c:v>
                </c:pt>
                <c:pt idx="3178">
                  <c:v>2.4199999999999999E-2</c:v>
                </c:pt>
                <c:pt idx="3179">
                  <c:v>2.3800000000000002E-2</c:v>
                </c:pt>
                <c:pt idx="3180">
                  <c:v>2.3400000000000001E-2</c:v>
                </c:pt>
                <c:pt idx="3181">
                  <c:v>2.3400000000000001E-2</c:v>
                </c:pt>
                <c:pt idx="3182">
                  <c:v>2.3800000000000002E-2</c:v>
                </c:pt>
                <c:pt idx="3183">
                  <c:v>2.3900000000000001E-2</c:v>
                </c:pt>
                <c:pt idx="3184">
                  <c:v>2.3599999999999999E-2</c:v>
                </c:pt>
                <c:pt idx="3185">
                  <c:v>2.3099999999999999E-2</c:v>
                </c:pt>
                <c:pt idx="3186">
                  <c:v>2.29E-2</c:v>
                </c:pt>
                <c:pt idx="3187">
                  <c:v>2.3199999999999998E-2</c:v>
                </c:pt>
                <c:pt idx="3188">
                  <c:v>2.3900000000000001E-2</c:v>
                </c:pt>
                <c:pt idx="3189">
                  <c:v>2.4299999999999999E-2</c:v>
                </c:pt>
                <c:pt idx="3190">
                  <c:v>2.4E-2</c:v>
                </c:pt>
                <c:pt idx="3191">
                  <c:v>2.3199999999999998E-2</c:v>
                </c:pt>
                <c:pt idx="3192">
                  <c:v>2.2800000000000001E-2</c:v>
                </c:pt>
                <c:pt idx="3193">
                  <c:v>2.3099999999999999E-2</c:v>
                </c:pt>
                <c:pt idx="3194">
                  <c:v>2.35E-2</c:v>
                </c:pt>
                <c:pt idx="3195">
                  <c:v>2.35E-2</c:v>
                </c:pt>
                <c:pt idx="3196">
                  <c:v>2.3400000000000001E-2</c:v>
                </c:pt>
                <c:pt idx="3197">
                  <c:v>2.3699999999999999E-2</c:v>
                </c:pt>
                <c:pt idx="3198">
                  <c:v>2.4199999999999999E-2</c:v>
                </c:pt>
                <c:pt idx="3199">
                  <c:v>2.4500000000000001E-2</c:v>
                </c:pt>
                <c:pt idx="3200">
                  <c:v>2.4199999999999999E-2</c:v>
                </c:pt>
                <c:pt idx="3201">
                  <c:v>2.3699999999999999E-2</c:v>
                </c:pt>
                <c:pt idx="3202">
                  <c:v>2.3400000000000001E-2</c:v>
                </c:pt>
                <c:pt idx="3203">
                  <c:v>2.35E-2</c:v>
                </c:pt>
                <c:pt idx="3204">
                  <c:v>2.3800000000000002E-2</c:v>
                </c:pt>
                <c:pt idx="3205">
                  <c:v>2.3800000000000002E-2</c:v>
                </c:pt>
                <c:pt idx="3206">
                  <c:v>2.35E-2</c:v>
                </c:pt>
                <c:pt idx="3207">
                  <c:v>2.2800000000000001E-2</c:v>
                </c:pt>
                <c:pt idx="3208">
                  <c:v>2.2499999999999999E-2</c:v>
                </c:pt>
                <c:pt idx="3209">
                  <c:v>2.29E-2</c:v>
                </c:pt>
                <c:pt idx="3210">
                  <c:v>2.3699999999999999E-2</c:v>
                </c:pt>
                <c:pt idx="3211">
                  <c:v>2.41E-2</c:v>
                </c:pt>
                <c:pt idx="3212">
                  <c:v>2.3900000000000001E-2</c:v>
                </c:pt>
                <c:pt idx="3213">
                  <c:v>2.35E-2</c:v>
                </c:pt>
                <c:pt idx="3214">
                  <c:v>2.3300000000000001E-2</c:v>
                </c:pt>
                <c:pt idx="3215">
                  <c:v>2.35E-2</c:v>
                </c:pt>
                <c:pt idx="3216">
                  <c:v>2.3699999999999999E-2</c:v>
                </c:pt>
                <c:pt idx="3217">
                  <c:v>2.3599999999999999E-2</c:v>
                </c:pt>
                <c:pt idx="3218">
                  <c:v>2.3300000000000001E-2</c:v>
                </c:pt>
                <c:pt idx="3219">
                  <c:v>2.29E-2</c:v>
                </c:pt>
                <c:pt idx="3220">
                  <c:v>2.2800000000000001E-2</c:v>
                </c:pt>
                <c:pt idx="3221">
                  <c:v>2.3099999999999999E-2</c:v>
                </c:pt>
                <c:pt idx="3222">
                  <c:v>2.3599999999999999E-2</c:v>
                </c:pt>
                <c:pt idx="3223">
                  <c:v>2.3800000000000002E-2</c:v>
                </c:pt>
                <c:pt idx="3224">
                  <c:v>2.3699999999999999E-2</c:v>
                </c:pt>
                <c:pt idx="3225">
                  <c:v>2.3900000000000001E-2</c:v>
                </c:pt>
                <c:pt idx="3226">
                  <c:v>2.4299999999999999E-2</c:v>
                </c:pt>
                <c:pt idx="3227">
                  <c:v>2.4400000000000002E-2</c:v>
                </c:pt>
                <c:pt idx="3228">
                  <c:v>2.4E-2</c:v>
                </c:pt>
                <c:pt idx="3229">
                  <c:v>2.3599999999999999E-2</c:v>
                </c:pt>
                <c:pt idx="3230">
                  <c:v>2.3900000000000001E-2</c:v>
                </c:pt>
                <c:pt idx="3231">
                  <c:v>2.47E-2</c:v>
                </c:pt>
                <c:pt idx="3232">
                  <c:v>2.5100000000000001E-2</c:v>
                </c:pt>
                <c:pt idx="3233">
                  <c:v>2.4799999999999999E-2</c:v>
                </c:pt>
                <c:pt idx="3234">
                  <c:v>2.41E-2</c:v>
                </c:pt>
                <c:pt idx="3235">
                  <c:v>2.3599999999999999E-2</c:v>
                </c:pt>
                <c:pt idx="3236">
                  <c:v>2.35E-2</c:v>
                </c:pt>
                <c:pt idx="3237">
                  <c:v>2.3400000000000001E-2</c:v>
                </c:pt>
                <c:pt idx="3238">
                  <c:v>2.3199999999999998E-2</c:v>
                </c:pt>
                <c:pt idx="3239">
                  <c:v>2.2800000000000001E-2</c:v>
                </c:pt>
                <c:pt idx="3240">
                  <c:v>2.2700000000000001E-2</c:v>
                </c:pt>
                <c:pt idx="3241">
                  <c:v>2.3199999999999998E-2</c:v>
                </c:pt>
                <c:pt idx="3242">
                  <c:v>2.41E-2</c:v>
                </c:pt>
                <c:pt idx="3243">
                  <c:v>2.47E-2</c:v>
                </c:pt>
                <c:pt idx="3244">
                  <c:v>2.4500000000000001E-2</c:v>
                </c:pt>
                <c:pt idx="3245">
                  <c:v>2.3800000000000002E-2</c:v>
                </c:pt>
                <c:pt idx="3246">
                  <c:v>2.3199999999999998E-2</c:v>
                </c:pt>
                <c:pt idx="3247">
                  <c:v>2.3400000000000001E-2</c:v>
                </c:pt>
                <c:pt idx="3248">
                  <c:v>2.41E-2</c:v>
                </c:pt>
                <c:pt idx="3249">
                  <c:v>2.47E-2</c:v>
                </c:pt>
                <c:pt idx="3250">
                  <c:v>2.4799999999999999E-2</c:v>
                </c:pt>
                <c:pt idx="3251">
                  <c:v>2.4299999999999999E-2</c:v>
                </c:pt>
                <c:pt idx="3252">
                  <c:v>2.3699999999999999E-2</c:v>
                </c:pt>
                <c:pt idx="3253">
                  <c:v>2.3599999999999999E-2</c:v>
                </c:pt>
                <c:pt idx="3254">
                  <c:v>2.4299999999999999E-2</c:v>
                </c:pt>
                <c:pt idx="3255">
                  <c:v>2.52E-2</c:v>
                </c:pt>
                <c:pt idx="3256">
                  <c:v>2.5600000000000001E-2</c:v>
                </c:pt>
                <c:pt idx="3257">
                  <c:v>2.5100000000000001E-2</c:v>
                </c:pt>
                <c:pt idx="3258">
                  <c:v>2.4E-2</c:v>
                </c:pt>
                <c:pt idx="3259">
                  <c:v>2.3300000000000001E-2</c:v>
                </c:pt>
                <c:pt idx="3260">
                  <c:v>2.3199999999999998E-2</c:v>
                </c:pt>
                <c:pt idx="3261">
                  <c:v>2.3400000000000001E-2</c:v>
                </c:pt>
                <c:pt idx="3262">
                  <c:v>2.3400000000000001E-2</c:v>
                </c:pt>
                <c:pt idx="3263">
                  <c:v>2.3300000000000001E-2</c:v>
                </c:pt>
                <c:pt idx="3264">
                  <c:v>2.3699999999999999E-2</c:v>
                </c:pt>
                <c:pt idx="3265">
                  <c:v>2.4500000000000001E-2</c:v>
                </c:pt>
                <c:pt idx="3266">
                  <c:v>2.5100000000000001E-2</c:v>
                </c:pt>
                <c:pt idx="3267">
                  <c:v>2.5100000000000001E-2</c:v>
                </c:pt>
                <c:pt idx="3268">
                  <c:v>2.4799999999999999E-2</c:v>
                </c:pt>
                <c:pt idx="3269">
                  <c:v>2.4799999999999999E-2</c:v>
                </c:pt>
                <c:pt idx="3270">
                  <c:v>2.5399999999999999E-2</c:v>
                </c:pt>
                <c:pt idx="3271">
                  <c:v>2.63E-2</c:v>
                </c:pt>
                <c:pt idx="3272">
                  <c:v>2.7699999999999999E-2</c:v>
                </c:pt>
                <c:pt idx="3273">
                  <c:v>0.03</c:v>
                </c:pt>
                <c:pt idx="3274">
                  <c:v>3.2399999999999998E-2</c:v>
                </c:pt>
                <c:pt idx="3275">
                  <c:v>3.3000000000000002E-2</c:v>
                </c:pt>
                <c:pt idx="3276">
                  <c:v>3.1E-2</c:v>
                </c:pt>
                <c:pt idx="3277">
                  <c:v>2.75E-2</c:v>
                </c:pt>
                <c:pt idx="3278">
                  <c:v>2.47E-2</c:v>
                </c:pt>
                <c:pt idx="3279">
                  <c:v>2.3800000000000002E-2</c:v>
                </c:pt>
                <c:pt idx="3280">
                  <c:v>2.3800000000000002E-2</c:v>
                </c:pt>
                <c:pt idx="3281">
                  <c:v>2.35E-2</c:v>
                </c:pt>
                <c:pt idx="3282">
                  <c:v>2.2800000000000001E-2</c:v>
                </c:pt>
                <c:pt idx="3283">
                  <c:v>2.2200000000000001E-2</c:v>
                </c:pt>
                <c:pt idx="3284">
                  <c:v>2.23E-2</c:v>
                </c:pt>
                <c:pt idx="3285">
                  <c:v>2.29E-2</c:v>
                </c:pt>
                <c:pt idx="3286">
                  <c:v>2.35E-2</c:v>
                </c:pt>
                <c:pt idx="3287">
                  <c:v>2.3900000000000001E-2</c:v>
                </c:pt>
                <c:pt idx="3288">
                  <c:v>2.3800000000000002E-2</c:v>
                </c:pt>
                <c:pt idx="3289">
                  <c:v>2.3699999999999999E-2</c:v>
                </c:pt>
                <c:pt idx="3290">
                  <c:v>2.4E-2</c:v>
                </c:pt>
                <c:pt idx="3291">
                  <c:v>2.47E-2</c:v>
                </c:pt>
                <c:pt idx="3292">
                  <c:v>2.52E-2</c:v>
                </c:pt>
                <c:pt idx="3293">
                  <c:v>2.5100000000000001E-2</c:v>
                </c:pt>
                <c:pt idx="3294">
                  <c:v>2.47E-2</c:v>
                </c:pt>
                <c:pt idx="3295">
                  <c:v>2.4299999999999999E-2</c:v>
                </c:pt>
                <c:pt idx="3296">
                  <c:v>2.4E-2</c:v>
                </c:pt>
                <c:pt idx="3297">
                  <c:v>2.3900000000000001E-2</c:v>
                </c:pt>
                <c:pt idx="3298">
                  <c:v>2.4E-2</c:v>
                </c:pt>
                <c:pt idx="3299">
                  <c:v>2.4400000000000002E-2</c:v>
                </c:pt>
                <c:pt idx="3300">
                  <c:v>2.4899999999999999E-2</c:v>
                </c:pt>
                <c:pt idx="3301">
                  <c:v>2.5399999999999999E-2</c:v>
                </c:pt>
                <c:pt idx="3302">
                  <c:v>2.58E-2</c:v>
                </c:pt>
                <c:pt idx="3303">
                  <c:v>2.5600000000000001E-2</c:v>
                </c:pt>
                <c:pt idx="3304">
                  <c:v>2.47E-2</c:v>
                </c:pt>
                <c:pt idx="3305">
                  <c:v>2.3300000000000001E-2</c:v>
                </c:pt>
                <c:pt idx="3306">
                  <c:v>2.24E-2</c:v>
                </c:pt>
                <c:pt idx="3307">
                  <c:v>2.23E-2</c:v>
                </c:pt>
                <c:pt idx="3308">
                  <c:v>2.3E-2</c:v>
                </c:pt>
                <c:pt idx="3309">
                  <c:v>2.35E-2</c:v>
                </c:pt>
                <c:pt idx="3310">
                  <c:v>2.3800000000000002E-2</c:v>
                </c:pt>
                <c:pt idx="3311">
                  <c:v>2.4E-2</c:v>
                </c:pt>
                <c:pt idx="3312">
                  <c:v>2.4299999999999999E-2</c:v>
                </c:pt>
                <c:pt idx="3313">
                  <c:v>2.4400000000000002E-2</c:v>
                </c:pt>
                <c:pt idx="3314">
                  <c:v>2.4E-2</c:v>
                </c:pt>
                <c:pt idx="3315">
                  <c:v>2.3300000000000001E-2</c:v>
                </c:pt>
                <c:pt idx="3316">
                  <c:v>2.3099999999999999E-2</c:v>
                </c:pt>
                <c:pt idx="3317">
                  <c:v>2.35E-2</c:v>
                </c:pt>
                <c:pt idx="3318">
                  <c:v>2.4199999999999999E-2</c:v>
                </c:pt>
                <c:pt idx="3319">
                  <c:v>2.4500000000000001E-2</c:v>
                </c:pt>
                <c:pt idx="3320">
                  <c:v>2.4199999999999999E-2</c:v>
                </c:pt>
                <c:pt idx="3321">
                  <c:v>2.3699999999999999E-2</c:v>
                </c:pt>
                <c:pt idx="3322">
                  <c:v>2.3400000000000001E-2</c:v>
                </c:pt>
                <c:pt idx="3323">
                  <c:v>2.3400000000000001E-2</c:v>
                </c:pt>
                <c:pt idx="3324">
                  <c:v>2.3400000000000001E-2</c:v>
                </c:pt>
                <c:pt idx="3325">
                  <c:v>2.3099999999999999E-2</c:v>
                </c:pt>
                <c:pt idx="3326">
                  <c:v>2.2800000000000001E-2</c:v>
                </c:pt>
                <c:pt idx="3327">
                  <c:v>2.2700000000000001E-2</c:v>
                </c:pt>
                <c:pt idx="3328">
                  <c:v>2.3E-2</c:v>
                </c:pt>
                <c:pt idx="3329">
                  <c:v>2.3300000000000001E-2</c:v>
                </c:pt>
                <c:pt idx="3330">
                  <c:v>2.3300000000000001E-2</c:v>
                </c:pt>
                <c:pt idx="3331">
                  <c:v>2.2800000000000001E-2</c:v>
                </c:pt>
                <c:pt idx="3332">
                  <c:v>2.1999999999999999E-2</c:v>
                </c:pt>
                <c:pt idx="3333">
                  <c:v>2.1499999999999998E-2</c:v>
                </c:pt>
                <c:pt idx="3334">
                  <c:v>2.1700000000000001E-2</c:v>
                </c:pt>
                <c:pt idx="3335">
                  <c:v>2.24E-2</c:v>
                </c:pt>
                <c:pt idx="3336">
                  <c:v>2.3199999999999998E-2</c:v>
                </c:pt>
                <c:pt idx="3337">
                  <c:v>2.35E-2</c:v>
                </c:pt>
                <c:pt idx="3338">
                  <c:v>2.3300000000000001E-2</c:v>
                </c:pt>
                <c:pt idx="3339">
                  <c:v>2.3199999999999998E-2</c:v>
                </c:pt>
                <c:pt idx="3340">
                  <c:v>2.3699999999999999E-2</c:v>
                </c:pt>
                <c:pt idx="3341">
                  <c:v>2.4400000000000002E-2</c:v>
                </c:pt>
                <c:pt idx="3342">
                  <c:v>2.4500000000000001E-2</c:v>
                </c:pt>
                <c:pt idx="3343">
                  <c:v>2.3900000000000001E-2</c:v>
                </c:pt>
                <c:pt idx="3344">
                  <c:v>2.3199999999999998E-2</c:v>
                </c:pt>
                <c:pt idx="3345">
                  <c:v>2.3099999999999999E-2</c:v>
                </c:pt>
                <c:pt idx="3346">
                  <c:v>2.3599999999999999E-2</c:v>
                </c:pt>
                <c:pt idx="3347">
                  <c:v>2.4199999999999999E-2</c:v>
                </c:pt>
                <c:pt idx="3348">
                  <c:v>2.4500000000000001E-2</c:v>
                </c:pt>
                <c:pt idx="3349">
                  <c:v>2.4400000000000002E-2</c:v>
                </c:pt>
                <c:pt idx="3350">
                  <c:v>2.41E-2</c:v>
                </c:pt>
                <c:pt idx="3351">
                  <c:v>2.3699999999999999E-2</c:v>
                </c:pt>
                <c:pt idx="3352">
                  <c:v>2.3400000000000001E-2</c:v>
                </c:pt>
                <c:pt idx="3353">
                  <c:v>2.3E-2</c:v>
                </c:pt>
                <c:pt idx="3354">
                  <c:v>2.29E-2</c:v>
                </c:pt>
                <c:pt idx="3355">
                  <c:v>2.29E-2</c:v>
                </c:pt>
                <c:pt idx="3356">
                  <c:v>2.3199999999999998E-2</c:v>
                </c:pt>
                <c:pt idx="3357">
                  <c:v>2.3400000000000001E-2</c:v>
                </c:pt>
                <c:pt idx="3358">
                  <c:v>2.3400000000000001E-2</c:v>
                </c:pt>
                <c:pt idx="3359">
                  <c:v>2.3400000000000001E-2</c:v>
                </c:pt>
                <c:pt idx="3360">
                  <c:v>2.3599999999999999E-2</c:v>
                </c:pt>
                <c:pt idx="3361">
                  <c:v>2.3900000000000001E-2</c:v>
                </c:pt>
                <c:pt idx="3362">
                  <c:v>2.4299999999999999E-2</c:v>
                </c:pt>
                <c:pt idx="3363">
                  <c:v>2.4500000000000001E-2</c:v>
                </c:pt>
                <c:pt idx="3364">
                  <c:v>2.4799999999999999E-2</c:v>
                </c:pt>
                <c:pt idx="3365">
                  <c:v>2.5000000000000001E-2</c:v>
                </c:pt>
                <c:pt idx="3366">
                  <c:v>2.53E-2</c:v>
                </c:pt>
                <c:pt idx="3367">
                  <c:v>2.52E-2</c:v>
                </c:pt>
                <c:pt idx="3368">
                  <c:v>2.4799999999999999E-2</c:v>
                </c:pt>
                <c:pt idx="3369">
                  <c:v>2.4199999999999999E-2</c:v>
                </c:pt>
                <c:pt idx="3370">
                  <c:v>2.3900000000000001E-2</c:v>
                </c:pt>
                <c:pt idx="3371">
                  <c:v>2.4E-2</c:v>
                </c:pt>
                <c:pt idx="3372">
                  <c:v>2.4400000000000002E-2</c:v>
                </c:pt>
                <c:pt idx="3373">
                  <c:v>2.4799999999999999E-2</c:v>
                </c:pt>
                <c:pt idx="3374">
                  <c:v>2.4799999999999999E-2</c:v>
                </c:pt>
                <c:pt idx="3375">
                  <c:v>2.4500000000000001E-2</c:v>
                </c:pt>
                <c:pt idx="3376">
                  <c:v>2.4199999999999999E-2</c:v>
                </c:pt>
                <c:pt idx="3377">
                  <c:v>2.4E-2</c:v>
                </c:pt>
                <c:pt idx="3378">
                  <c:v>2.41E-2</c:v>
                </c:pt>
                <c:pt idx="3379">
                  <c:v>2.4199999999999999E-2</c:v>
                </c:pt>
                <c:pt idx="3380">
                  <c:v>2.4400000000000002E-2</c:v>
                </c:pt>
                <c:pt idx="3381">
                  <c:v>2.5000000000000001E-2</c:v>
                </c:pt>
                <c:pt idx="3382">
                  <c:v>2.58E-2</c:v>
                </c:pt>
                <c:pt idx="3383">
                  <c:v>2.63E-2</c:v>
                </c:pt>
                <c:pt idx="3384">
                  <c:v>2.63E-2</c:v>
                </c:pt>
                <c:pt idx="3385">
                  <c:v>2.5999999999999999E-2</c:v>
                </c:pt>
                <c:pt idx="3386">
                  <c:v>2.58E-2</c:v>
                </c:pt>
                <c:pt idx="3387">
                  <c:v>2.58E-2</c:v>
                </c:pt>
                <c:pt idx="3388">
                  <c:v>2.5600000000000001E-2</c:v>
                </c:pt>
                <c:pt idx="3389">
                  <c:v>2.4799999999999999E-2</c:v>
                </c:pt>
                <c:pt idx="3390">
                  <c:v>2.3900000000000001E-2</c:v>
                </c:pt>
                <c:pt idx="3391">
                  <c:v>2.35E-2</c:v>
                </c:pt>
                <c:pt idx="3392">
                  <c:v>2.3599999999999999E-2</c:v>
                </c:pt>
                <c:pt idx="3393">
                  <c:v>2.3699999999999999E-2</c:v>
                </c:pt>
                <c:pt idx="3394">
                  <c:v>2.3800000000000002E-2</c:v>
                </c:pt>
                <c:pt idx="3395">
                  <c:v>2.41E-2</c:v>
                </c:pt>
                <c:pt idx="3396">
                  <c:v>2.4400000000000002E-2</c:v>
                </c:pt>
                <c:pt idx="3397">
                  <c:v>2.46E-2</c:v>
                </c:pt>
                <c:pt idx="3398">
                  <c:v>2.47E-2</c:v>
                </c:pt>
                <c:pt idx="3399">
                  <c:v>2.5000000000000001E-2</c:v>
                </c:pt>
                <c:pt idx="3400">
                  <c:v>2.53E-2</c:v>
                </c:pt>
                <c:pt idx="3401">
                  <c:v>2.5399999999999999E-2</c:v>
                </c:pt>
                <c:pt idx="3402">
                  <c:v>2.5000000000000001E-2</c:v>
                </c:pt>
                <c:pt idx="3403">
                  <c:v>2.4400000000000002E-2</c:v>
                </c:pt>
                <c:pt idx="3404">
                  <c:v>2.3800000000000002E-2</c:v>
                </c:pt>
                <c:pt idx="3405">
                  <c:v>2.3E-2</c:v>
                </c:pt>
                <c:pt idx="3406">
                  <c:v>2.24E-2</c:v>
                </c:pt>
                <c:pt idx="3407">
                  <c:v>2.23E-2</c:v>
                </c:pt>
                <c:pt idx="3408">
                  <c:v>2.2800000000000001E-2</c:v>
                </c:pt>
                <c:pt idx="3409">
                  <c:v>2.3599999999999999E-2</c:v>
                </c:pt>
                <c:pt idx="3410">
                  <c:v>2.4199999999999999E-2</c:v>
                </c:pt>
                <c:pt idx="3411">
                  <c:v>2.4299999999999999E-2</c:v>
                </c:pt>
                <c:pt idx="3412">
                  <c:v>2.4299999999999999E-2</c:v>
                </c:pt>
                <c:pt idx="3413">
                  <c:v>2.4E-2</c:v>
                </c:pt>
                <c:pt idx="3414">
                  <c:v>2.3599999999999999E-2</c:v>
                </c:pt>
                <c:pt idx="3415">
                  <c:v>2.3300000000000001E-2</c:v>
                </c:pt>
                <c:pt idx="3416">
                  <c:v>2.3300000000000001E-2</c:v>
                </c:pt>
                <c:pt idx="3417">
                  <c:v>2.3599999999999999E-2</c:v>
                </c:pt>
                <c:pt idx="3418">
                  <c:v>2.3599999999999999E-2</c:v>
                </c:pt>
                <c:pt idx="3419">
                  <c:v>2.3400000000000001E-2</c:v>
                </c:pt>
                <c:pt idx="3420">
                  <c:v>2.3099999999999999E-2</c:v>
                </c:pt>
                <c:pt idx="3421">
                  <c:v>2.29E-2</c:v>
                </c:pt>
                <c:pt idx="3422">
                  <c:v>2.2700000000000001E-2</c:v>
                </c:pt>
                <c:pt idx="3423">
                  <c:v>2.2599999999999999E-2</c:v>
                </c:pt>
                <c:pt idx="3424">
                  <c:v>2.29E-2</c:v>
                </c:pt>
                <c:pt idx="3425">
                  <c:v>2.3400000000000001E-2</c:v>
                </c:pt>
                <c:pt idx="3426">
                  <c:v>2.3699999999999999E-2</c:v>
                </c:pt>
                <c:pt idx="3427">
                  <c:v>2.3699999999999999E-2</c:v>
                </c:pt>
                <c:pt idx="3428">
                  <c:v>2.3599999999999999E-2</c:v>
                </c:pt>
                <c:pt idx="3429">
                  <c:v>2.3699999999999999E-2</c:v>
                </c:pt>
                <c:pt idx="3430">
                  <c:v>2.3900000000000001E-2</c:v>
                </c:pt>
                <c:pt idx="3431">
                  <c:v>2.3800000000000002E-2</c:v>
                </c:pt>
                <c:pt idx="3432">
                  <c:v>2.3400000000000001E-2</c:v>
                </c:pt>
                <c:pt idx="3433">
                  <c:v>2.3300000000000001E-2</c:v>
                </c:pt>
                <c:pt idx="3434">
                  <c:v>2.35E-2</c:v>
                </c:pt>
                <c:pt idx="3435">
                  <c:v>2.3900000000000001E-2</c:v>
                </c:pt>
                <c:pt idx="3436">
                  <c:v>2.4E-2</c:v>
                </c:pt>
                <c:pt idx="3437">
                  <c:v>2.3800000000000002E-2</c:v>
                </c:pt>
                <c:pt idx="3438">
                  <c:v>2.35E-2</c:v>
                </c:pt>
                <c:pt idx="3439">
                  <c:v>2.3199999999999998E-2</c:v>
                </c:pt>
                <c:pt idx="3440">
                  <c:v>2.2800000000000001E-2</c:v>
                </c:pt>
                <c:pt idx="3441">
                  <c:v>2.23E-2</c:v>
                </c:pt>
                <c:pt idx="3442">
                  <c:v>2.18E-2</c:v>
                </c:pt>
                <c:pt idx="3443">
                  <c:v>2.18E-2</c:v>
                </c:pt>
                <c:pt idx="3444">
                  <c:v>2.2200000000000001E-2</c:v>
                </c:pt>
                <c:pt idx="3445">
                  <c:v>2.3E-2</c:v>
                </c:pt>
                <c:pt idx="3446">
                  <c:v>2.35E-2</c:v>
                </c:pt>
                <c:pt idx="3447">
                  <c:v>2.35E-2</c:v>
                </c:pt>
                <c:pt idx="3448">
                  <c:v>2.3E-2</c:v>
                </c:pt>
                <c:pt idx="3449">
                  <c:v>2.2499999999999999E-2</c:v>
                </c:pt>
                <c:pt idx="3450">
                  <c:v>2.23E-2</c:v>
                </c:pt>
                <c:pt idx="3451">
                  <c:v>2.2200000000000001E-2</c:v>
                </c:pt>
                <c:pt idx="3452">
                  <c:v>2.23E-2</c:v>
                </c:pt>
                <c:pt idx="3453">
                  <c:v>2.24E-2</c:v>
                </c:pt>
                <c:pt idx="3454">
                  <c:v>2.2700000000000001E-2</c:v>
                </c:pt>
                <c:pt idx="3455">
                  <c:v>2.3199999999999998E-2</c:v>
                </c:pt>
                <c:pt idx="3456">
                  <c:v>2.3800000000000002E-2</c:v>
                </c:pt>
                <c:pt idx="3457">
                  <c:v>2.41E-2</c:v>
                </c:pt>
                <c:pt idx="3458">
                  <c:v>2.4299999999999999E-2</c:v>
                </c:pt>
                <c:pt idx="3459">
                  <c:v>2.4299999999999999E-2</c:v>
                </c:pt>
                <c:pt idx="3460">
                  <c:v>2.47E-2</c:v>
                </c:pt>
                <c:pt idx="3461">
                  <c:v>2.5399999999999999E-2</c:v>
                </c:pt>
                <c:pt idx="3462">
                  <c:v>2.5899999999999999E-2</c:v>
                </c:pt>
                <c:pt idx="3463">
                  <c:v>2.5600000000000001E-2</c:v>
                </c:pt>
                <c:pt idx="3464">
                  <c:v>2.46E-2</c:v>
                </c:pt>
                <c:pt idx="3465">
                  <c:v>2.3900000000000001E-2</c:v>
                </c:pt>
                <c:pt idx="3466">
                  <c:v>2.3900000000000001E-2</c:v>
                </c:pt>
                <c:pt idx="3467">
                  <c:v>2.4199999999999999E-2</c:v>
                </c:pt>
                <c:pt idx="3468">
                  <c:v>2.4E-2</c:v>
                </c:pt>
                <c:pt idx="3469">
                  <c:v>2.3099999999999999E-2</c:v>
                </c:pt>
                <c:pt idx="3470">
                  <c:v>2.23E-2</c:v>
                </c:pt>
                <c:pt idx="3471">
                  <c:v>2.2200000000000001E-2</c:v>
                </c:pt>
                <c:pt idx="3472">
                  <c:v>2.2800000000000001E-2</c:v>
                </c:pt>
                <c:pt idx="3473">
                  <c:v>2.3400000000000001E-2</c:v>
                </c:pt>
                <c:pt idx="3474">
                  <c:v>2.3599999999999999E-2</c:v>
                </c:pt>
                <c:pt idx="3475">
                  <c:v>2.3400000000000001E-2</c:v>
                </c:pt>
                <c:pt idx="3476">
                  <c:v>2.3199999999999998E-2</c:v>
                </c:pt>
                <c:pt idx="3477">
                  <c:v>2.3400000000000001E-2</c:v>
                </c:pt>
                <c:pt idx="3478">
                  <c:v>2.4199999999999999E-2</c:v>
                </c:pt>
                <c:pt idx="3479">
                  <c:v>2.4899999999999999E-2</c:v>
                </c:pt>
                <c:pt idx="3480">
                  <c:v>2.4799999999999999E-2</c:v>
                </c:pt>
                <c:pt idx="3481">
                  <c:v>2.4199999999999999E-2</c:v>
                </c:pt>
                <c:pt idx="3482">
                  <c:v>2.3900000000000001E-2</c:v>
                </c:pt>
                <c:pt idx="3483">
                  <c:v>2.4199999999999999E-2</c:v>
                </c:pt>
                <c:pt idx="3484">
                  <c:v>2.4799999999999999E-2</c:v>
                </c:pt>
                <c:pt idx="3485">
                  <c:v>2.5100000000000001E-2</c:v>
                </c:pt>
                <c:pt idx="3486">
                  <c:v>2.47E-2</c:v>
                </c:pt>
                <c:pt idx="3487">
                  <c:v>2.3900000000000001E-2</c:v>
                </c:pt>
                <c:pt idx="3488">
                  <c:v>2.3099999999999999E-2</c:v>
                </c:pt>
                <c:pt idx="3489">
                  <c:v>2.24E-2</c:v>
                </c:pt>
                <c:pt idx="3490">
                  <c:v>2.1999999999999999E-2</c:v>
                </c:pt>
                <c:pt idx="3491">
                  <c:v>2.2100000000000002E-2</c:v>
                </c:pt>
                <c:pt idx="3492">
                  <c:v>2.24E-2</c:v>
                </c:pt>
                <c:pt idx="3493">
                  <c:v>2.3099999999999999E-2</c:v>
                </c:pt>
                <c:pt idx="3494">
                  <c:v>2.4199999999999999E-2</c:v>
                </c:pt>
                <c:pt idx="3495">
                  <c:v>2.5499999999999998E-2</c:v>
                </c:pt>
                <c:pt idx="3496">
                  <c:v>2.6100000000000002E-2</c:v>
                </c:pt>
                <c:pt idx="3497">
                  <c:v>2.5600000000000001E-2</c:v>
                </c:pt>
                <c:pt idx="3498">
                  <c:v>2.4500000000000001E-2</c:v>
                </c:pt>
                <c:pt idx="3499">
                  <c:v>2.4E-2</c:v>
                </c:pt>
                <c:pt idx="3500">
                  <c:v>2.41E-2</c:v>
                </c:pt>
                <c:pt idx="3501">
                  <c:v>2.4400000000000002E-2</c:v>
                </c:pt>
                <c:pt idx="3502">
                  <c:v>2.4199999999999999E-2</c:v>
                </c:pt>
                <c:pt idx="3503">
                  <c:v>2.3699999999999999E-2</c:v>
                </c:pt>
                <c:pt idx="3504">
                  <c:v>2.3300000000000001E-2</c:v>
                </c:pt>
                <c:pt idx="3505">
                  <c:v>2.3099999999999999E-2</c:v>
                </c:pt>
                <c:pt idx="3506">
                  <c:v>2.3099999999999999E-2</c:v>
                </c:pt>
                <c:pt idx="3507">
                  <c:v>2.3400000000000001E-2</c:v>
                </c:pt>
                <c:pt idx="3508">
                  <c:v>2.4E-2</c:v>
                </c:pt>
                <c:pt idx="3509">
                  <c:v>2.46E-2</c:v>
                </c:pt>
                <c:pt idx="3510">
                  <c:v>2.4899999999999999E-2</c:v>
                </c:pt>
                <c:pt idx="3511">
                  <c:v>2.4899999999999999E-2</c:v>
                </c:pt>
                <c:pt idx="3512">
                  <c:v>2.47E-2</c:v>
                </c:pt>
                <c:pt idx="3513">
                  <c:v>2.4500000000000001E-2</c:v>
                </c:pt>
                <c:pt idx="3514">
                  <c:v>2.46E-2</c:v>
                </c:pt>
                <c:pt idx="3515">
                  <c:v>2.5100000000000001E-2</c:v>
                </c:pt>
                <c:pt idx="3516">
                  <c:v>2.58E-2</c:v>
                </c:pt>
                <c:pt idx="3517">
                  <c:v>2.5899999999999999E-2</c:v>
                </c:pt>
                <c:pt idx="3518">
                  <c:v>2.5100000000000001E-2</c:v>
                </c:pt>
                <c:pt idx="3519">
                  <c:v>2.41E-2</c:v>
                </c:pt>
                <c:pt idx="3520">
                  <c:v>2.3300000000000001E-2</c:v>
                </c:pt>
                <c:pt idx="3521">
                  <c:v>2.3E-2</c:v>
                </c:pt>
                <c:pt idx="3522">
                  <c:v>2.2800000000000001E-2</c:v>
                </c:pt>
                <c:pt idx="3523">
                  <c:v>2.2700000000000001E-2</c:v>
                </c:pt>
                <c:pt idx="3524">
                  <c:v>2.29E-2</c:v>
                </c:pt>
                <c:pt idx="3525">
                  <c:v>2.3300000000000001E-2</c:v>
                </c:pt>
                <c:pt idx="3526">
                  <c:v>2.35E-2</c:v>
                </c:pt>
                <c:pt idx="3527">
                  <c:v>2.3599999999999999E-2</c:v>
                </c:pt>
                <c:pt idx="3528">
                  <c:v>2.3599999999999999E-2</c:v>
                </c:pt>
                <c:pt idx="3529">
                  <c:v>2.3599999999999999E-2</c:v>
                </c:pt>
                <c:pt idx="3530">
                  <c:v>2.3699999999999999E-2</c:v>
                </c:pt>
                <c:pt idx="3531">
                  <c:v>2.4199999999999999E-2</c:v>
                </c:pt>
                <c:pt idx="3532">
                  <c:v>2.5000000000000001E-2</c:v>
                </c:pt>
                <c:pt idx="3533">
                  <c:v>2.5499999999999998E-2</c:v>
                </c:pt>
                <c:pt idx="3534">
                  <c:v>2.5100000000000001E-2</c:v>
                </c:pt>
                <c:pt idx="3535">
                  <c:v>2.4199999999999999E-2</c:v>
                </c:pt>
                <c:pt idx="3536">
                  <c:v>2.3699999999999999E-2</c:v>
                </c:pt>
                <c:pt idx="3537">
                  <c:v>2.3699999999999999E-2</c:v>
                </c:pt>
                <c:pt idx="3538">
                  <c:v>2.3900000000000001E-2</c:v>
                </c:pt>
                <c:pt idx="3539">
                  <c:v>2.41E-2</c:v>
                </c:pt>
                <c:pt idx="3540">
                  <c:v>2.4299999999999999E-2</c:v>
                </c:pt>
                <c:pt idx="3541">
                  <c:v>2.46E-2</c:v>
                </c:pt>
                <c:pt idx="3542">
                  <c:v>2.4799999999999999E-2</c:v>
                </c:pt>
                <c:pt idx="3543">
                  <c:v>2.4799999999999999E-2</c:v>
                </c:pt>
                <c:pt idx="3544">
                  <c:v>2.47E-2</c:v>
                </c:pt>
                <c:pt idx="3545">
                  <c:v>2.46E-2</c:v>
                </c:pt>
                <c:pt idx="3546">
                  <c:v>2.4299999999999999E-2</c:v>
                </c:pt>
                <c:pt idx="3547">
                  <c:v>2.4E-2</c:v>
                </c:pt>
                <c:pt idx="3548">
                  <c:v>2.3900000000000001E-2</c:v>
                </c:pt>
                <c:pt idx="3549">
                  <c:v>2.3699999999999999E-2</c:v>
                </c:pt>
                <c:pt idx="3550">
                  <c:v>2.3300000000000001E-2</c:v>
                </c:pt>
                <c:pt idx="3551">
                  <c:v>2.3099999999999999E-2</c:v>
                </c:pt>
                <c:pt idx="3552">
                  <c:v>2.3400000000000001E-2</c:v>
                </c:pt>
                <c:pt idx="3553">
                  <c:v>2.4299999999999999E-2</c:v>
                </c:pt>
                <c:pt idx="3554">
                  <c:v>2.4799999999999999E-2</c:v>
                </c:pt>
                <c:pt idx="3555">
                  <c:v>2.4500000000000001E-2</c:v>
                </c:pt>
                <c:pt idx="3556">
                  <c:v>2.41E-2</c:v>
                </c:pt>
                <c:pt idx="3557">
                  <c:v>2.41E-2</c:v>
                </c:pt>
                <c:pt idx="3558">
                  <c:v>2.47E-2</c:v>
                </c:pt>
                <c:pt idx="3559">
                  <c:v>2.5000000000000001E-2</c:v>
                </c:pt>
                <c:pt idx="3560">
                  <c:v>2.47E-2</c:v>
                </c:pt>
                <c:pt idx="3561">
                  <c:v>2.4E-2</c:v>
                </c:pt>
                <c:pt idx="3562">
                  <c:v>2.35E-2</c:v>
                </c:pt>
                <c:pt idx="3563">
                  <c:v>2.3699999999999999E-2</c:v>
                </c:pt>
                <c:pt idx="3564">
                  <c:v>2.4199999999999999E-2</c:v>
                </c:pt>
                <c:pt idx="3565">
                  <c:v>2.4799999999999999E-2</c:v>
                </c:pt>
                <c:pt idx="3566">
                  <c:v>2.4899999999999999E-2</c:v>
                </c:pt>
                <c:pt idx="3567">
                  <c:v>2.4400000000000002E-2</c:v>
                </c:pt>
                <c:pt idx="3568">
                  <c:v>2.3699999999999999E-2</c:v>
                </c:pt>
                <c:pt idx="3569">
                  <c:v>2.35E-2</c:v>
                </c:pt>
                <c:pt idx="3570">
                  <c:v>2.3699999999999999E-2</c:v>
                </c:pt>
                <c:pt idx="3571">
                  <c:v>2.3900000000000001E-2</c:v>
                </c:pt>
                <c:pt idx="3572">
                  <c:v>2.35E-2</c:v>
                </c:pt>
                <c:pt idx="3573">
                  <c:v>2.29E-2</c:v>
                </c:pt>
                <c:pt idx="3574">
                  <c:v>2.29E-2</c:v>
                </c:pt>
                <c:pt idx="3575">
                  <c:v>2.3599999999999999E-2</c:v>
                </c:pt>
                <c:pt idx="3576">
                  <c:v>2.4400000000000002E-2</c:v>
                </c:pt>
                <c:pt idx="3577">
                  <c:v>2.46E-2</c:v>
                </c:pt>
                <c:pt idx="3578">
                  <c:v>2.4199999999999999E-2</c:v>
                </c:pt>
                <c:pt idx="3579">
                  <c:v>2.3699999999999999E-2</c:v>
                </c:pt>
                <c:pt idx="3580">
                  <c:v>2.3599999999999999E-2</c:v>
                </c:pt>
                <c:pt idx="3581">
                  <c:v>2.3900000000000001E-2</c:v>
                </c:pt>
                <c:pt idx="3582">
                  <c:v>2.4199999999999999E-2</c:v>
                </c:pt>
                <c:pt idx="3583">
                  <c:v>2.4E-2</c:v>
                </c:pt>
                <c:pt idx="3584">
                  <c:v>2.3699999999999999E-2</c:v>
                </c:pt>
                <c:pt idx="3585">
                  <c:v>2.3699999999999999E-2</c:v>
                </c:pt>
                <c:pt idx="3586">
                  <c:v>2.4400000000000002E-2</c:v>
                </c:pt>
                <c:pt idx="3587">
                  <c:v>2.4799999999999999E-2</c:v>
                </c:pt>
                <c:pt idx="3588">
                  <c:v>2.4199999999999999E-2</c:v>
                </c:pt>
                <c:pt idx="3589">
                  <c:v>2.2700000000000001E-2</c:v>
                </c:pt>
                <c:pt idx="3590">
                  <c:v>2.1600000000000001E-2</c:v>
                </c:pt>
                <c:pt idx="3591">
                  <c:v>2.1899999999999999E-2</c:v>
                </c:pt>
                <c:pt idx="3592">
                  <c:v>2.3199999999999998E-2</c:v>
                </c:pt>
                <c:pt idx="3593">
                  <c:v>2.4400000000000002E-2</c:v>
                </c:pt>
                <c:pt idx="3594">
                  <c:v>2.47E-2</c:v>
                </c:pt>
                <c:pt idx="3595">
                  <c:v>2.46E-2</c:v>
                </c:pt>
                <c:pt idx="3596">
                  <c:v>2.4500000000000001E-2</c:v>
                </c:pt>
                <c:pt idx="3597">
                  <c:v>2.46E-2</c:v>
                </c:pt>
                <c:pt idx="3598">
                  <c:v>2.4500000000000001E-2</c:v>
                </c:pt>
                <c:pt idx="3599">
                  <c:v>2.41E-2</c:v>
                </c:pt>
                <c:pt idx="3600">
                  <c:v>2.3800000000000002E-2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F-4214-B478-AEF0402E7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968728"/>
        <c:axId val="432969384"/>
      </c:scatterChart>
      <c:valAx>
        <c:axId val="43296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69384"/>
        <c:crosses val="autoZero"/>
        <c:crossBetween val="midCat"/>
      </c:valAx>
      <c:valAx>
        <c:axId val="43296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6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DCl!$A$6:$A$2806</c:f>
              <c:numCache>
                <c:formatCode>General</c:formatCode>
                <c:ptCount val="2801"/>
                <c:pt idx="0">
                  <c:v>1900</c:v>
                </c:pt>
                <c:pt idx="1">
                  <c:v>1900.12</c:v>
                </c:pt>
                <c:pt idx="2">
                  <c:v>1900.25</c:v>
                </c:pt>
                <c:pt idx="3">
                  <c:v>1900.38</c:v>
                </c:pt>
                <c:pt idx="4">
                  <c:v>1900.5</c:v>
                </c:pt>
                <c:pt idx="5">
                  <c:v>1900.62</c:v>
                </c:pt>
                <c:pt idx="6">
                  <c:v>1900.75</c:v>
                </c:pt>
                <c:pt idx="7">
                  <c:v>1900.88</c:v>
                </c:pt>
                <c:pt idx="8">
                  <c:v>1901</c:v>
                </c:pt>
                <c:pt idx="9">
                  <c:v>1901.12</c:v>
                </c:pt>
                <c:pt idx="10">
                  <c:v>1901.25</c:v>
                </c:pt>
                <c:pt idx="11">
                  <c:v>1901.38</c:v>
                </c:pt>
                <c:pt idx="12">
                  <c:v>1901.5</c:v>
                </c:pt>
                <c:pt idx="13">
                  <c:v>1901.62</c:v>
                </c:pt>
                <c:pt idx="14">
                  <c:v>1901.75</c:v>
                </c:pt>
                <c:pt idx="15">
                  <c:v>1901.88</c:v>
                </c:pt>
                <c:pt idx="16">
                  <c:v>1902</c:v>
                </c:pt>
                <c:pt idx="17">
                  <c:v>1902.12</c:v>
                </c:pt>
                <c:pt idx="18">
                  <c:v>1902.25</c:v>
                </c:pt>
                <c:pt idx="19">
                  <c:v>1902.38</c:v>
                </c:pt>
                <c:pt idx="20">
                  <c:v>1902.5</c:v>
                </c:pt>
                <c:pt idx="21">
                  <c:v>1902.62</c:v>
                </c:pt>
                <c:pt idx="22">
                  <c:v>1902.75</c:v>
                </c:pt>
                <c:pt idx="23">
                  <c:v>1902.88</c:v>
                </c:pt>
                <c:pt idx="24">
                  <c:v>1903</c:v>
                </c:pt>
                <c:pt idx="25">
                  <c:v>1903.12</c:v>
                </c:pt>
                <c:pt idx="26">
                  <c:v>1903.25</c:v>
                </c:pt>
                <c:pt idx="27">
                  <c:v>1903.38</c:v>
                </c:pt>
                <c:pt idx="28">
                  <c:v>1903.5</c:v>
                </c:pt>
                <c:pt idx="29">
                  <c:v>1903.62</c:v>
                </c:pt>
                <c:pt idx="30">
                  <c:v>1903.75</c:v>
                </c:pt>
                <c:pt idx="31">
                  <c:v>1903.88</c:v>
                </c:pt>
                <c:pt idx="32">
                  <c:v>1904</c:v>
                </c:pt>
                <c:pt idx="33">
                  <c:v>1904.12</c:v>
                </c:pt>
                <c:pt idx="34">
                  <c:v>1904.25</c:v>
                </c:pt>
                <c:pt idx="35">
                  <c:v>1904.38</c:v>
                </c:pt>
                <c:pt idx="36">
                  <c:v>1904.5</c:v>
                </c:pt>
                <c:pt idx="37">
                  <c:v>1904.62</c:v>
                </c:pt>
                <c:pt idx="38">
                  <c:v>1904.75</c:v>
                </c:pt>
                <c:pt idx="39">
                  <c:v>1904.88</c:v>
                </c:pt>
                <c:pt idx="40">
                  <c:v>1905</c:v>
                </c:pt>
                <c:pt idx="41">
                  <c:v>1905.12</c:v>
                </c:pt>
                <c:pt idx="42">
                  <c:v>1905.25</c:v>
                </c:pt>
                <c:pt idx="43">
                  <c:v>1905.38</c:v>
                </c:pt>
                <c:pt idx="44">
                  <c:v>1905.5</c:v>
                </c:pt>
                <c:pt idx="45">
                  <c:v>1905.62</c:v>
                </c:pt>
                <c:pt idx="46">
                  <c:v>1905.75</c:v>
                </c:pt>
                <c:pt idx="47">
                  <c:v>1905.88</c:v>
                </c:pt>
                <c:pt idx="48">
                  <c:v>1906</c:v>
                </c:pt>
                <c:pt idx="49">
                  <c:v>1906.12</c:v>
                </c:pt>
                <c:pt idx="50">
                  <c:v>1906.25</c:v>
                </c:pt>
                <c:pt idx="51">
                  <c:v>1906.38</c:v>
                </c:pt>
                <c:pt idx="52">
                  <c:v>1906.5</c:v>
                </c:pt>
                <c:pt idx="53">
                  <c:v>1906.62</c:v>
                </c:pt>
                <c:pt idx="54">
                  <c:v>1906.75</c:v>
                </c:pt>
                <c:pt idx="55">
                  <c:v>1906.88</c:v>
                </c:pt>
                <c:pt idx="56">
                  <c:v>1907</c:v>
                </c:pt>
                <c:pt idx="57">
                  <c:v>1907.12</c:v>
                </c:pt>
                <c:pt idx="58">
                  <c:v>1907.25</c:v>
                </c:pt>
                <c:pt idx="59">
                  <c:v>1907.38</c:v>
                </c:pt>
                <c:pt idx="60">
                  <c:v>1907.5</c:v>
                </c:pt>
                <c:pt idx="61">
                  <c:v>1907.62</c:v>
                </c:pt>
                <c:pt idx="62">
                  <c:v>1907.75</c:v>
                </c:pt>
                <c:pt idx="63">
                  <c:v>1907.88</c:v>
                </c:pt>
                <c:pt idx="64">
                  <c:v>1908</c:v>
                </c:pt>
                <c:pt idx="65">
                  <c:v>1908.12</c:v>
                </c:pt>
                <c:pt idx="66">
                  <c:v>1908.25</c:v>
                </c:pt>
                <c:pt idx="67">
                  <c:v>1908.38</c:v>
                </c:pt>
                <c:pt idx="68">
                  <c:v>1908.5</c:v>
                </c:pt>
                <c:pt idx="69">
                  <c:v>1908.62</c:v>
                </c:pt>
                <c:pt idx="70">
                  <c:v>1908.75</c:v>
                </c:pt>
                <c:pt idx="71">
                  <c:v>1908.88</c:v>
                </c:pt>
                <c:pt idx="72">
                  <c:v>1909</c:v>
                </c:pt>
                <c:pt idx="73">
                  <c:v>1909.12</c:v>
                </c:pt>
                <c:pt idx="74">
                  <c:v>1909.25</c:v>
                </c:pt>
                <c:pt idx="75">
                  <c:v>1909.38</c:v>
                </c:pt>
                <c:pt idx="76">
                  <c:v>1909.5</c:v>
                </c:pt>
                <c:pt idx="77">
                  <c:v>1909.62</c:v>
                </c:pt>
                <c:pt idx="78">
                  <c:v>1909.75</c:v>
                </c:pt>
                <c:pt idx="79">
                  <c:v>1909.88</c:v>
                </c:pt>
                <c:pt idx="80">
                  <c:v>1910</c:v>
                </c:pt>
                <c:pt idx="81">
                  <c:v>1910.12</c:v>
                </c:pt>
                <c:pt idx="82">
                  <c:v>1910.25</c:v>
                </c:pt>
                <c:pt idx="83">
                  <c:v>1910.38</c:v>
                </c:pt>
                <c:pt idx="84">
                  <c:v>1910.5</c:v>
                </c:pt>
                <c:pt idx="85">
                  <c:v>1910.62</c:v>
                </c:pt>
                <c:pt idx="86">
                  <c:v>1910.75</c:v>
                </c:pt>
                <c:pt idx="87">
                  <c:v>1910.88</c:v>
                </c:pt>
                <c:pt idx="88">
                  <c:v>1911</c:v>
                </c:pt>
                <c:pt idx="89">
                  <c:v>1911.12</c:v>
                </c:pt>
                <c:pt idx="90">
                  <c:v>1911.25</c:v>
                </c:pt>
                <c:pt idx="91">
                  <c:v>1911.38</c:v>
                </c:pt>
                <c:pt idx="92">
                  <c:v>1911.5</c:v>
                </c:pt>
                <c:pt idx="93">
                  <c:v>1911.62</c:v>
                </c:pt>
                <c:pt idx="94">
                  <c:v>1911.75</c:v>
                </c:pt>
                <c:pt idx="95">
                  <c:v>1911.88</c:v>
                </c:pt>
                <c:pt idx="96">
                  <c:v>1912</c:v>
                </c:pt>
                <c:pt idx="97">
                  <c:v>1912.12</c:v>
                </c:pt>
                <c:pt idx="98">
                  <c:v>1912.25</c:v>
                </c:pt>
                <c:pt idx="99">
                  <c:v>1912.38</c:v>
                </c:pt>
                <c:pt idx="100">
                  <c:v>1912.5</c:v>
                </c:pt>
                <c:pt idx="101">
                  <c:v>1912.62</c:v>
                </c:pt>
                <c:pt idx="102">
                  <c:v>1912.75</c:v>
                </c:pt>
                <c:pt idx="103">
                  <c:v>1912.88</c:v>
                </c:pt>
                <c:pt idx="104">
                  <c:v>1913</c:v>
                </c:pt>
                <c:pt idx="105">
                  <c:v>1913.12</c:v>
                </c:pt>
                <c:pt idx="106">
                  <c:v>1913.25</c:v>
                </c:pt>
                <c:pt idx="107">
                  <c:v>1913.38</c:v>
                </c:pt>
                <c:pt idx="108">
                  <c:v>1913.5</c:v>
                </c:pt>
                <c:pt idx="109">
                  <c:v>1913.62</c:v>
                </c:pt>
                <c:pt idx="110">
                  <c:v>1913.75</c:v>
                </c:pt>
                <c:pt idx="111">
                  <c:v>1913.88</c:v>
                </c:pt>
                <c:pt idx="112">
                  <c:v>1914</c:v>
                </c:pt>
                <c:pt idx="113">
                  <c:v>1914.12</c:v>
                </c:pt>
                <c:pt idx="114">
                  <c:v>1914.25</c:v>
                </c:pt>
                <c:pt idx="115">
                  <c:v>1914.38</c:v>
                </c:pt>
                <c:pt idx="116">
                  <c:v>1914.5</c:v>
                </c:pt>
                <c:pt idx="117">
                  <c:v>1914.62</c:v>
                </c:pt>
                <c:pt idx="118">
                  <c:v>1914.75</c:v>
                </c:pt>
                <c:pt idx="119">
                  <c:v>1914.88</c:v>
                </c:pt>
                <c:pt idx="120">
                  <c:v>1915</c:v>
                </c:pt>
                <c:pt idx="121">
                  <c:v>1915.12</c:v>
                </c:pt>
                <c:pt idx="122">
                  <c:v>1915.25</c:v>
                </c:pt>
                <c:pt idx="123">
                  <c:v>1915.38</c:v>
                </c:pt>
                <c:pt idx="124">
                  <c:v>1915.5</c:v>
                </c:pt>
                <c:pt idx="125">
                  <c:v>1915.62</c:v>
                </c:pt>
                <c:pt idx="126">
                  <c:v>1915.75</c:v>
                </c:pt>
                <c:pt idx="127">
                  <c:v>1915.88</c:v>
                </c:pt>
                <c:pt idx="128">
                  <c:v>1916</c:v>
                </c:pt>
                <c:pt idx="129">
                  <c:v>1916.12</c:v>
                </c:pt>
                <c:pt idx="130">
                  <c:v>1916.25</c:v>
                </c:pt>
                <c:pt idx="131">
                  <c:v>1916.38</c:v>
                </c:pt>
                <c:pt idx="132">
                  <c:v>1916.5</c:v>
                </c:pt>
                <c:pt idx="133">
                  <c:v>1916.62</c:v>
                </c:pt>
                <c:pt idx="134">
                  <c:v>1916.75</c:v>
                </c:pt>
                <c:pt idx="135">
                  <c:v>1916.88</c:v>
                </c:pt>
                <c:pt idx="136">
                  <c:v>1917</c:v>
                </c:pt>
                <c:pt idx="137">
                  <c:v>1917.12</c:v>
                </c:pt>
                <c:pt idx="138">
                  <c:v>1917.25</c:v>
                </c:pt>
                <c:pt idx="139">
                  <c:v>1917.38</c:v>
                </c:pt>
                <c:pt idx="140">
                  <c:v>1917.5</c:v>
                </c:pt>
                <c:pt idx="141">
                  <c:v>1917.62</c:v>
                </c:pt>
                <c:pt idx="142">
                  <c:v>1917.75</c:v>
                </c:pt>
                <c:pt idx="143">
                  <c:v>1917.88</c:v>
                </c:pt>
                <c:pt idx="144">
                  <c:v>1918</c:v>
                </c:pt>
                <c:pt idx="145">
                  <c:v>1918.12</c:v>
                </c:pt>
                <c:pt idx="146">
                  <c:v>1918.25</c:v>
                </c:pt>
                <c:pt idx="147">
                  <c:v>1918.38</c:v>
                </c:pt>
                <c:pt idx="148">
                  <c:v>1918.5</c:v>
                </c:pt>
                <c:pt idx="149">
                  <c:v>1918.62</c:v>
                </c:pt>
                <c:pt idx="150">
                  <c:v>1918.75</c:v>
                </c:pt>
                <c:pt idx="151">
                  <c:v>1918.88</c:v>
                </c:pt>
                <c:pt idx="152">
                  <c:v>1919</c:v>
                </c:pt>
                <c:pt idx="153">
                  <c:v>1919.12</c:v>
                </c:pt>
                <c:pt idx="154">
                  <c:v>1919.25</c:v>
                </c:pt>
                <c:pt idx="155">
                  <c:v>1919.38</c:v>
                </c:pt>
                <c:pt idx="156">
                  <c:v>1919.5</c:v>
                </c:pt>
                <c:pt idx="157">
                  <c:v>1919.62</c:v>
                </c:pt>
                <c:pt idx="158">
                  <c:v>1919.75</c:v>
                </c:pt>
                <c:pt idx="159">
                  <c:v>1919.88</c:v>
                </c:pt>
                <c:pt idx="160">
                  <c:v>1920</c:v>
                </c:pt>
                <c:pt idx="161">
                  <c:v>1920.12</c:v>
                </c:pt>
                <c:pt idx="162">
                  <c:v>1920.25</c:v>
                </c:pt>
                <c:pt idx="163">
                  <c:v>1920.38</c:v>
                </c:pt>
                <c:pt idx="164">
                  <c:v>1920.5</c:v>
                </c:pt>
                <c:pt idx="165">
                  <c:v>1920.62</c:v>
                </c:pt>
                <c:pt idx="166">
                  <c:v>1920.75</c:v>
                </c:pt>
                <c:pt idx="167">
                  <c:v>1920.88</c:v>
                </c:pt>
                <c:pt idx="168">
                  <c:v>1921</c:v>
                </c:pt>
                <c:pt idx="169">
                  <c:v>1921.12</c:v>
                </c:pt>
                <c:pt idx="170">
                  <c:v>1921.25</c:v>
                </c:pt>
                <c:pt idx="171">
                  <c:v>1921.38</c:v>
                </c:pt>
                <c:pt idx="172">
                  <c:v>1921.5</c:v>
                </c:pt>
                <c:pt idx="173">
                  <c:v>1921.62</c:v>
                </c:pt>
                <c:pt idx="174">
                  <c:v>1921.75</c:v>
                </c:pt>
                <c:pt idx="175">
                  <c:v>1921.88</c:v>
                </c:pt>
                <c:pt idx="176">
                  <c:v>1922</c:v>
                </c:pt>
                <c:pt idx="177">
                  <c:v>1922.12</c:v>
                </c:pt>
                <c:pt idx="178">
                  <c:v>1922.25</c:v>
                </c:pt>
                <c:pt idx="179">
                  <c:v>1922.38</c:v>
                </c:pt>
                <c:pt idx="180">
                  <c:v>1922.5</c:v>
                </c:pt>
                <c:pt idx="181">
                  <c:v>1922.62</c:v>
                </c:pt>
                <c:pt idx="182">
                  <c:v>1922.75</c:v>
                </c:pt>
                <c:pt idx="183">
                  <c:v>1922.88</c:v>
                </c:pt>
                <c:pt idx="184">
                  <c:v>1923</c:v>
                </c:pt>
                <c:pt idx="185">
                  <c:v>1923.12</c:v>
                </c:pt>
                <c:pt idx="186">
                  <c:v>1923.25</c:v>
                </c:pt>
                <c:pt idx="187">
                  <c:v>1923.38</c:v>
                </c:pt>
                <c:pt idx="188">
                  <c:v>1923.5</c:v>
                </c:pt>
                <c:pt idx="189">
                  <c:v>1923.62</c:v>
                </c:pt>
                <c:pt idx="190">
                  <c:v>1923.75</c:v>
                </c:pt>
                <c:pt idx="191">
                  <c:v>1923.88</c:v>
                </c:pt>
                <c:pt idx="192">
                  <c:v>1924</c:v>
                </c:pt>
                <c:pt idx="193">
                  <c:v>1924.12</c:v>
                </c:pt>
                <c:pt idx="194">
                  <c:v>1924.25</c:v>
                </c:pt>
                <c:pt idx="195">
                  <c:v>1924.38</c:v>
                </c:pt>
                <c:pt idx="196">
                  <c:v>1924.5</c:v>
                </c:pt>
                <c:pt idx="197">
                  <c:v>1924.62</c:v>
                </c:pt>
                <c:pt idx="198">
                  <c:v>1924.75</c:v>
                </c:pt>
                <c:pt idx="199">
                  <c:v>1924.88</c:v>
                </c:pt>
                <c:pt idx="200">
                  <c:v>1925</c:v>
                </c:pt>
                <c:pt idx="201">
                  <c:v>1925.12</c:v>
                </c:pt>
                <c:pt idx="202">
                  <c:v>1925.25</c:v>
                </c:pt>
                <c:pt idx="203">
                  <c:v>1925.38</c:v>
                </c:pt>
                <c:pt idx="204">
                  <c:v>1925.5</c:v>
                </c:pt>
                <c:pt idx="205">
                  <c:v>1925.62</c:v>
                </c:pt>
                <c:pt idx="206">
                  <c:v>1925.75</c:v>
                </c:pt>
                <c:pt idx="207">
                  <c:v>1925.88</c:v>
                </c:pt>
                <c:pt idx="208">
                  <c:v>1926</c:v>
                </c:pt>
                <c:pt idx="209">
                  <c:v>1926.12</c:v>
                </c:pt>
                <c:pt idx="210">
                  <c:v>1926.25</c:v>
                </c:pt>
                <c:pt idx="211">
                  <c:v>1926.38</c:v>
                </c:pt>
                <c:pt idx="212">
                  <c:v>1926.5</c:v>
                </c:pt>
                <c:pt idx="213">
                  <c:v>1926.62</c:v>
                </c:pt>
                <c:pt idx="214">
                  <c:v>1926.75</c:v>
                </c:pt>
                <c:pt idx="215">
                  <c:v>1926.88</c:v>
                </c:pt>
                <c:pt idx="216">
                  <c:v>1927</c:v>
                </c:pt>
                <c:pt idx="217">
                  <c:v>1927.12</c:v>
                </c:pt>
                <c:pt idx="218">
                  <c:v>1927.25</c:v>
                </c:pt>
                <c:pt idx="219">
                  <c:v>1927.38</c:v>
                </c:pt>
                <c:pt idx="220">
                  <c:v>1927.5</c:v>
                </c:pt>
                <c:pt idx="221">
                  <c:v>1927.62</c:v>
                </c:pt>
                <c:pt idx="222">
                  <c:v>1927.75</c:v>
                </c:pt>
                <c:pt idx="223">
                  <c:v>1927.88</c:v>
                </c:pt>
                <c:pt idx="224">
                  <c:v>1928</c:v>
                </c:pt>
                <c:pt idx="225">
                  <c:v>1928.12</c:v>
                </c:pt>
                <c:pt idx="226">
                  <c:v>1928.25</c:v>
                </c:pt>
                <c:pt idx="227">
                  <c:v>1928.38</c:v>
                </c:pt>
                <c:pt idx="228">
                  <c:v>1928.5</c:v>
                </c:pt>
                <c:pt idx="229">
                  <c:v>1928.62</c:v>
                </c:pt>
                <c:pt idx="230">
                  <c:v>1928.75</c:v>
                </c:pt>
                <c:pt idx="231">
                  <c:v>1928.88</c:v>
                </c:pt>
                <c:pt idx="232">
                  <c:v>1929</c:v>
                </c:pt>
                <c:pt idx="233">
                  <c:v>1929.12</c:v>
                </c:pt>
                <c:pt idx="234">
                  <c:v>1929.25</c:v>
                </c:pt>
                <c:pt idx="235">
                  <c:v>1929.38</c:v>
                </c:pt>
                <c:pt idx="236">
                  <c:v>1929.5</c:v>
                </c:pt>
                <c:pt idx="237">
                  <c:v>1929.62</c:v>
                </c:pt>
                <c:pt idx="238">
                  <c:v>1929.75</c:v>
                </c:pt>
                <c:pt idx="239">
                  <c:v>1929.88</c:v>
                </c:pt>
                <c:pt idx="240">
                  <c:v>1930</c:v>
                </c:pt>
                <c:pt idx="241">
                  <c:v>1930.12</c:v>
                </c:pt>
                <c:pt idx="242">
                  <c:v>1930.25</c:v>
                </c:pt>
                <c:pt idx="243">
                  <c:v>1930.38</c:v>
                </c:pt>
                <c:pt idx="244">
                  <c:v>1930.5</c:v>
                </c:pt>
                <c:pt idx="245">
                  <c:v>1930.62</c:v>
                </c:pt>
                <c:pt idx="246">
                  <c:v>1930.75</c:v>
                </c:pt>
                <c:pt idx="247">
                  <c:v>1930.88</c:v>
                </c:pt>
                <c:pt idx="248">
                  <c:v>1931</c:v>
                </c:pt>
                <c:pt idx="249">
                  <c:v>1931.12</c:v>
                </c:pt>
                <c:pt idx="250">
                  <c:v>1931.25</c:v>
                </c:pt>
                <c:pt idx="251">
                  <c:v>1931.38</c:v>
                </c:pt>
                <c:pt idx="252">
                  <c:v>1931.5</c:v>
                </c:pt>
                <c:pt idx="253">
                  <c:v>1931.62</c:v>
                </c:pt>
                <c:pt idx="254">
                  <c:v>1931.75</c:v>
                </c:pt>
                <c:pt idx="255">
                  <c:v>1931.88</c:v>
                </c:pt>
                <c:pt idx="256">
                  <c:v>1932</c:v>
                </c:pt>
                <c:pt idx="257">
                  <c:v>1932.12</c:v>
                </c:pt>
                <c:pt idx="258">
                  <c:v>1932.25</c:v>
                </c:pt>
                <c:pt idx="259">
                  <c:v>1932.38</c:v>
                </c:pt>
                <c:pt idx="260">
                  <c:v>1932.5</c:v>
                </c:pt>
                <c:pt idx="261">
                  <c:v>1932.62</c:v>
                </c:pt>
                <c:pt idx="262">
                  <c:v>1932.75</c:v>
                </c:pt>
                <c:pt idx="263">
                  <c:v>1932.88</c:v>
                </c:pt>
                <c:pt idx="264">
                  <c:v>1933</c:v>
                </c:pt>
                <c:pt idx="265">
                  <c:v>1933.12</c:v>
                </c:pt>
                <c:pt idx="266">
                  <c:v>1933.25</c:v>
                </c:pt>
                <c:pt idx="267">
                  <c:v>1933.38</c:v>
                </c:pt>
                <c:pt idx="268">
                  <c:v>1933.5</c:v>
                </c:pt>
                <c:pt idx="269">
                  <c:v>1933.62</c:v>
                </c:pt>
                <c:pt idx="270">
                  <c:v>1933.75</c:v>
                </c:pt>
                <c:pt idx="271">
                  <c:v>1933.88</c:v>
                </c:pt>
                <c:pt idx="272">
                  <c:v>1934</c:v>
                </c:pt>
                <c:pt idx="273">
                  <c:v>1934.12</c:v>
                </c:pt>
                <c:pt idx="274">
                  <c:v>1934.25</c:v>
                </c:pt>
                <c:pt idx="275">
                  <c:v>1934.38</c:v>
                </c:pt>
                <c:pt idx="276">
                  <c:v>1934.5</c:v>
                </c:pt>
                <c:pt idx="277">
                  <c:v>1934.62</c:v>
                </c:pt>
                <c:pt idx="278">
                  <c:v>1934.75</c:v>
                </c:pt>
                <c:pt idx="279">
                  <c:v>1934.88</c:v>
                </c:pt>
                <c:pt idx="280">
                  <c:v>1935</c:v>
                </c:pt>
                <c:pt idx="281">
                  <c:v>1935.12</c:v>
                </c:pt>
                <c:pt idx="282">
                  <c:v>1935.25</c:v>
                </c:pt>
                <c:pt idx="283">
                  <c:v>1935.38</c:v>
                </c:pt>
                <c:pt idx="284">
                  <c:v>1935.5</c:v>
                </c:pt>
                <c:pt idx="285">
                  <c:v>1935.62</c:v>
                </c:pt>
                <c:pt idx="286">
                  <c:v>1935.75</c:v>
                </c:pt>
                <c:pt idx="287">
                  <c:v>1935.88</c:v>
                </c:pt>
                <c:pt idx="288">
                  <c:v>1936</c:v>
                </c:pt>
                <c:pt idx="289">
                  <c:v>1936.12</c:v>
                </c:pt>
                <c:pt idx="290">
                  <c:v>1936.25</c:v>
                </c:pt>
                <c:pt idx="291">
                  <c:v>1936.38</c:v>
                </c:pt>
                <c:pt idx="292">
                  <c:v>1936.5</c:v>
                </c:pt>
                <c:pt idx="293">
                  <c:v>1936.62</c:v>
                </c:pt>
                <c:pt idx="294">
                  <c:v>1936.75</c:v>
                </c:pt>
                <c:pt idx="295">
                  <c:v>1936.88</c:v>
                </c:pt>
                <c:pt idx="296">
                  <c:v>1937</c:v>
                </c:pt>
                <c:pt idx="297">
                  <c:v>1937.12</c:v>
                </c:pt>
                <c:pt idx="298">
                  <c:v>1937.25</c:v>
                </c:pt>
                <c:pt idx="299">
                  <c:v>1937.38</c:v>
                </c:pt>
                <c:pt idx="300">
                  <c:v>1937.5</c:v>
                </c:pt>
                <c:pt idx="301">
                  <c:v>1937.62</c:v>
                </c:pt>
                <c:pt idx="302">
                  <c:v>1937.75</c:v>
                </c:pt>
                <c:pt idx="303">
                  <c:v>1937.88</c:v>
                </c:pt>
                <c:pt idx="304">
                  <c:v>1938</c:v>
                </c:pt>
                <c:pt idx="305">
                  <c:v>1938.12</c:v>
                </c:pt>
                <c:pt idx="306">
                  <c:v>1938.25</c:v>
                </c:pt>
                <c:pt idx="307">
                  <c:v>1938.38</c:v>
                </c:pt>
                <c:pt idx="308">
                  <c:v>1938.5</c:v>
                </c:pt>
                <c:pt idx="309">
                  <c:v>1938.62</c:v>
                </c:pt>
                <c:pt idx="310">
                  <c:v>1938.75</c:v>
                </c:pt>
                <c:pt idx="311">
                  <c:v>1938.88</c:v>
                </c:pt>
                <c:pt idx="312">
                  <c:v>1939</c:v>
                </c:pt>
                <c:pt idx="313">
                  <c:v>1939.12</c:v>
                </c:pt>
                <c:pt idx="314">
                  <c:v>1939.25</c:v>
                </c:pt>
                <c:pt idx="315">
                  <c:v>1939.38</c:v>
                </c:pt>
                <c:pt idx="316">
                  <c:v>1939.5</c:v>
                </c:pt>
                <c:pt idx="317">
                  <c:v>1939.62</c:v>
                </c:pt>
                <c:pt idx="318">
                  <c:v>1939.75</c:v>
                </c:pt>
                <c:pt idx="319">
                  <c:v>1939.88</c:v>
                </c:pt>
                <c:pt idx="320">
                  <c:v>1940</c:v>
                </c:pt>
                <c:pt idx="321">
                  <c:v>1940.12</c:v>
                </c:pt>
                <c:pt idx="322">
                  <c:v>1940.25</c:v>
                </c:pt>
                <c:pt idx="323">
                  <c:v>1940.38</c:v>
                </c:pt>
                <c:pt idx="324">
                  <c:v>1940.5</c:v>
                </c:pt>
                <c:pt idx="325">
                  <c:v>1940.62</c:v>
                </c:pt>
                <c:pt idx="326">
                  <c:v>1940.75</c:v>
                </c:pt>
                <c:pt idx="327">
                  <c:v>1940.88</c:v>
                </c:pt>
                <c:pt idx="328">
                  <c:v>1941</c:v>
                </c:pt>
                <c:pt idx="329">
                  <c:v>1941.12</c:v>
                </c:pt>
                <c:pt idx="330">
                  <c:v>1941.25</c:v>
                </c:pt>
                <c:pt idx="331">
                  <c:v>1941.38</c:v>
                </c:pt>
                <c:pt idx="332">
                  <c:v>1941.5</c:v>
                </c:pt>
                <c:pt idx="333">
                  <c:v>1941.62</c:v>
                </c:pt>
                <c:pt idx="334">
                  <c:v>1941.75</c:v>
                </c:pt>
                <c:pt idx="335">
                  <c:v>1941.88</c:v>
                </c:pt>
                <c:pt idx="336">
                  <c:v>1942</c:v>
                </c:pt>
                <c:pt idx="337">
                  <c:v>1942.12</c:v>
                </c:pt>
                <c:pt idx="338">
                  <c:v>1942.25</c:v>
                </c:pt>
                <c:pt idx="339">
                  <c:v>1942.38</c:v>
                </c:pt>
                <c:pt idx="340">
                  <c:v>1942.5</c:v>
                </c:pt>
                <c:pt idx="341">
                  <c:v>1942.62</c:v>
                </c:pt>
                <c:pt idx="342">
                  <c:v>1942.75</c:v>
                </c:pt>
                <c:pt idx="343">
                  <c:v>1942.88</c:v>
                </c:pt>
                <c:pt idx="344">
                  <c:v>1943</c:v>
                </c:pt>
                <c:pt idx="345">
                  <c:v>1943.12</c:v>
                </c:pt>
                <c:pt idx="346">
                  <c:v>1943.25</c:v>
                </c:pt>
                <c:pt idx="347">
                  <c:v>1943.38</c:v>
                </c:pt>
                <c:pt idx="348">
                  <c:v>1943.5</c:v>
                </c:pt>
                <c:pt idx="349">
                  <c:v>1943.62</c:v>
                </c:pt>
                <c:pt idx="350">
                  <c:v>1943.75</c:v>
                </c:pt>
                <c:pt idx="351">
                  <c:v>1943.88</c:v>
                </c:pt>
                <c:pt idx="352">
                  <c:v>1944</c:v>
                </c:pt>
                <c:pt idx="353">
                  <c:v>1944.12</c:v>
                </c:pt>
                <c:pt idx="354">
                  <c:v>1944.25</c:v>
                </c:pt>
                <c:pt idx="355">
                  <c:v>1944.38</c:v>
                </c:pt>
                <c:pt idx="356">
                  <c:v>1944.5</c:v>
                </c:pt>
                <c:pt idx="357">
                  <c:v>1944.62</c:v>
                </c:pt>
                <c:pt idx="358">
                  <c:v>1944.75</c:v>
                </c:pt>
                <c:pt idx="359">
                  <c:v>1944.88</c:v>
                </c:pt>
                <c:pt idx="360">
                  <c:v>1945</c:v>
                </c:pt>
                <c:pt idx="361">
                  <c:v>1945.12</c:v>
                </c:pt>
                <c:pt idx="362">
                  <c:v>1945.25</c:v>
                </c:pt>
                <c:pt idx="363">
                  <c:v>1945.38</c:v>
                </c:pt>
                <c:pt idx="364">
                  <c:v>1945.5</c:v>
                </c:pt>
                <c:pt idx="365">
                  <c:v>1945.62</c:v>
                </c:pt>
                <c:pt idx="366">
                  <c:v>1945.75</c:v>
                </c:pt>
                <c:pt idx="367">
                  <c:v>1945.88</c:v>
                </c:pt>
                <c:pt idx="368">
                  <c:v>1946</c:v>
                </c:pt>
                <c:pt idx="369">
                  <c:v>1946.12</c:v>
                </c:pt>
                <c:pt idx="370">
                  <c:v>1946.25</c:v>
                </c:pt>
                <c:pt idx="371">
                  <c:v>1946.38</c:v>
                </c:pt>
                <c:pt idx="372">
                  <c:v>1946.5</c:v>
                </c:pt>
                <c:pt idx="373">
                  <c:v>1946.62</c:v>
                </c:pt>
                <c:pt idx="374">
                  <c:v>1946.75</c:v>
                </c:pt>
                <c:pt idx="375">
                  <c:v>1946.88</c:v>
                </c:pt>
                <c:pt idx="376">
                  <c:v>1947</c:v>
                </c:pt>
                <c:pt idx="377">
                  <c:v>1947.12</c:v>
                </c:pt>
                <c:pt idx="378">
                  <c:v>1947.25</c:v>
                </c:pt>
                <c:pt idx="379">
                  <c:v>1947.38</c:v>
                </c:pt>
                <c:pt idx="380">
                  <c:v>1947.5</c:v>
                </c:pt>
                <c:pt idx="381">
                  <c:v>1947.62</c:v>
                </c:pt>
                <c:pt idx="382">
                  <c:v>1947.75</c:v>
                </c:pt>
                <c:pt idx="383">
                  <c:v>1947.88</c:v>
                </c:pt>
                <c:pt idx="384">
                  <c:v>1948</c:v>
                </c:pt>
                <c:pt idx="385">
                  <c:v>1948.12</c:v>
                </c:pt>
                <c:pt idx="386">
                  <c:v>1948.25</c:v>
                </c:pt>
                <c:pt idx="387">
                  <c:v>1948.38</c:v>
                </c:pt>
                <c:pt idx="388">
                  <c:v>1948.5</c:v>
                </c:pt>
                <c:pt idx="389">
                  <c:v>1948.62</c:v>
                </c:pt>
                <c:pt idx="390">
                  <c:v>1948.75</c:v>
                </c:pt>
                <c:pt idx="391">
                  <c:v>1948.88</c:v>
                </c:pt>
                <c:pt idx="392">
                  <c:v>1949</c:v>
                </c:pt>
                <c:pt idx="393">
                  <c:v>1949.12</c:v>
                </c:pt>
                <c:pt idx="394">
                  <c:v>1949.25</c:v>
                </c:pt>
                <c:pt idx="395">
                  <c:v>1949.38</c:v>
                </c:pt>
                <c:pt idx="396">
                  <c:v>1949.5</c:v>
                </c:pt>
                <c:pt idx="397">
                  <c:v>1949.62</c:v>
                </c:pt>
                <c:pt idx="398">
                  <c:v>1949.75</c:v>
                </c:pt>
                <c:pt idx="399">
                  <c:v>1949.88</c:v>
                </c:pt>
                <c:pt idx="400">
                  <c:v>1950</c:v>
                </c:pt>
                <c:pt idx="401">
                  <c:v>1950.12</c:v>
                </c:pt>
                <c:pt idx="402">
                  <c:v>1950.25</c:v>
                </c:pt>
                <c:pt idx="403">
                  <c:v>1950.38</c:v>
                </c:pt>
                <c:pt idx="404">
                  <c:v>1950.5</c:v>
                </c:pt>
                <c:pt idx="405">
                  <c:v>1950.62</c:v>
                </c:pt>
                <c:pt idx="406">
                  <c:v>1950.75</c:v>
                </c:pt>
                <c:pt idx="407">
                  <c:v>1950.88</c:v>
                </c:pt>
                <c:pt idx="408">
                  <c:v>1951</c:v>
                </c:pt>
                <c:pt idx="409">
                  <c:v>1951.12</c:v>
                </c:pt>
                <c:pt idx="410">
                  <c:v>1951.25</c:v>
                </c:pt>
                <c:pt idx="411">
                  <c:v>1951.38</c:v>
                </c:pt>
                <c:pt idx="412">
                  <c:v>1951.5</c:v>
                </c:pt>
                <c:pt idx="413">
                  <c:v>1951.62</c:v>
                </c:pt>
                <c:pt idx="414">
                  <c:v>1951.75</c:v>
                </c:pt>
                <c:pt idx="415">
                  <c:v>1951.88</c:v>
                </c:pt>
                <c:pt idx="416">
                  <c:v>1952</c:v>
                </c:pt>
                <c:pt idx="417">
                  <c:v>1952.12</c:v>
                </c:pt>
                <c:pt idx="418">
                  <c:v>1952.25</c:v>
                </c:pt>
                <c:pt idx="419">
                  <c:v>1952.38</c:v>
                </c:pt>
                <c:pt idx="420">
                  <c:v>1952.5</c:v>
                </c:pt>
                <c:pt idx="421">
                  <c:v>1952.62</c:v>
                </c:pt>
                <c:pt idx="422">
                  <c:v>1952.75</c:v>
                </c:pt>
                <c:pt idx="423">
                  <c:v>1952.88</c:v>
                </c:pt>
                <c:pt idx="424">
                  <c:v>1953</c:v>
                </c:pt>
                <c:pt idx="425">
                  <c:v>1953.12</c:v>
                </c:pt>
                <c:pt idx="426">
                  <c:v>1953.25</c:v>
                </c:pt>
                <c:pt idx="427">
                  <c:v>1953.38</c:v>
                </c:pt>
                <c:pt idx="428">
                  <c:v>1953.5</c:v>
                </c:pt>
                <c:pt idx="429">
                  <c:v>1953.62</c:v>
                </c:pt>
                <c:pt idx="430">
                  <c:v>1953.75</c:v>
                </c:pt>
                <c:pt idx="431">
                  <c:v>1953.88</c:v>
                </c:pt>
                <c:pt idx="432">
                  <c:v>1954</c:v>
                </c:pt>
                <c:pt idx="433">
                  <c:v>1954.12</c:v>
                </c:pt>
                <c:pt idx="434">
                  <c:v>1954.25</c:v>
                </c:pt>
                <c:pt idx="435">
                  <c:v>1954.38</c:v>
                </c:pt>
                <c:pt idx="436">
                  <c:v>1954.5</c:v>
                </c:pt>
                <c:pt idx="437">
                  <c:v>1954.62</c:v>
                </c:pt>
                <c:pt idx="438">
                  <c:v>1954.75</c:v>
                </c:pt>
                <c:pt idx="439">
                  <c:v>1954.88</c:v>
                </c:pt>
                <c:pt idx="440">
                  <c:v>1955</c:v>
                </c:pt>
                <c:pt idx="441">
                  <c:v>1955.12</c:v>
                </c:pt>
                <c:pt idx="442">
                  <c:v>1955.25</c:v>
                </c:pt>
                <c:pt idx="443">
                  <c:v>1955.38</c:v>
                </c:pt>
                <c:pt idx="444">
                  <c:v>1955.5</c:v>
                </c:pt>
                <c:pt idx="445">
                  <c:v>1955.62</c:v>
                </c:pt>
                <c:pt idx="446">
                  <c:v>1955.75</c:v>
                </c:pt>
                <c:pt idx="447">
                  <c:v>1955.88</c:v>
                </c:pt>
                <c:pt idx="448">
                  <c:v>1956</c:v>
                </c:pt>
                <c:pt idx="449">
                  <c:v>1956.12</c:v>
                </c:pt>
                <c:pt idx="450">
                  <c:v>1956.25</c:v>
                </c:pt>
                <c:pt idx="451">
                  <c:v>1956.38</c:v>
                </c:pt>
                <c:pt idx="452">
                  <c:v>1956.5</c:v>
                </c:pt>
                <c:pt idx="453">
                  <c:v>1956.62</c:v>
                </c:pt>
                <c:pt idx="454">
                  <c:v>1956.75</c:v>
                </c:pt>
                <c:pt idx="455">
                  <c:v>1956.88</c:v>
                </c:pt>
                <c:pt idx="456">
                  <c:v>1957</c:v>
                </c:pt>
                <c:pt idx="457">
                  <c:v>1957.12</c:v>
                </c:pt>
                <c:pt idx="458">
                  <c:v>1957.25</c:v>
                </c:pt>
                <c:pt idx="459">
                  <c:v>1957.38</c:v>
                </c:pt>
                <c:pt idx="460">
                  <c:v>1957.5</c:v>
                </c:pt>
                <c:pt idx="461">
                  <c:v>1957.62</c:v>
                </c:pt>
                <c:pt idx="462">
                  <c:v>1957.75</c:v>
                </c:pt>
                <c:pt idx="463">
                  <c:v>1957.88</c:v>
                </c:pt>
                <c:pt idx="464">
                  <c:v>1958</c:v>
                </c:pt>
                <c:pt idx="465">
                  <c:v>1958.12</c:v>
                </c:pt>
                <c:pt idx="466">
                  <c:v>1958.25</c:v>
                </c:pt>
                <c:pt idx="467">
                  <c:v>1958.38</c:v>
                </c:pt>
                <c:pt idx="468">
                  <c:v>1958.5</c:v>
                </c:pt>
                <c:pt idx="469">
                  <c:v>1958.62</c:v>
                </c:pt>
                <c:pt idx="470">
                  <c:v>1958.75</c:v>
                </c:pt>
                <c:pt idx="471">
                  <c:v>1958.88</c:v>
                </c:pt>
                <c:pt idx="472">
                  <c:v>1959</c:v>
                </c:pt>
                <c:pt idx="473">
                  <c:v>1959.12</c:v>
                </c:pt>
                <c:pt idx="474">
                  <c:v>1959.25</c:v>
                </c:pt>
                <c:pt idx="475">
                  <c:v>1959.38</c:v>
                </c:pt>
                <c:pt idx="476">
                  <c:v>1959.5</c:v>
                </c:pt>
                <c:pt idx="477">
                  <c:v>1959.62</c:v>
                </c:pt>
                <c:pt idx="478">
                  <c:v>1959.75</c:v>
                </c:pt>
                <c:pt idx="479">
                  <c:v>1959.88</c:v>
                </c:pt>
                <c:pt idx="480">
                  <c:v>1960</c:v>
                </c:pt>
                <c:pt idx="481">
                  <c:v>1960.12</c:v>
                </c:pt>
                <c:pt idx="482">
                  <c:v>1960.25</c:v>
                </c:pt>
                <c:pt idx="483">
                  <c:v>1960.38</c:v>
                </c:pt>
                <c:pt idx="484">
                  <c:v>1960.5</c:v>
                </c:pt>
                <c:pt idx="485">
                  <c:v>1960.62</c:v>
                </c:pt>
                <c:pt idx="486">
                  <c:v>1960.75</c:v>
                </c:pt>
                <c:pt idx="487">
                  <c:v>1960.88</c:v>
                </c:pt>
                <c:pt idx="488">
                  <c:v>1961</c:v>
                </c:pt>
                <c:pt idx="489">
                  <c:v>1961.12</c:v>
                </c:pt>
                <c:pt idx="490">
                  <c:v>1961.25</c:v>
                </c:pt>
                <c:pt idx="491">
                  <c:v>1961.38</c:v>
                </c:pt>
                <c:pt idx="492">
                  <c:v>1961.5</c:v>
                </c:pt>
                <c:pt idx="493">
                  <c:v>1961.62</c:v>
                </c:pt>
                <c:pt idx="494">
                  <c:v>1961.75</c:v>
                </c:pt>
                <c:pt idx="495">
                  <c:v>1961.88</c:v>
                </c:pt>
                <c:pt idx="496">
                  <c:v>1962</c:v>
                </c:pt>
                <c:pt idx="497">
                  <c:v>1962.12</c:v>
                </c:pt>
                <c:pt idx="498">
                  <c:v>1962.25</c:v>
                </c:pt>
                <c:pt idx="499">
                  <c:v>1962.38</c:v>
                </c:pt>
                <c:pt idx="500">
                  <c:v>1962.5</c:v>
                </c:pt>
                <c:pt idx="501">
                  <c:v>1962.62</c:v>
                </c:pt>
                <c:pt idx="502">
                  <c:v>1962.75</c:v>
                </c:pt>
                <c:pt idx="503">
                  <c:v>1962.88</c:v>
                </c:pt>
                <c:pt idx="504">
                  <c:v>1963</c:v>
                </c:pt>
                <c:pt idx="505">
                  <c:v>1963.12</c:v>
                </c:pt>
                <c:pt idx="506">
                  <c:v>1963.25</c:v>
                </c:pt>
                <c:pt idx="507">
                  <c:v>1963.38</c:v>
                </c:pt>
                <c:pt idx="508">
                  <c:v>1963.5</c:v>
                </c:pt>
                <c:pt idx="509">
                  <c:v>1963.62</c:v>
                </c:pt>
                <c:pt idx="510">
                  <c:v>1963.75</c:v>
                </c:pt>
                <c:pt idx="511">
                  <c:v>1963.88</c:v>
                </c:pt>
                <c:pt idx="512">
                  <c:v>1964</c:v>
                </c:pt>
                <c:pt idx="513">
                  <c:v>1964.12</c:v>
                </c:pt>
                <c:pt idx="514">
                  <c:v>1964.25</c:v>
                </c:pt>
                <c:pt idx="515">
                  <c:v>1964.38</c:v>
                </c:pt>
                <c:pt idx="516">
                  <c:v>1964.5</c:v>
                </c:pt>
                <c:pt idx="517">
                  <c:v>1964.62</c:v>
                </c:pt>
                <c:pt idx="518">
                  <c:v>1964.75</c:v>
                </c:pt>
                <c:pt idx="519">
                  <c:v>1964.88</c:v>
                </c:pt>
                <c:pt idx="520">
                  <c:v>1965</c:v>
                </c:pt>
                <c:pt idx="521">
                  <c:v>1965.12</c:v>
                </c:pt>
                <c:pt idx="522">
                  <c:v>1965.25</c:v>
                </c:pt>
                <c:pt idx="523">
                  <c:v>1965.38</c:v>
                </c:pt>
                <c:pt idx="524">
                  <c:v>1965.5</c:v>
                </c:pt>
                <c:pt idx="525">
                  <c:v>1965.62</c:v>
                </c:pt>
                <c:pt idx="526">
                  <c:v>1965.75</c:v>
                </c:pt>
                <c:pt idx="527">
                  <c:v>1965.88</c:v>
                </c:pt>
                <c:pt idx="528">
                  <c:v>1966</c:v>
                </c:pt>
                <c:pt idx="529">
                  <c:v>1966.12</c:v>
                </c:pt>
                <c:pt idx="530">
                  <c:v>1966.25</c:v>
                </c:pt>
                <c:pt idx="531">
                  <c:v>1966.38</c:v>
                </c:pt>
                <c:pt idx="532">
                  <c:v>1966.5</c:v>
                </c:pt>
                <c:pt idx="533">
                  <c:v>1966.62</c:v>
                </c:pt>
                <c:pt idx="534">
                  <c:v>1966.75</c:v>
                </c:pt>
                <c:pt idx="535">
                  <c:v>1966.88</c:v>
                </c:pt>
                <c:pt idx="536">
                  <c:v>1967</c:v>
                </c:pt>
                <c:pt idx="537">
                  <c:v>1967.12</c:v>
                </c:pt>
                <c:pt idx="538">
                  <c:v>1967.25</c:v>
                </c:pt>
                <c:pt idx="539">
                  <c:v>1967.38</c:v>
                </c:pt>
                <c:pt idx="540">
                  <c:v>1967.5</c:v>
                </c:pt>
                <c:pt idx="541">
                  <c:v>1967.62</c:v>
                </c:pt>
                <c:pt idx="542">
                  <c:v>1967.75</c:v>
                </c:pt>
                <c:pt idx="543">
                  <c:v>1967.88</c:v>
                </c:pt>
                <c:pt idx="544">
                  <c:v>1968</c:v>
                </c:pt>
                <c:pt idx="545">
                  <c:v>1968.12</c:v>
                </c:pt>
                <c:pt idx="546">
                  <c:v>1968.25</c:v>
                </c:pt>
                <c:pt idx="547">
                  <c:v>1968.38</c:v>
                </c:pt>
                <c:pt idx="548">
                  <c:v>1968.5</c:v>
                </c:pt>
                <c:pt idx="549">
                  <c:v>1968.62</c:v>
                </c:pt>
                <c:pt idx="550">
                  <c:v>1968.75</c:v>
                </c:pt>
                <c:pt idx="551">
                  <c:v>1968.88</c:v>
                </c:pt>
                <c:pt idx="552">
                  <c:v>1969</c:v>
                </c:pt>
                <c:pt idx="553">
                  <c:v>1969.12</c:v>
                </c:pt>
                <c:pt idx="554">
                  <c:v>1969.25</c:v>
                </c:pt>
                <c:pt idx="555">
                  <c:v>1969.38</c:v>
                </c:pt>
                <c:pt idx="556">
                  <c:v>1969.5</c:v>
                </c:pt>
                <c:pt idx="557">
                  <c:v>1969.62</c:v>
                </c:pt>
                <c:pt idx="558">
                  <c:v>1969.75</c:v>
                </c:pt>
                <c:pt idx="559">
                  <c:v>1969.88</c:v>
                </c:pt>
                <c:pt idx="560">
                  <c:v>1970</c:v>
                </c:pt>
                <c:pt idx="561">
                  <c:v>1970.12</c:v>
                </c:pt>
                <c:pt idx="562">
                  <c:v>1970.25</c:v>
                </c:pt>
                <c:pt idx="563">
                  <c:v>1970.38</c:v>
                </c:pt>
                <c:pt idx="564">
                  <c:v>1970.5</c:v>
                </c:pt>
                <c:pt idx="565">
                  <c:v>1970.62</c:v>
                </c:pt>
                <c:pt idx="566">
                  <c:v>1970.75</c:v>
                </c:pt>
                <c:pt idx="567">
                  <c:v>1970.88</c:v>
                </c:pt>
                <c:pt idx="568">
                  <c:v>1971</c:v>
                </c:pt>
                <c:pt idx="569">
                  <c:v>1971.12</c:v>
                </c:pt>
                <c:pt idx="570">
                  <c:v>1971.25</c:v>
                </c:pt>
                <c:pt idx="571">
                  <c:v>1971.38</c:v>
                </c:pt>
                <c:pt idx="572">
                  <c:v>1971.5</c:v>
                </c:pt>
                <c:pt idx="573">
                  <c:v>1971.62</c:v>
                </c:pt>
                <c:pt idx="574">
                  <c:v>1971.75</c:v>
                </c:pt>
                <c:pt idx="575">
                  <c:v>1971.88</c:v>
                </c:pt>
                <c:pt idx="576">
                  <c:v>1972</c:v>
                </c:pt>
                <c:pt idx="577">
                  <c:v>1972.12</c:v>
                </c:pt>
                <c:pt idx="578">
                  <c:v>1972.25</c:v>
                </c:pt>
                <c:pt idx="579">
                  <c:v>1972.38</c:v>
                </c:pt>
                <c:pt idx="580">
                  <c:v>1972.5</c:v>
                </c:pt>
                <c:pt idx="581">
                  <c:v>1972.62</c:v>
                </c:pt>
                <c:pt idx="582">
                  <c:v>1972.75</c:v>
                </c:pt>
                <c:pt idx="583">
                  <c:v>1972.88</c:v>
                </c:pt>
                <c:pt idx="584">
                  <c:v>1973</c:v>
                </c:pt>
                <c:pt idx="585">
                  <c:v>1973.12</c:v>
                </c:pt>
                <c:pt idx="586">
                  <c:v>1973.25</c:v>
                </c:pt>
                <c:pt idx="587">
                  <c:v>1973.38</c:v>
                </c:pt>
                <c:pt idx="588">
                  <c:v>1973.5</c:v>
                </c:pt>
                <c:pt idx="589">
                  <c:v>1973.62</c:v>
                </c:pt>
                <c:pt idx="590">
                  <c:v>1973.75</c:v>
                </c:pt>
                <c:pt idx="591">
                  <c:v>1973.88</c:v>
                </c:pt>
                <c:pt idx="592">
                  <c:v>1974</c:v>
                </c:pt>
                <c:pt idx="593">
                  <c:v>1974.12</c:v>
                </c:pt>
                <c:pt idx="594">
                  <c:v>1974.25</c:v>
                </c:pt>
                <c:pt idx="595">
                  <c:v>1974.38</c:v>
                </c:pt>
                <c:pt idx="596">
                  <c:v>1974.5</c:v>
                </c:pt>
                <c:pt idx="597">
                  <c:v>1974.62</c:v>
                </c:pt>
                <c:pt idx="598">
                  <c:v>1974.75</c:v>
                </c:pt>
                <c:pt idx="599">
                  <c:v>1974.88</c:v>
                </c:pt>
                <c:pt idx="600">
                  <c:v>1975</c:v>
                </c:pt>
                <c:pt idx="601">
                  <c:v>1975.12</c:v>
                </c:pt>
                <c:pt idx="602">
                  <c:v>1975.25</c:v>
                </c:pt>
                <c:pt idx="603">
                  <c:v>1975.38</c:v>
                </c:pt>
                <c:pt idx="604">
                  <c:v>1975.5</c:v>
                </c:pt>
                <c:pt idx="605">
                  <c:v>1975.62</c:v>
                </c:pt>
                <c:pt idx="606">
                  <c:v>1975.75</c:v>
                </c:pt>
                <c:pt idx="607">
                  <c:v>1975.88</c:v>
                </c:pt>
                <c:pt idx="608">
                  <c:v>1976</c:v>
                </c:pt>
                <c:pt idx="609">
                  <c:v>1976.12</c:v>
                </c:pt>
                <c:pt idx="610">
                  <c:v>1976.25</c:v>
                </c:pt>
                <c:pt idx="611">
                  <c:v>1976.38</c:v>
                </c:pt>
                <c:pt idx="612">
                  <c:v>1976.5</c:v>
                </c:pt>
                <c:pt idx="613">
                  <c:v>1976.62</c:v>
                </c:pt>
                <c:pt idx="614">
                  <c:v>1976.75</c:v>
                </c:pt>
                <c:pt idx="615">
                  <c:v>1976.88</c:v>
                </c:pt>
                <c:pt idx="616">
                  <c:v>1977</c:v>
                </c:pt>
                <c:pt idx="617">
                  <c:v>1977.12</c:v>
                </c:pt>
                <c:pt idx="618">
                  <c:v>1977.25</c:v>
                </c:pt>
                <c:pt idx="619">
                  <c:v>1977.38</c:v>
                </c:pt>
                <c:pt idx="620">
                  <c:v>1977.5</c:v>
                </c:pt>
                <c:pt idx="621">
                  <c:v>1977.62</c:v>
                </c:pt>
                <c:pt idx="622">
                  <c:v>1977.75</c:v>
                </c:pt>
                <c:pt idx="623">
                  <c:v>1977.88</c:v>
                </c:pt>
                <c:pt idx="624">
                  <c:v>1978</c:v>
                </c:pt>
                <c:pt idx="625">
                  <c:v>1978.12</c:v>
                </c:pt>
                <c:pt idx="626">
                  <c:v>1978.25</c:v>
                </c:pt>
                <c:pt idx="627">
                  <c:v>1978.38</c:v>
                </c:pt>
                <c:pt idx="628">
                  <c:v>1978.5</c:v>
                </c:pt>
                <c:pt idx="629">
                  <c:v>1978.62</c:v>
                </c:pt>
                <c:pt idx="630">
                  <c:v>1978.75</c:v>
                </c:pt>
                <c:pt idx="631">
                  <c:v>1978.88</c:v>
                </c:pt>
                <c:pt idx="632">
                  <c:v>1979</c:v>
                </c:pt>
                <c:pt idx="633">
                  <c:v>1979.12</c:v>
                </c:pt>
                <c:pt idx="634">
                  <c:v>1979.25</c:v>
                </c:pt>
                <c:pt idx="635">
                  <c:v>1979.38</c:v>
                </c:pt>
                <c:pt idx="636">
                  <c:v>1979.5</c:v>
                </c:pt>
                <c:pt idx="637">
                  <c:v>1979.62</c:v>
                </c:pt>
                <c:pt idx="638">
                  <c:v>1979.75</c:v>
                </c:pt>
                <c:pt idx="639">
                  <c:v>1979.88</c:v>
                </c:pt>
                <c:pt idx="640">
                  <c:v>1980</c:v>
                </c:pt>
                <c:pt idx="641">
                  <c:v>1980.12</c:v>
                </c:pt>
                <c:pt idx="642">
                  <c:v>1980.25</c:v>
                </c:pt>
                <c:pt idx="643">
                  <c:v>1980.38</c:v>
                </c:pt>
                <c:pt idx="644">
                  <c:v>1980.5</c:v>
                </c:pt>
                <c:pt idx="645">
                  <c:v>1980.62</c:v>
                </c:pt>
                <c:pt idx="646">
                  <c:v>1980.75</c:v>
                </c:pt>
                <c:pt idx="647">
                  <c:v>1980.88</c:v>
                </c:pt>
                <c:pt idx="648">
                  <c:v>1981</c:v>
                </c:pt>
                <c:pt idx="649">
                  <c:v>1981.12</c:v>
                </c:pt>
                <c:pt idx="650">
                  <c:v>1981.25</c:v>
                </c:pt>
                <c:pt idx="651">
                  <c:v>1981.38</c:v>
                </c:pt>
                <c:pt idx="652">
                  <c:v>1981.5</c:v>
                </c:pt>
                <c:pt idx="653">
                  <c:v>1981.62</c:v>
                </c:pt>
                <c:pt idx="654">
                  <c:v>1981.75</c:v>
                </c:pt>
                <c:pt idx="655">
                  <c:v>1981.88</c:v>
                </c:pt>
                <c:pt idx="656">
                  <c:v>1982</c:v>
                </c:pt>
                <c:pt idx="657">
                  <c:v>1982.12</c:v>
                </c:pt>
                <c:pt idx="658">
                  <c:v>1982.25</c:v>
                </c:pt>
                <c:pt idx="659">
                  <c:v>1982.38</c:v>
                </c:pt>
                <c:pt idx="660">
                  <c:v>1982.5</c:v>
                </c:pt>
                <c:pt idx="661">
                  <c:v>1982.62</c:v>
                </c:pt>
                <c:pt idx="662">
                  <c:v>1982.75</c:v>
                </c:pt>
                <c:pt idx="663">
                  <c:v>1982.88</c:v>
                </c:pt>
                <c:pt idx="664">
                  <c:v>1983</c:v>
                </c:pt>
                <c:pt idx="665">
                  <c:v>1983.12</c:v>
                </c:pt>
                <c:pt idx="666">
                  <c:v>1983.25</c:v>
                </c:pt>
                <c:pt idx="667">
                  <c:v>1983.38</c:v>
                </c:pt>
                <c:pt idx="668">
                  <c:v>1983.5</c:v>
                </c:pt>
                <c:pt idx="669">
                  <c:v>1983.62</c:v>
                </c:pt>
                <c:pt idx="670">
                  <c:v>1983.75</c:v>
                </c:pt>
                <c:pt idx="671">
                  <c:v>1983.88</c:v>
                </c:pt>
                <c:pt idx="672">
                  <c:v>1984</c:v>
                </c:pt>
                <c:pt idx="673">
                  <c:v>1984.12</c:v>
                </c:pt>
                <c:pt idx="674">
                  <c:v>1984.25</c:v>
                </c:pt>
                <c:pt idx="675">
                  <c:v>1984.38</c:v>
                </c:pt>
                <c:pt idx="676">
                  <c:v>1984.5</c:v>
                </c:pt>
                <c:pt idx="677">
                  <c:v>1984.62</c:v>
                </c:pt>
                <c:pt idx="678">
                  <c:v>1984.75</c:v>
                </c:pt>
                <c:pt idx="679">
                  <c:v>1984.88</c:v>
                </c:pt>
                <c:pt idx="680">
                  <c:v>1985</c:v>
                </c:pt>
                <c:pt idx="681">
                  <c:v>1985.12</c:v>
                </c:pt>
                <c:pt idx="682">
                  <c:v>1985.25</c:v>
                </c:pt>
                <c:pt idx="683">
                  <c:v>1985.38</c:v>
                </c:pt>
                <c:pt idx="684">
                  <c:v>1985.5</c:v>
                </c:pt>
                <c:pt idx="685">
                  <c:v>1985.62</c:v>
                </c:pt>
                <c:pt idx="686">
                  <c:v>1985.75</c:v>
                </c:pt>
                <c:pt idx="687">
                  <c:v>1985.88</c:v>
                </c:pt>
                <c:pt idx="688">
                  <c:v>1986</c:v>
                </c:pt>
                <c:pt idx="689">
                  <c:v>1986.12</c:v>
                </c:pt>
                <c:pt idx="690">
                  <c:v>1986.25</c:v>
                </c:pt>
                <c:pt idx="691">
                  <c:v>1986.38</c:v>
                </c:pt>
                <c:pt idx="692">
                  <c:v>1986.5</c:v>
                </c:pt>
                <c:pt idx="693">
                  <c:v>1986.62</c:v>
                </c:pt>
                <c:pt idx="694">
                  <c:v>1986.75</c:v>
                </c:pt>
                <c:pt idx="695">
                  <c:v>1986.88</c:v>
                </c:pt>
                <c:pt idx="696">
                  <c:v>1987</c:v>
                </c:pt>
                <c:pt idx="697">
                  <c:v>1987.12</c:v>
                </c:pt>
                <c:pt idx="698">
                  <c:v>1987.25</c:v>
                </c:pt>
                <c:pt idx="699">
                  <c:v>1987.38</c:v>
                </c:pt>
                <c:pt idx="700">
                  <c:v>1987.5</c:v>
                </c:pt>
                <c:pt idx="701">
                  <c:v>1987.62</c:v>
                </c:pt>
                <c:pt idx="702">
                  <c:v>1987.75</c:v>
                </c:pt>
                <c:pt idx="703">
                  <c:v>1987.88</c:v>
                </c:pt>
                <c:pt idx="704">
                  <c:v>1988</c:v>
                </c:pt>
                <c:pt idx="705">
                  <c:v>1988.12</c:v>
                </c:pt>
                <c:pt idx="706">
                  <c:v>1988.25</c:v>
                </c:pt>
                <c:pt idx="707">
                  <c:v>1988.38</c:v>
                </c:pt>
                <c:pt idx="708">
                  <c:v>1988.5</c:v>
                </c:pt>
                <c:pt idx="709">
                  <c:v>1988.62</c:v>
                </c:pt>
                <c:pt idx="710">
                  <c:v>1988.75</c:v>
                </c:pt>
                <c:pt idx="711">
                  <c:v>1988.88</c:v>
                </c:pt>
                <c:pt idx="712">
                  <c:v>1989</c:v>
                </c:pt>
                <c:pt idx="713">
                  <c:v>1989.12</c:v>
                </c:pt>
                <c:pt idx="714">
                  <c:v>1989.25</c:v>
                </c:pt>
                <c:pt idx="715">
                  <c:v>1989.38</c:v>
                </c:pt>
                <c:pt idx="716">
                  <c:v>1989.5</c:v>
                </c:pt>
                <c:pt idx="717">
                  <c:v>1989.62</c:v>
                </c:pt>
                <c:pt idx="718">
                  <c:v>1989.75</c:v>
                </c:pt>
                <c:pt idx="719">
                  <c:v>1989.88</c:v>
                </c:pt>
                <c:pt idx="720">
                  <c:v>1990</c:v>
                </c:pt>
                <c:pt idx="721">
                  <c:v>1990.12</c:v>
                </c:pt>
                <c:pt idx="722">
                  <c:v>1990.25</c:v>
                </c:pt>
                <c:pt idx="723">
                  <c:v>1990.38</c:v>
                </c:pt>
                <c:pt idx="724">
                  <c:v>1990.5</c:v>
                </c:pt>
                <c:pt idx="725">
                  <c:v>1990.62</c:v>
                </c:pt>
                <c:pt idx="726">
                  <c:v>1990.75</c:v>
                </c:pt>
                <c:pt idx="727">
                  <c:v>1990.88</c:v>
                </c:pt>
                <c:pt idx="728">
                  <c:v>1991</c:v>
                </c:pt>
                <c:pt idx="729">
                  <c:v>1991.12</c:v>
                </c:pt>
                <c:pt idx="730">
                  <c:v>1991.25</c:v>
                </c:pt>
                <c:pt idx="731">
                  <c:v>1991.38</c:v>
                </c:pt>
                <c:pt idx="732">
                  <c:v>1991.5</c:v>
                </c:pt>
                <c:pt idx="733">
                  <c:v>1991.62</c:v>
                </c:pt>
                <c:pt idx="734">
                  <c:v>1991.75</c:v>
                </c:pt>
                <c:pt idx="735">
                  <c:v>1991.88</c:v>
                </c:pt>
                <c:pt idx="736">
                  <c:v>1992</c:v>
                </c:pt>
                <c:pt idx="737">
                  <c:v>1992.12</c:v>
                </c:pt>
                <c:pt idx="738">
                  <c:v>1992.25</c:v>
                </c:pt>
                <c:pt idx="739">
                  <c:v>1992.38</c:v>
                </c:pt>
                <c:pt idx="740">
                  <c:v>1992.5</c:v>
                </c:pt>
                <c:pt idx="741">
                  <c:v>1992.62</c:v>
                </c:pt>
                <c:pt idx="742">
                  <c:v>1992.75</c:v>
                </c:pt>
                <c:pt idx="743">
                  <c:v>1992.88</c:v>
                </c:pt>
                <c:pt idx="744">
                  <c:v>1993</c:v>
                </c:pt>
                <c:pt idx="745">
                  <c:v>1993.12</c:v>
                </c:pt>
                <c:pt idx="746">
                  <c:v>1993.25</c:v>
                </c:pt>
                <c:pt idx="747">
                  <c:v>1993.38</c:v>
                </c:pt>
                <c:pt idx="748">
                  <c:v>1993.5</c:v>
                </c:pt>
                <c:pt idx="749">
                  <c:v>1993.62</c:v>
                </c:pt>
                <c:pt idx="750">
                  <c:v>1993.75</c:v>
                </c:pt>
                <c:pt idx="751">
                  <c:v>1993.88</c:v>
                </c:pt>
                <c:pt idx="752">
                  <c:v>1994</c:v>
                </c:pt>
                <c:pt idx="753">
                  <c:v>1994.12</c:v>
                </c:pt>
                <c:pt idx="754">
                  <c:v>1994.25</c:v>
                </c:pt>
                <c:pt idx="755">
                  <c:v>1994.38</c:v>
                </c:pt>
                <c:pt idx="756">
                  <c:v>1994.5</c:v>
                </c:pt>
                <c:pt idx="757">
                  <c:v>1994.62</c:v>
                </c:pt>
                <c:pt idx="758">
                  <c:v>1994.75</c:v>
                </c:pt>
                <c:pt idx="759">
                  <c:v>1994.88</c:v>
                </c:pt>
                <c:pt idx="760">
                  <c:v>1995</c:v>
                </c:pt>
                <c:pt idx="761">
                  <c:v>1995.12</c:v>
                </c:pt>
                <c:pt idx="762">
                  <c:v>1995.25</c:v>
                </c:pt>
                <c:pt idx="763">
                  <c:v>1995.38</c:v>
                </c:pt>
                <c:pt idx="764">
                  <c:v>1995.5</c:v>
                </c:pt>
                <c:pt idx="765">
                  <c:v>1995.62</c:v>
                </c:pt>
                <c:pt idx="766">
                  <c:v>1995.75</c:v>
                </c:pt>
                <c:pt idx="767">
                  <c:v>1995.88</c:v>
                </c:pt>
                <c:pt idx="768">
                  <c:v>1996</c:v>
                </c:pt>
                <c:pt idx="769">
                  <c:v>1996.12</c:v>
                </c:pt>
                <c:pt idx="770">
                  <c:v>1996.25</c:v>
                </c:pt>
                <c:pt idx="771">
                  <c:v>1996.38</c:v>
                </c:pt>
                <c:pt idx="772">
                  <c:v>1996.5</c:v>
                </c:pt>
                <c:pt idx="773">
                  <c:v>1996.62</c:v>
                </c:pt>
                <c:pt idx="774">
                  <c:v>1996.75</c:v>
                </c:pt>
                <c:pt idx="775">
                  <c:v>1996.88</c:v>
                </c:pt>
                <c:pt idx="776">
                  <c:v>1997</c:v>
                </c:pt>
                <c:pt idx="777">
                  <c:v>1997.12</c:v>
                </c:pt>
                <c:pt idx="778">
                  <c:v>1997.25</c:v>
                </c:pt>
                <c:pt idx="779">
                  <c:v>1997.38</c:v>
                </c:pt>
                <c:pt idx="780">
                  <c:v>1997.5</c:v>
                </c:pt>
                <c:pt idx="781">
                  <c:v>1997.62</c:v>
                </c:pt>
                <c:pt idx="782">
                  <c:v>1997.75</c:v>
                </c:pt>
                <c:pt idx="783">
                  <c:v>1997.88</c:v>
                </c:pt>
                <c:pt idx="784">
                  <c:v>1998</c:v>
                </c:pt>
                <c:pt idx="785">
                  <c:v>1998.12</c:v>
                </c:pt>
                <c:pt idx="786">
                  <c:v>1998.25</c:v>
                </c:pt>
                <c:pt idx="787">
                  <c:v>1998.38</c:v>
                </c:pt>
                <c:pt idx="788">
                  <c:v>1998.5</c:v>
                </c:pt>
                <c:pt idx="789">
                  <c:v>1998.62</c:v>
                </c:pt>
                <c:pt idx="790">
                  <c:v>1998.75</c:v>
                </c:pt>
                <c:pt idx="791">
                  <c:v>1998.88</c:v>
                </c:pt>
                <c:pt idx="792">
                  <c:v>1999</c:v>
                </c:pt>
                <c:pt idx="793">
                  <c:v>1999.12</c:v>
                </c:pt>
                <c:pt idx="794">
                  <c:v>1999.25</c:v>
                </c:pt>
                <c:pt idx="795">
                  <c:v>1999.38</c:v>
                </c:pt>
                <c:pt idx="796">
                  <c:v>1999.5</c:v>
                </c:pt>
                <c:pt idx="797">
                  <c:v>1999.62</c:v>
                </c:pt>
                <c:pt idx="798">
                  <c:v>1999.75</c:v>
                </c:pt>
                <c:pt idx="799">
                  <c:v>1999.88</c:v>
                </c:pt>
                <c:pt idx="800">
                  <c:v>2000</c:v>
                </c:pt>
                <c:pt idx="801">
                  <c:v>2000.12</c:v>
                </c:pt>
                <c:pt idx="802">
                  <c:v>2000.25</c:v>
                </c:pt>
                <c:pt idx="803">
                  <c:v>2000.38</c:v>
                </c:pt>
                <c:pt idx="804">
                  <c:v>2000.5</c:v>
                </c:pt>
                <c:pt idx="805">
                  <c:v>2000.62</c:v>
                </c:pt>
                <c:pt idx="806">
                  <c:v>2000.75</c:v>
                </c:pt>
                <c:pt idx="807">
                  <c:v>2000.88</c:v>
                </c:pt>
                <c:pt idx="808">
                  <c:v>2001</c:v>
                </c:pt>
                <c:pt idx="809">
                  <c:v>2001.12</c:v>
                </c:pt>
                <c:pt idx="810">
                  <c:v>2001.25</c:v>
                </c:pt>
                <c:pt idx="811">
                  <c:v>2001.38</c:v>
                </c:pt>
                <c:pt idx="812">
                  <c:v>2001.5</c:v>
                </c:pt>
                <c:pt idx="813">
                  <c:v>2001.62</c:v>
                </c:pt>
                <c:pt idx="814">
                  <c:v>2001.75</c:v>
                </c:pt>
                <c:pt idx="815">
                  <c:v>2001.88</c:v>
                </c:pt>
                <c:pt idx="816">
                  <c:v>2002</c:v>
                </c:pt>
                <c:pt idx="817">
                  <c:v>2002.12</c:v>
                </c:pt>
                <c:pt idx="818">
                  <c:v>2002.25</c:v>
                </c:pt>
                <c:pt idx="819">
                  <c:v>2002.38</c:v>
                </c:pt>
                <c:pt idx="820">
                  <c:v>2002.5</c:v>
                </c:pt>
                <c:pt idx="821">
                  <c:v>2002.62</c:v>
                </c:pt>
                <c:pt idx="822">
                  <c:v>2002.75</c:v>
                </c:pt>
                <c:pt idx="823">
                  <c:v>2002.88</c:v>
                </c:pt>
                <c:pt idx="824">
                  <c:v>2003</c:v>
                </c:pt>
                <c:pt idx="825">
                  <c:v>2003.12</c:v>
                </c:pt>
                <c:pt idx="826">
                  <c:v>2003.25</c:v>
                </c:pt>
                <c:pt idx="827">
                  <c:v>2003.38</c:v>
                </c:pt>
                <c:pt idx="828">
                  <c:v>2003.5</c:v>
                </c:pt>
                <c:pt idx="829">
                  <c:v>2003.62</c:v>
                </c:pt>
                <c:pt idx="830">
                  <c:v>2003.75</c:v>
                </c:pt>
                <c:pt idx="831">
                  <c:v>2003.88</c:v>
                </c:pt>
                <c:pt idx="832">
                  <c:v>2004</c:v>
                </c:pt>
                <c:pt idx="833">
                  <c:v>2004.12</c:v>
                </c:pt>
                <c:pt idx="834">
                  <c:v>2004.25</c:v>
                </c:pt>
                <c:pt idx="835">
                  <c:v>2004.38</c:v>
                </c:pt>
                <c:pt idx="836">
                  <c:v>2004.5</c:v>
                </c:pt>
                <c:pt idx="837">
                  <c:v>2004.62</c:v>
                </c:pt>
                <c:pt idx="838">
                  <c:v>2004.75</c:v>
                </c:pt>
                <c:pt idx="839">
                  <c:v>2004.88</c:v>
                </c:pt>
                <c:pt idx="840">
                  <c:v>2005</c:v>
                </c:pt>
                <c:pt idx="841">
                  <c:v>2005.12</c:v>
                </c:pt>
                <c:pt idx="842">
                  <c:v>2005.25</c:v>
                </c:pt>
                <c:pt idx="843">
                  <c:v>2005.38</c:v>
                </c:pt>
                <c:pt idx="844">
                  <c:v>2005.5</c:v>
                </c:pt>
                <c:pt idx="845">
                  <c:v>2005.62</c:v>
                </c:pt>
                <c:pt idx="846">
                  <c:v>2005.75</c:v>
                </c:pt>
                <c:pt idx="847">
                  <c:v>2005.88</c:v>
                </c:pt>
                <c:pt idx="848">
                  <c:v>2006</c:v>
                </c:pt>
                <c:pt idx="849">
                  <c:v>2006.12</c:v>
                </c:pt>
                <c:pt idx="850">
                  <c:v>2006.25</c:v>
                </c:pt>
                <c:pt idx="851">
                  <c:v>2006.38</c:v>
                </c:pt>
                <c:pt idx="852">
                  <c:v>2006.5</c:v>
                </c:pt>
                <c:pt idx="853">
                  <c:v>2006.62</c:v>
                </c:pt>
                <c:pt idx="854">
                  <c:v>2006.75</c:v>
                </c:pt>
                <c:pt idx="855">
                  <c:v>2006.88</c:v>
                </c:pt>
                <c:pt idx="856">
                  <c:v>2007</c:v>
                </c:pt>
                <c:pt idx="857">
                  <c:v>2007.12</c:v>
                </c:pt>
                <c:pt idx="858">
                  <c:v>2007.25</c:v>
                </c:pt>
                <c:pt idx="859">
                  <c:v>2007.38</c:v>
                </c:pt>
                <c:pt idx="860">
                  <c:v>2007.5</c:v>
                </c:pt>
                <c:pt idx="861">
                  <c:v>2007.62</c:v>
                </c:pt>
                <c:pt idx="862">
                  <c:v>2007.75</c:v>
                </c:pt>
                <c:pt idx="863">
                  <c:v>2007.88</c:v>
                </c:pt>
                <c:pt idx="864">
                  <c:v>2008</c:v>
                </c:pt>
                <c:pt idx="865">
                  <c:v>2008.12</c:v>
                </c:pt>
                <c:pt idx="866">
                  <c:v>2008.25</c:v>
                </c:pt>
                <c:pt idx="867">
                  <c:v>2008.38</c:v>
                </c:pt>
                <c:pt idx="868">
                  <c:v>2008.5</c:v>
                </c:pt>
                <c:pt idx="869">
                  <c:v>2008.62</c:v>
                </c:pt>
                <c:pt idx="870">
                  <c:v>2008.75</c:v>
                </c:pt>
                <c:pt idx="871">
                  <c:v>2008.88</c:v>
                </c:pt>
                <c:pt idx="872">
                  <c:v>2009</c:v>
                </c:pt>
                <c:pt idx="873">
                  <c:v>2009.12</c:v>
                </c:pt>
                <c:pt idx="874">
                  <c:v>2009.25</c:v>
                </c:pt>
                <c:pt idx="875">
                  <c:v>2009.38</c:v>
                </c:pt>
                <c:pt idx="876">
                  <c:v>2009.5</c:v>
                </c:pt>
                <c:pt idx="877">
                  <c:v>2009.62</c:v>
                </c:pt>
                <c:pt idx="878">
                  <c:v>2009.75</c:v>
                </c:pt>
                <c:pt idx="879">
                  <c:v>2009.88</c:v>
                </c:pt>
                <c:pt idx="880">
                  <c:v>2010</c:v>
                </c:pt>
                <c:pt idx="881">
                  <c:v>2010.12</c:v>
                </c:pt>
                <c:pt idx="882">
                  <c:v>2010.25</c:v>
                </c:pt>
                <c:pt idx="883">
                  <c:v>2010.38</c:v>
                </c:pt>
                <c:pt idx="884">
                  <c:v>2010.5</c:v>
                </c:pt>
                <c:pt idx="885">
                  <c:v>2010.62</c:v>
                </c:pt>
                <c:pt idx="886">
                  <c:v>2010.75</c:v>
                </c:pt>
                <c:pt idx="887">
                  <c:v>2010.88</c:v>
                </c:pt>
                <c:pt idx="888">
                  <c:v>2011</c:v>
                </c:pt>
                <c:pt idx="889">
                  <c:v>2011.12</c:v>
                </c:pt>
                <c:pt idx="890">
                  <c:v>2011.25</c:v>
                </c:pt>
                <c:pt idx="891">
                  <c:v>2011.38</c:v>
                </c:pt>
                <c:pt idx="892">
                  <c:v>2011.5</c:v>
                </c:pt>
                <c:pt idx="893">
                  <c:v>2011.62</c:v>
                </c:pt>
                <c:pt idx="894">
                  <c:v>2011.75</c:v>
                </c:pt>
                <c:pt idx="895">
                  <c:v>2011.88</c:v>
                </c:pt>
                <c:pt idx="896">
                  <c:v>2012</c:v>
                </c:pt>
                <c:pt idx="897">
                  <c:v>2012.12</c:v>
                </c:pt>
                <c:pt idx="898">
                  <c:v>2012.25</c:v>
                </c:pt>
                <c:pt idx="899">
                  <c:v>2012.38</c:v>
                </c:pt>
                <c:pt idx="900">
                  <c:v>2012.5</c:v>
                </c:pt>
                <c:pt idx="901">
                  <c:v>2012.62</c:v>
                </c:pt>
                <c:pt idx="902">
                  <c:v>2012.75</c:v>
                </c:pt>
                <c:pt idx="903">
                  <c:v>2012.88</c:v>
                </c:pt>
                <c:pt idx="904">
                  <c:v>2013</c:v>
                </c:pt>
                <c:pt idx="905">
                  <c:v>2013.12</c:v>
                </c:pt>
                <c:pt idx="906">
                  <c:v>2013.25</c:v>
                </c:pt>
                <c:pt idx="907">
                  <c:v>2013.38</c:v>
                </c:pt>
                <c:pt idx="908">
                  <c:v>2013.5</c:v>
                </c:pt>
                <c:pt idx="909">
                  <c:v>2013.62</c:v>
                </c:pt>
                <c:pt idx="910">
                  <c:v>2013.75</c:v>
                </c:pt>
                <c:pt idx="911">
                  <c:v>2013.88</c:v>
                </c:pt>
                <c:pt idx="912">
                  <c:v>2014</c:v>
                </c:pt>
                <c:pt idx="913">
                  <c:v>2014.12</c:v>
                </c:pt>
                <c:pt idx="914">
                  <c:v>2014.25</c:v>
                </c:pt>
                <c:pt idx="915">
                  <c:v>2014.38</c:v>
                </c:pt>
                <c:pt idx="916">
                  <c:v>2014.5</c:v>
                </c:pt>
                <c:pt idx="917">
                  <c:v>2014.62</c:v>
                </c:pt>
                <c:pt idx="918">
                  <c:v>2014.75</c:v>
                </c:pt>
                <c:pt idx="919">
                  <c:v>2014.88</c:v>
                </c:pt>
                <c:pt idx="920">
                  <c:v>2015</c:v>
                </c:pt>
                <c:pt idx="921">
                  <c:v>2015.12</c:v>
                </c:pt>
                <c:pt idx="922">
                  <c:v>2015.25</c:v>
                </c:pt>
                <c:pt idx="923">
                  <c:v>2015.38</c:v>
                </c:pt>
                <c:pt idx="924">
                  <c:v>2015.5</c:v>
                </c:pt>
                <c:pt idx="925">
                  <c:v>2015.62</c:v>
                </c:pt>
                <c:pt idx="926">
                  <c:v>2015.75</c:v>
                </c:pt>
                <c:pt idx="927">
                  <c:v>2015.88</c:v>
                </c:pt>
                <c:pt idx="928">
                  <c:v>2016</c:v>
                </c:pt>
                <c:pt idx="929">
                  <c:v>2016.12</c:v>
                </c:pt>
                <c:pt idx="930">
                  <c:v>2016.25</c:v>
                </c:pt>
                <c:pt idx="931">
                  <c:v>2016.38</c:v>
                </c:pt>
                <c:pt idx="932">
                  <c:v>2016.5</c:v>
                </c:pt>
                <c:pt idx="933">
                  <c:v>2016.62</c:v>
                </c:pt>
                <c:pt idx="934">
                  <c:v>2016.75</c:v>
                </c:pt>
                <c:pt idx="935">
                  <c:v>2016.88</c:v>
                </c:pt>
                <c:pt idx="936">
                  <c:v>2017</c:v>
                </c:pt>
                <c:pt idx="937">
                  <c:v>2017.12</c:v>
                </c:pt>
                <c:pt idx="938">
                  <c:v>2017.25</c:v>
                </c:pt>
                <c:pt idx="939">
                  <c:v>2017.38</c:v>
                </c:pt>
                <c:pt idx="940">
                  <c:v>2017.5</c:v>
                </c:pt>
                <c:pt idx="941">
                  <c:v>2017.62</c:v>
                </c:pt>
                <c:pt idx="942">
                  <c:v>2017.75</c:v>
                </c:pt>
                <c:pt idx="943">
                  <c:v>2017.88</c:v>
                </c:pt>
                <c:pt idx="944">
                  <c:v>2018</c:v>
                </c:pt>
                <c:pt idx="945">
                  <c:v>2018.12</c:v>
                </c:pt>
                <c:pt idx="946">
                  <c:v>2018.25</c:v>
                </c:pt>
                <c:pt idx="947">
                  <c:v>2018.38</c:v>
                </c:pt>
                <c:pt idx="948">
                  <c:v>2018.5</c:v>
                </c:pt>
                <c:pt idx="949">
                  <c:v>2018.62</c:v>
                </c:pt>
                <c:pt idx="950">
                  <c:v>2018.75</c:v>
                </c:pt>
                <c:pt idx="951">
                  <c:v>2018.88</c:v>
                </c:pt>
                <c:pt idx="952">
                  <c:v>2019</c:v>
                </c:pt>
                <c:pt idx="953">
                  <c:v>2019.12</c:v>
                </c:pt>
                <c:pt idx="954">
                  <c:v>2019.25</c:v>
                </c:pt>
                <c:pt idx="955">
                  <c:v>2019.38</c:v>
                </c:pt>
                <c:pt idx="956">
                  <c:v>2019.5</c:v>
                </c:pt>
                <c:pt idx="957">
                  <c:v>2019.62</c:v>
                </c:pt>
                <c:pt idx="958">
                  <c:v>2019.75</c:v>
                </c:pt>
                <c:pt idx="959">
                  <c:v>2019.88</c:v>
                </c:pt>
                <c:pt idx="960">
                  <c:v>2020</c:v>
                </c:pt>
                <c:pt idx="961">
                  <c:v>2020.12</c:v>
                </c:pt>
                <c:pt idx="962">
                  <c:v>2020.25</c:v>
                </c:pt>
                <c:pt idx="963">
                  <c:v>2020.38</c:v>
                </c:pt>
                <c:pt idx="964">
                  <c:v>2020.5</c:v>
                </c:pt>
                <c:pt idx="965">
                  <c:v>2020.62</c:v>
                </c:pt>
                <c:pt idx="966">
                  <c:v>2020.75</c:v>
                </c:pt>
                <c:pt idx="967">
                  <c:v>2020.88</c:v>
                </c:pt>
                <c:pt idx="968">
                  <c:v>2021</c:v>
                </c:pt>
                <c:pt idx="969">
                  <c:v>2021.12</c:v>
                </c:pt>
                <c:pt idx="970">
                  <c:v>2021.25</c:v>
                </c:pt>
                <c:pt idx="971">
                  <c:v>2021.38</c:v>
                </c:pt>
                <c:pt idx="972">
                  <c:v>2021.5</c:v>
                </c:pt>
                <c:pt idx="973">
                  <c:v>2021.62</c:v>
                </c:pt>
                <c:pt idx="974">
                  <c:v>2021.75</c:v>
                </c:pt>
                <c:pt idx="975">
                  <c:v>2021.88</c:v>
                </c:pt>
                <c:pt idx="976">
                  <c:v>2022</c:v>
                </c:pt>
                <c:pt idx="977">
                  <c:v>2022.12</c:v>
                </c:pt>
                <c:pt idx="978">
                  <c:v>2022.25</c:v>
                </c:pt>
                <c:pt idx="979">
                  <c:v>2022.38</c:v>
                </c:pt>
                <c:pt idx="980">
                  <c:v>2022.5</c:v>
                </c:pt>
                <c:pt idx="981">
                  <c:v>2022.62</c:v>
                </c:pt>
                <c:pt idx="982">
                  <c:v>2022.75</c:v>
                </c:pt>
                <c:pt idx="983">
                  <c:v>2022.88</c:v>
                </c:pt>
                <c:pt idx="984">
                  <c:v>2023</c:v>
                </c:pt>
                <c:pt idx="985">
                  <c:v>2023.12</c:v>
                </c:pt>
                <c:pt idx="986">
                  <c:v>2023.25</c:v>
                </c:pt>
                <c:pt idx="987">
                  <c:v>2023.38</c:v>
                </c:pt>
                <c:pt idx="988">
                  <c:v>2023.5</c:v>
                </c:pt>
                <c:pt idx="989">
                  <c:v>2023.62</c:v>
                </c:pt>
                <c:pt idx="990">
                  <c:v>2023.75</c:v>
                </c:pt>
                <c:pt idx="991">
                  <c:v>2023.88</c:v>
                </c:pt>
                <c:pt idx="992">
                  <c:v>2024</c:v>
                </c:pt>
                <c:pt idx="993">
                  <c:v>2024.12</c:v>
                </c:pt>
                <c:pt idx="994">
                  <c:v>2024.25</c:v>
                </c:pt>
                <c:pt idx="995">
                  <c:v>2024.38</c:v>
                </c:pt>
                <c:pt idx="996">
                  <c:v>2024.5</c:v>
                </c:pt>
                <c:pt idx="997">
                  <c:v>2024.62</c:v>
                </c:pt>
                <c:pt idx="998">
                  <c:v>2024.75</c:v>
                </c:pt>
                <c:pt idx="999">
                  <c:v>2024.88</c:v>
                </c:pt>
                <c:pt idx="1000">
                  <c:v>2025</c:v>
                </c:pt>
                <c:pt idx="1001">
                  <c:v>2025.12</c:v>
                </c:pt>
                <c:pt idx="1002">
                  <c:v>2025.25</c:v>
                </c:pt>
                <c:pt idx="1003">
                  <c:v>2025.38</c:v>
                </c:pt>
                <c:pt idx="1004">
                  <c:v>2025.5</c:v>
                </c:pt>
                <c:pt idx="1005">
                  <c:v>2025.62</c:v>
                </c:pt>
                <c:pt idx="1006">
                  <c:v>2025.75</c:v>
                </c:pt>
                <c:pt idx="1007">
                  <c:v>2025.88</c:v>
                </c:pt>
                <c:pt idx="1008">
                  <c:v>2026</c:v>
                </c:pt>
                <c:pt idx="1009">
                  <c:v>2026.12</c:v>
                </c:pt>
                <c:pt idx="1010">
                  <c:v>2026.25</c:v>
                </c:pt>
                <c:pt idx="1011">
                  <c:v>2026.38</c:v>
                </c:pt>
                <c:pt idx="1012">
                  <c:v>2026.5</c:v>
                </c:pt>
                <c:pt idx="1013">
                  <c:v>2026.62</c:v>
                </c:pt>
                <c:pt idx="1014">
                  <c:v>2026.75</c:v>
                </c:pt>
                <c:pt idx="1015">
                  <c:v>2026.88</c:v>
                </c:pt>
                <c:pt idx="1016">
                  <c:v>2027</c:v>
                </c:pt>
                <c:pt idx="1017">
                  <c:v>2027.12</c:v>
                </c:pt>
                <c:pt idx="1018">
                  <c:v>2027.25</c:v>
                </c:pt>
                <c:pt idx="1019">
                  <c:v>2027.38</c:v>
                </c:pt>
                <c:pt idx="1020">
                  <c:v>2027.5</c:v>
                </c:pt>
                <c:pt idx="1021">
                  <c:v>2027.62</c:v>
                </c:pt>
                <c:pt idx="1022">
                  <c:v>2027.75</c:v>
                </c:pt>
                <c:pt idx="1023">
                  <c:v>2027.88</c:v>
                </c:pt>
                <c:pt idx="1024">
                  <c:v>2028</c:v>
                </c:pt>
                <c:pt idx="1025">
                  <c:v>2028.12</c:v>
                </c:pt>
                <c:pt idx="1026">
                  <c:v>2028.25</c:v>
                </c:pt>
                <c:pt idx="1027">
                  <c:v>2028.38</c:v>
                </c:pt>
                <c:pt idx="1028">
                  <c:v>2028.5</c:v>
                </c:pt>
                <c:pt idx="1029">
                  <c:v>2028.62</c:v>
                </c:pt>
                <c:pt idx="1030">
                  <c:v>2028.75</c:v>
                </c:pt>
                <c:pt idx="1031">
                  <c:v>2028.88</c:v>
                </c:pt>
                <c:pt idx="1032">
                  <c:v>2029</c:v>
                </c:pt>
                <c:pt idx="1033">
                  <c:v>2029.12</c:v>
                </c:pt>
                <c:pt idx="1034">
                  <c:v>2029.25</c:v>
                </c:pt>
                <c:pt idx="1035">
                  <c:v>2029.38</c:v>
                </c:pt>
                <c:pt idx="1036">
                  <c:v>2029.5</c:v>
                </c:pt>
                <c:pt idx="1037">
                  <c:v>2029.62</c:v>
                </c:pt>
                <c:pt idx="1038">
                  <c:v>2029.75</c:v>
                </c:pt>
                <c:pt idx="1039">
                  <c:v>2029.88</c:v>
                </c:pt>
                <c:pt idx="1040">
                  <c:v>2030</c:v>
                </c:pt>
                <c:pt idx="1041">
                  <c:v>2030.12</c:v>
                </c:pt>
                <c:pt idx="1042">
                  <c:v>2030.25</c:v>
                </c:pt>
                <c:pt idx="1043">
                  <c:v>2030.38</c:v>
                </c:pt>
                <c:pt idx="1044">
                  <c:v>2030.5</c:v>
                </c:pt>
                <c:pt idx="1045">
                  <c:v>2030.62</c:v>
                </c:pt>
                <c:pt idx="1046">
                  <c:v>2030.75</c:v>
                </c:pt>
                <c:pt idx="1047">
                  <c:v>2030.88</c:v>
                </c:pt>
                <c:pt idx="1048">
                  <c:v>2031</c:v>
                </c:pt>
                <c:pt idx="1049">
                  <c:v>2031.12</c:v>
                </c:pt>
                <c:pt idx="1050">
                  <c:v>2031.25</c:v>
                </c:pt>
                <c:pt idx="1051">
                  <c:v>2031.38</c:v>
                </c:pt>
                <c:pt idx="1052">
                  <c:v>2031.5</c:v>
                </c:pt>
                <c:pt idx="1053">
                  <c:v>2031.62</c:v>
                </c:pt>
                <c:pt idx="1054">
                  <c:v>2031.75</c:v>
                </c:pt>
                <c:pt idx="1055">
                  <c:v>2031.88</c:v>
                </c:pt>
                <c:pt idx="1056">
                  <c:v>2032</c:v>
                </c:pt>
                <c:pt idx="1057">
                  <c:v>2032.12</c:v>
                </c:pt>
                <c:pt idx="1058">
                  <c:v>2032.25</c:v>
                </c:pt>
                <c:pt idx="1059">
                  <c:v>2032.38</c:v>
                </c:pt>
                <c:pt idx="1060">
                  <c:v>2032.5</c:v>
                </c:pt>
                <c:pt idx="1061">
                  <c:v>2032.62</c:v>
                </c:pt>
                <c:pt idx="1062">
                  <c:v>2032.75</c:v>
                </c:pt>
                <c:pt idx="1063">
                  <c:v>2032.88</c:v>
                </c:pt>
                <c:pt idx="1064">
                  <c:v>2033</c:v>
                </c:pt>
                <c:pt idx="1065">
                  <c:v>2033.12</c:v>
                </c:pt>
                <c:pt idx="1066">
                  <c:v>2033.25</c:v>
                </c:pt>
                <c:pt idx="1067">
                  <c:v>2033.38</c:v>
                </c:pt>
                <c:pt idx="1068">
                  <c:v>2033.5</c:v>
                </c:pt>
                <c:pt idx="1069">
                  <c:v>2033.62</c:v>
                </c:pt>
                <c:pt idx="1070">
                  <c:v>2033.75</c:v>
                </c:pt>
                <c:pt idx="1071">
                  <c:v>2033.88</c:v>
                </c:pt>
                <c:pt idx="1072">
                  <c:v>2034</c:v>
                </c:pt>
                <c:pt idx="1073">
                  <c:v>2034.12</c:v>
                </c:pt>
                <c:pt idx="1074">
                  <c:v>2034.25</c:v>
                </c:pt>
                <c:pt idx="1075">
                  <c:v>2034.38</c:v>
                </c:pt>
                <c:pt idx="1076">
                  <c:v>2034.5</c:v>
                </c:pt>
                <c:pt idx="1077">
                  <c:v>2034.62</c:v>
                </c:pt>
                <c:pt idx="1078">
                  <c:v>2034.75</c:v>
                </c:pt>
                <c:pt idx="1079">
                  <c:v>2034.88</c:v>
                </c:pt>
                <c:pt idx="1080">
                  <c:v>2035</c:v>
                </c:pt>
                <c:pt idx="1081">
                  <c:v>2035.12</c:v>
                </c:pt>
                <c:pt idx="1082">
                  <c:v>2035.25</c:v>
                </c:pt>
                <c:pt idx="1083">
                  <c:v>2035.38</c:v>
                </c:pt>
                <c:pt idx="1084">
                  <c:v>2035.5</c:v>
                </c:pt>
                <c:pt idx="1085">
                  <c:v>2035.62</c:v>
                </c:pt>
                <c:pt idx="1086">
                  <c:v>2035.75</c:v>
                </c:pt>
                <c:pt idx="1087">
                  <c:v>2035.88</c:v>
                </c:pt>
                <c:pt idx="1088">
                  <c:v>2036</c:v>
                </c:pt>
                <c:pt idx="1089">
                  <c:v>2036.12</c:v>
                </c:pt>
                <c:pt idx="1090">
                  <c:v>2036.25</c:v>
                </c:pt>
                <c:pt idx="1091">
                  <c:v>2036.38</c:v>
                </c:pt>
                <c:pt idx="1092">
                  <c:v>2036.5</c:v>
                </c:pt>
                <c:pt idx="1093">
                  <c:v>2036.62</c:v>
                </c:pt>
                <c:pt idx="1094">
                  <c:v>2036.75</c:v>
                </c:pt>
                <c:pt idx="1095">
                  <c:v>2036.88</c:v>
                </c:pt>
                <c:pt idx="1096">
                  <c:v>2037</c:v>
                </c:pt>
                <c:pt idx="1097">
                  <c:v>2037.12</c:v>
                </c:pt>
                <c:pt idx="1098">
                  <c:v>2037.25</c:v>
                </c:pt>
                <c:pt idx="1099">
                  <c:v>2037.38</c:v>
                </c:pt>
                <c:pt idx="1100">
                  <c:v>2037.5</c:v>
                </c:pt>
                <c:pt idx="1101">
                  <c:v>2037.62</c:v>
                </c:pt>
                <c:pt idx="1102">
                  <c:v>2037.75</c:v>
                </c:pt>
                <c:pt idx="1103">
                  <c:v>2037.88</c:v>
                </c:pt>
                <c:pt idx="1104">
                  <c:v>2038</c:v>
                </c:pt>
                <c:pt idx="1105">
                  <c:v>2038.12</c:v>
                </c:pt>
                <c:pt idx="1106">
                  <c:v>2038.25</c:v>
                </c:pt>
                <c:pt idx="1107">
                  <c:v>2038.38</c:v>
                </c:pt>
                <c:pt idx="1108">
                  <c:v>2038.5</c:v>
                </c:pt>
                <c:pt idx="1109">
                  <c:v>2038.62</c:v>
                </c:pt>
                <c:pt idx="1110">
                  <c:v>2038.75</c:v>
                </c:pt>
                <c:pt idx="1111">
                  <c:v>2038.88</c:v>
                </c:pt>
                <c:pt idx="1112">
                  <c:v>2039</c:v>
                </c:pt>
                <c:pt idx="1113">
                  <c:v>2039.12</c:v>
                </c:pt>
                <c:pt idx="1114">
                  <c:v>2039.25</c:v>
                </c:pt>
                <c:pt idx="1115">
                  <c:v>2039.38</c:v>
                </c:pt>
                <c:pt idx="1116">
                  <c:v>2039.5</c:v>
                </c:pt>
                <c:pt idx="1117">
                  <c:v>2039.62</c:v>
                </c:pt>
                <c:pt idx="1118">
                  <c:v>2039.75</c:v>
                </c:pt>
                <c:pt idx="1119">
                  <c:v>2039.88</c:v>
                </c:pt>
                <c:pt idx="1120">
                  <c:v>2040</c:v>
                </c:pt>
                <c:pt idx="1121">
                  <c:v>2040.12</c:v>
                </c:pt>
                <c:pt idx="1122">
                  <c:v>2040.25</c:v>
                </c:pt>
                <c:pt idx="1123">
                  <c:v>2040.38</c:v>
                </c:pt>
                <c:pt idx="1124">
                  <c:v>2040.5</c:v>
                </c:pt>
                <c:pt idx="1125">
                  <c:v>2040.62</c:v>
                </c:pt>
                <c:pt idx="1126">
                  <c:v>2040.75</c:v>
                </c:pt>
                <c:pt idx="1127">
                  <c:v>2040.88</c:v>
                </c:pt>
                <c:pt idx="1128">
                  <c:v>2041</c:v>
                </c:pt>
                <c:pt idx="1129">
                  <c:v>2041.12</c:v>
                </c:pt>
                <c:pt idx="1130">
                  <c:v>2041.25</c:v>
                </c:pt>
                <c:pt idx="1131">
                  <c:v>2041.38</c:v>
                </c:pt>
                <c:pt idx="1132">
                  <c:v>2041.5</c:v>
                </c:pt>
                <c:pt idx="1133">
                  <c:v>2041.62</c:v>
                </c:pt>
                <c:pt idx="1134">
                  <c:v>2041.75</c:v>
                </c:pt>
                <c:pt idx="1135">
                  <c:v>2041.88</c:v>
                </c:pt>
                <c:pt idx="1136">
                  <c:v>2042</c:v>
                </c:pt>
                <c:pt idx="1137">
                  <c:v>2042.12</c:v>
                </c:pt>
                <c:pt idx="1138">
                  <c:v>2042.25</c:v>
                </c:pt>
                <c:pt idx="1139">
                  <c:v>2042.38</c:v>
                </c:pt>
                <c:pt idx="1140">
                  <c:v>2042.5</c:v>
                </c:pt>
                <c:pt idx="1141">
                  <c:v>2042.62</c:v>
                </c:pt>
                <c:pt idx="1142">
                  <c:v>2042.75</c:v>
                </c:pt>
                <c:pt idx="1143">
                  <c:v>2042.88</c:v>
                </c:pt>
                <c:pt idx="1144">
                  <c:v>2043</c:v>
                </c:pt>
                <c:pt idx="1145">
                  <c:v>2043.12</c:v>
                </c:pt>
                <c:pt idx="1146">
                  <c:v>2043.25</c:v>
                </c:pt>
                <c:pt idx="1147">
                  <c:v>2043.38</c:v>
                </c:pt>
                <c:pt idx="1148">
                  <c:v>2043.5</c:v>
                </c:pt>
                <c:pt idx="1149">
                  <c:v>2043.62</c:v>
                </c:pt>
                <c:pt idx="1150">
                  <c:v>2043.75</c:v>
                </c:pt>
                <c:pt idx="1151">
                  <c:v>2043.88</c:v>
                </c:pt>
                <c:pt idx="1152">
                  <c:v>2044</c:v>
                </c:pt>
                <c:pt idx="1153">
                  <c:v>2044.12</c:v>
                </c:pt>
                <c:pt idx="1154">
                  <c:v>2044.25</c:v>
                </c:pt>
                <c:pt idx="1155">
                  <c:v>2044.38</c:v>
                </c:pt>
                <c:pt idx="1156">
                  <c:v>2044.5</c:v>
                </c:pt>
                <c:pt idx="1157">
                  <c:v>2044.62</c:v>
                </c:pt>
                <c:pt idx="1158">
                  <c:v>2044.75</c:v>
                </c:pt>
                <c:pt idx="1159">
                  <c:v>2044.88</c:v>
                </c:pt>
                <c:pt idx="1160">
                  <c:v>2045</c:v>
                </c:pt>
                <c:pt idx="1161">
                  <c:v>2045.12</c:v>
                </c:pt>
                <c:pt idx="1162">
                  <c:v>2045.25</c:v>
                </c:pt>
                <c:pt idx="1163">
                  <c:v>2045.38</c:v>
                </c:pt>
                <c:pt idx="1164">
                  <c:v>2045.5</c:v>
                </c:pt>
                <c:pt idx="1165">
                  <c:v>2045.62</c:v>
                </c:pt>
                <c:pt idx="1166">
                  <c:v>2045.75</c:v>
                </c:pt>
                <c:pt idx="1167">
                  <c:v>2045.88</c:v>
                </c:pt>
                <c:pt idx="1168">
                  <c:v>2046</c:v>
                </c:pt>
                <c:pt idx="1169">
                  <c:v>2046.12</c:v>
                </c:pt>
                <c:pt idx="1170">
                  <c:v>2046.25</c:v>
                </c:pt>
                <c:pt idx="1171">
                  <c:v>2046.38</c:v>
                </c:pt>
                <c:pt idx="1172">
                  <c:v>2046.5</c:v>
                </c:pt>
                <c:pt idx="1173">
                  <c:v>2046.62</c:v>
                </c:pt>
                <c:pt idx="1174">
                  <c:v>2046.75</c:v>
                </c:pt>
                <c:pt idx="1175">
                  <c:v>2046.88</c:v>
                </c:pt>
                <c:pt idx="1176">
                  <c:v>2047</c:v>
                </c:pt>
                <c:pt idx="1177">
                  <c:v>2047.12</c:v>
                </c:pt>
                <c:pt idx="1178">
                  <c:v>2047.25</c:v>
                </c:pt>
                <c:pt idx="1179">
                  <c:v>2047.38</c:v>
                </c:pt>
                <c:pt idx="1180">
                  <c:v>2047.5</c:v>
                </c:pt>
                <c:pt idx="1181">
                  <c:v>2047.62</c:v>
                </c:pt>
                <c:pt idx="1182">
                  <c:v>2047.75</c:v>
                </c:pt>
                <c:pt idx="1183">
                  <c:v>2047.88</c:v>
                </c:pt>
                <c:pt idx="1184">
                  <c:v>2048</c:v>
                </c:pt>
                <c:pt idx="1185">
                  <c:v>2048.12</c:v>
                </c:pt>
                <c:pt idx="1186">
                  <c:v>2048.25</c:v>
                </c:pt>
                <c:pt idx="1187">
                  <c:v>2048.38</c:v>
                </c:pt>
                <c:pt idx="1188">
                  <c:v>2048.5</c:v>
                </c:pt>
                <c:pt idx="1189">
                  <c:v>2048.62</c:v>
                </c:pt>
                <c:pt idx="1190">
                  <c:v>2048.75</c:v>
                </c:pt>
                <c:pt idx="1191">
                  <c:v>2048.88</c:v>
                </c:pt>
                <c:pt idx="1192">
                  <c:v>2049</c:v>
                </c:pt>
                <c:pt idx="1193">
                  <c:v>2049.12</c:v>
                </c:pt>
                <c:pt idx="1194">
                  <c:v>2049.25</c:v>
                </c:pt>
                <c:pt idx="1195">
                  <c:v>2049.38</c:v>
                </c:pt>
                <c:pt idx="1196">
                  <c:v>2049.5</c:v>
                </c:pt>
                <c:pt idx="1197">
                  <c:v>2049.62</c:v>
                </c:pt>
                <c:pt idx="1198">
                  <c:v>2049.75</c:v>
                </c:pt>
                <c:pt idx="1199">
                  <c:v>2049.88</c:v>
                </c:pt>
                <c:pt idx="1200">
                  <c:v>2050</c:v>
                </c:pt>
                <c:pt idx="1201">
                  <c:v>2050.12</c:v>
                </c:pt>
                <c:pt idx="1202">
                  <c:v>2050.25</c:v>
                </c:pt>
                <c:pt idx="1203">
                  <c:v>2050.38</c:v>
                </c:pt>
                <c:pt idx="1204">
                  <c:v>2050.5</c:v>
                </c:pt>
                <c:pt idx="1205">
                  <c:v>2050.62</c:v>
                </c:pt>
                <c:pt idx="1206">
                  <c:v>2050.75</c:v>
                </c:pt>
                <c:pt idx="1207">
                  <c:v>2050.88</c:v>
                </c:pt>
                <c:pt idx="1208">
                  <c:v>2051</c:v>
                </c:pt>
                <c:pt idx="1209">
                  <c:v>2051.12</c:v>
                </c:pt>
                <c:pt idx="1210">
                  <c:v>2051.25</c:v>
                </c:pt>
                <c:pt idx="1211">
                  <c:v>2051.38</c:v>
                </c:pt>
                <c:pt idx="1212">
                  <c:v>2051.5</c:v>
                </c:pt>
                <c:pt idx="1213">
                  <c:v>2051.62</c:v>
                </c:pt>
                <c:pt idx="1214">
                  <c:v>2051.75</c:v>
                </c:pt>
                <c:pt idx="1215">
                  <c:v>2051.88</c:v>
                </c:pt>
                <c:pt idx="1216">
                  <c:v>2052</c:v>
                </c:pt>
                <c:pt idx="1217">
                  <c:v>2052.12</c:v>
                </c:pt>
                <c:pt idx="1218">
                  <c:v>2052.25</c:v>
                </c:pt>
                <c:pt idx="1219">
                  <c:v>2052.38</c:v>
                </c:pt>
                <c:pt idx="1220">
                  <c:v>2052.5</c:v>
                </c:pt>
                <c:pt idx="1221">
                  <c:v>2052.62</c:v>
                </c:pt>
                <c:pt idx="1222">
                  <c:v>2052.75</c:v>
                </c:pt>
                <c:pt idx="1223">
                  <c:v>2052.88</c:v>
                </c:pt>
                <c:pt idx="1224">
                  <c:v>2053</c:v>
                </c:pt>
                <c:pt idx="1225">
                  <c:v>2053.12</c:v>
                </c:pt>
                <c:pt idx="1226">
                  <c:v>2053.25</c:v>
                </c:pt>
                <c:pt idx="1227">
                  <c:v>2053.38</c:v>
                </c:pt>
                <c:pt idx="1228">
                  <c:v>2053.5</c:v>
                </c:pt>
                <c:pt idx="1229">
                  <c:v>2053.62</c:v>
                </c:pt>
                <c:pt idx="1230">
                  <c:v>2053.75</c:v>
                </c:pt>
                <c:pt idx="1231">
                  <c:v>2053.88</c:v>
                </c:pt>
                <c:pt idx="1232">
                  <c:v>2054</c:v>
                </c:pt>
                <c:pt idx="1233">
                  <c:v>2054.12</c:v>
                </c:pt>
                <c:pt idx="1234">
                  <c:v>2054.25</c:v>
                </c:pt>
                <c:pt idx="1235">
                  <c:v>2054.38</c:v>
                </c:pt>
                <c:pt idx="1236">
                  <c:v>2054.5</c:v>
                </c:pt>
                <c:pt idx="1237">
                  <c:v>2054.62</c:v>
                </c:pt>
                <c:pt idx="1238">
                  <c:v>2054.75</c:v>
                </c:pt>
                <c:pt idx="1239">
                  <c:v>2054.88</c:v>
                </c:pt>
                <c:pt idx="1240">
                  <c:v>2055</c:v>
                </c:pt>
                <c:pt idx="1241">
                  <c:v>2055.12</c:v>
                </c:pt>
                <c:pt idx="1242">
                  <c:v>2055.25</c:v>
                </c:pt>
                <c:pt idx="1243">
                  <c:v>2055.38</c:v>
                </c:pt>
                <c:pt idx="1244">
                  <c:v>2055.5</c:v>
                </c:pt>
                <c:pt idx="1245">
                  <c:v>2055.62</c:v>
                </c:pt>
                <c:pt idx="1246">
                  <c:v>2055.75</c:v>
                </c:pt>
                <c:pt idx="1247">
                  <c:v>2055.88</c:v>
                </c:pt>
                <c:pt idx="1248">
                  <c:v>2056</c:v>
                </c:pt>
                <c:pt idx="1249">
                  <c:v>2056.12</c:v>
                </c:pt>
                <c:pt idx="1250">
                  <c:v>2056.25</c:v>
                </c:pt>
                <c:pt idx="1251">
                  <c:v>2056.38</c:v>
                </c:pt>
                <c:pt idx="1252">
                  <c:v>2056.5</c:v>
                </c:pt>
                <c:pt idx="1253">
                  <c:v>2056.62</c:v>
                </c:pt>
                <c:pt idx="1254">
                  <c:v>2056.75</c:v>
                </c:pt>
                <c:pt idx="1255">
                  <c:v>2056.88</c:v>
                </c:pt>
                <c:pt idx="1256">
                  <c:v>2057</c:v>
                </c:pt>
                <c:pt idx="1257">
                  <c:v>2057.12</c:v>
                </c:pt>
                <c:pt idx="1258">
                  <c:v>2057.25</c:v>
                </c:pt>
                <c:pt idx="1259">
                  <c:v>2057.38</c:v>
                </c:pt>
                <c:pt idx="1260">
                  <c:v>2057.5</c:v>
                </c:pt>
                <c:pt idx="1261">
                  <c:v>2057.62</c:v>
                </c:pt>
                <c:pt idx="1262">
                  <c:v>2057.75</c:v>
                </c:pt>
                <c:pt idx="1263">
                  <c:v>2057.88</c:v>
                </c:pt>
                <c:pt idx="1264">
                  <c:v>2058</c:v>
                </c:pt>
                <c:pt idx="1265">
                  <c:v>2058.12</c:v>
                </c:pt>
                <c:pt idx="1266">
                  <c:v>2058.25</c:v>
                </c:pt>
                <c:pt idx="1267">
                  <c:v>2058.38</c:v>
                </c:pt>
                <c:pt idx="1268">
                  <c:v>2058.5</c:v>
                </c:pt>
                <c:pt idx="1269">
                  <c:v>2058.62</c:v>
                </c:pt>
                <c:pt idx="1270">
                  <c:v>2058.75</c:v>
                </c:pt>
                <c:pt idx="1271">
                  <c:v>2058.88</c:v>
                </c:pt>
                <c:pt idx="1272">
                  <c:v>2059</c:v>
                </c:pt>
                <c:pt idx="1273">
                  <c:v>2059.12</c:v>
                </c:pt>
                <c:pt idx="1274">
                  <c:v>2059.25</c:v>
                </c:pt>
                <c:pt idx="1275">
                  <c:v>2059.38</c:v>
                </c:pt>
                <c:pt idx="1276">
                  <c:v>2059.5</c:v>
                </c:pt>
                <c:pt idx="1277">
                  <c:v>2059.62</c:v>
                </c:pt>
                <c:pt idx="1278">
                  <c:v>2059.75</c:v>
                </c:pt>
                <c:pt idx="1279">
                  <c:v>2059.88</c:v>
                </c:pt>
                <c:pt idx="1280">
                  <c:v>2060</c:v>
                </c:pt>
                <c:pt idx="1281">
                  <c:v>2060.12</c:v>
                </c:pt>
                <c:pt idx="1282">
                  <c:v>2060.25</c:v>
                </c:pt>
                <c:pt idx="1283">
                  <c:v>2060.38</c:v>
                </c:pt>
                <c:pt idx="1284">
                  <c:v>2060.5</c:v>
                </c:pt>
                <c:pt idx="1285">
                  <c:v>2060.62</c:v>
                </c:pt>
                <c:pt idx="1286">
                  <c:v>2060.75</c:v>
                </c:pt>
                <c:pt idx="1287">
                  <c:v>2060.88</c:v>
                </c:pt>
                <c:pt idx="1288">
                  <c:v>2061</c:v>
                </c:pt>
                <c:pt idx="1289">
                  <c:v>2061.12</c:v>
                </c:pt>
                <c:pt idx="1290">
                  <c:v>2061.25</c:v>
                </c:pt>
                <c:pt idx="1291">
                  <c:v>2061.38</c:v>
                </c:pt>
                <c:pt idx="1292">
                  <c:v>2061.5</c:v>
                </c:pt>
                <c:pt idx="1293">
                  <c:v>2061.62</c:v>
                </c:pt>
                <c:pt idx="1294">
                  <c:v>2061.75</c:v>
                </c:pt>
                <c:pt idx="1295">
                  <c:v>2061.88</c:v>
                </c:pt>
                <c:pt idx="1296">
                  <c:v>2062</c:v>
                </c:pt>
                <c:pt idx="1297">
                  <c:v>2062.12</c:v>
                </c:pt>
                <c:pt idx="1298">
                  <c:v>2062.25</c:v>
                </c:pt>
                <c:pt idx="1299">
                  <c:v>2062.38</c:v>
                </c:pt>
                <c:pt idx="1300">
                  <c:v>2062.5</c:v>
                </c:pt>
                <c:pt idx="1301">
                  <c:v>2062.62</c:v>
                </c:pt>
                <c:pt idx="1302">
                  <c:v>2062.75</c:v>
                </c:pt>
                <c:pt idx="1303">
                  <c:v>2062.88</c:v>
                </c:pt>
                <c:pt idx="1304">
                  <c:v>2063</c:v>
                </c:pt>
                <c:pt idx="1305">
                  <c:v>2063.12</c:v>
                </c:pt>
                <c:pt idx="1306">
                  <c:v>2063.25</c:v>
                </c:pt>
                <c:pt idx="1307">
                  <c:v>2063.38</c:v>
                </c:pt>
                <c:pt idx="1308">
                  <c:v>2063.5</c:v>
                </c:pt>
                <c:pt idx="1309">
                  <c:v>2063.62</c:v>
                </c:pt>
                <c:pt idx="1310">
                  <c:v>2063.75</c:v>
                </c:pt>
                <c:pt idx="1311">
                  <c:v>2063.88</c:v>
                </c:pt>
                <c:pt idx="1312">
                  <c:v>2064</c:v>
                </c:pt>
                <c:pt idx="1313">
                  <c:v>2064.12</c:v>
                </c:pt>
                <c:pt idx="1314">
                  <c:v>2064.25</c:v>
                </c:pt>
                <c:pt idx="1315">
                  <c:v>2064.38</c:v>
                </c:pt>
                <c:pt idx="1316">
                  <c:v>2064.5</c:v>
                </c:pt>
                <c:pt idx="1317">
                  <c:v>2064.62</c:v>
                </c:pt>
                <c:pt idx="1318">
                  <c:v>2064.75</c:v>
                </c:pt>
                <c:pt idx="1319">
                  <c:v>2064.88</c:v>
                </c:pt>
                <c:pt idx="1320">
                  <c:v>2065</c:v>
                </c:pt>
                <c:pt idx="1321">
                  <c:v>2065.12</c:v>
                </c:pt>
                <c:pt idx="1322">
                  <c:v>2065.25</c:v>
                </c:pt>
                <c:pt idx="1323">
                  <c:v>2065.38</c:v>
                </c:pt>
                <c:pt idx="1324">
                  <c:v>2065.5</c:v>
                </c:pt>
                <c:pt idx="1325">
                  <c:v>2065.62</c:v>
                </c:pt>
                <c:pt idx="1326">
                  <c:v>2065.75</c:v>
                </c:pt>
                <c:pt idx="1327">
                  <c:v>2065.88</c:v>
                </c:pt>
                <c:pt idx="1328">
                  <c:v>2066</c:v>
                </c:pt>
                <c:pt idx="1329">
                  <c:v>2066.12</c:v>
                </c:pt>
                <c:pt idx="1330">
                  <c:v>2066.25</c:v>
                </c:pt>
                <c:pt idx="1331">
                  <c:v>2066.38</c:v>
                </c:pt>
                <c:pt idx="1332">
                  <c:v>2066.5</c:v>
                </c:pt>
                <c:pt idx="1333">
                  <c:v>2066.62</c:v>
                </c:pt>
                <c:pt idx="1334">
                  <c:v>2066.75</c:v>
                </c:pt>
                <c:pt idx="1335">
                  <c:v>2066.88</c:v>
                </c:pt>
                <c:pt idx="1336">
                  <c:v>2067</c:v>
                </c:pt>
                <c:pt idx="1337">
                  <c:v>2067.12</c:v>
                </c:pt>
                <c:pt idx="1338">
                  <c:v>2067.25</c:v>
                </c:pt>
                <c:pt idx="1339">
                  <c:v>2067.38</c:v>
                </c:pt>
                <c:pt idx="1340">
                  <c:v>2067.5</c:v>
                </c:pt>
                <c:pt idx="1341">
                  <c:v>2067.62</c:v>
                </c:pt>
                <c:pt idx="1342">
                  <c:v>2067.75</c:v>
                </c:pt>
                <c:pt idx="1343">
                  <c:v>2067.88</c:v>
                </c:pt>
                <c:pt idx="1344">
                  <c:v>2068</c:v>
                </c:pt>
                <c:pt idx="1345">
                  <c:v>2068.12</c:v>
                </c:pt>
                <c:pt idx="1346">
                  <c:v>2068.25</c:v>
                </c:pt>
                <c:pt idx="1347">
                  <c:v>2068.38</c:v>
                </c:pt>
                <c:pt idx="1348">
                  <c:v>2068.5</c:v>
                </c:pt>
                <c:pt idx="1349">
                  <c:v>2068.62</c:v>
                </c:pt>
                <c:pt idx="1350">
                  <c:v>2068.75</c:v>
                </c:pt>
                <c:pt idx="1351">
                  <c:v>2068.88</c:v>
                </c:pt>
                <c:pt idx="1352">
                  <c:v>2069</c:v>
                </c:pt>
                <c:pt idx="1353">
                  <c:v>2069.12</c:v>
                </c:pt>
                <c:pt idx="1354">
                  <c:v>2069.25</c:v>
                </c:pt>
                <c:pt idx="1355">
                  <c:v>2069.38</c:v>
                </c:pt>
                <c:pt idx="1356">
                  <c:v>2069.5</c:v>
                </c:pt>
                <c:pt idx="1357">
                  <c:v>2069.62</c:v>
                </c:pt>
                <c:pt idx="1358">
                  <c:v>2069.75</c:v>
                </c:pt>
                <c:pt idx="1359">
                  <c:v>2069.88</c:v>
                </c:pt>
                <c:pt idx="1360">
                  <c:v>2070</c:v>
                </c:pt>
                <c:pt idx="1361">
                  <c:v>2070.12</c:v>
                </c:pt>
                <c:pt idx="1362">
                  <c:v>2070.25</c:v>
                </c:pt>
                <c:pt idx="1363">
                  <c:v>2070.38</c:v>
                </c:pt>
                <c:pt idx="1364">
                  <c:v>2070.5</c:v>
                </c:pt>
                <c:pt idx="1365">
                  <c:v>2070.62</c:v>
                </c:pt>
                <c:pt idx="1366">
                  <c:v>2070.75</c:v>
                </c:pt>
                <c:pt idx="1367">
                  <c:v>2070.88</c:v>
                </c:pt>
                <c:pt idx="1368">
                  <c:v>2071</c:v>
                </c:pt>
                <c:pt idx="1369">
                  <c:v>2071.12</c:v>
                </c:pt>
                <c:pt idx="1370">
                  <c:v>2071.25</c:v>
                </c:pt>
                <c:pt idx="1371">
                  <c:v>2071.38</c:v>
                </c:pt>
                <c:pt idx="1372">
                  <c:v>2071.5</c:v>
                </c:pt>
                <c:pt idx="1373">
                  <c:v>2071.62</c:v>
                </c:pt>
                <c:pt idx="1374">
                  <c:v>2071.75</c:v>
                </c:pt>
                <c:pt idx="1375">
                  <c:v>2071.88</c:v>
                </c:pt>
                <c:pt idx="1376">
                  <c:v>2072</c:v>
                </c:pt>
                <c:pt idx="1377">
                  <c:v>2072.12</c:v>
                </c:pt>
                <c:pt idx="1378">
                  <c:v>2072.25</c:v>
                </c:pt>
                <c:pt idx="1379">
                  <c:v>2072.38</c:v>
                </c:pt>
                <c:pt idx="1380">
                  <c:v>2072.5</c:v>
                </c:pt>
                <c:pt idx="1381">
                  <c:v>2072.62</c:v>
                </c:pt>
                <c:pt idx="1382">
                  <c:v>2072.75</c:v>
                </c:pt>
                <c:pt idx="1383">
                  <c:v>2072.88</c:v>
                </c:pt>
                <c:pt idx="1384">
                  <c:v>2073</c:v>
                </c:pt>
                <c:pt idx="1385">
                  <c:v>2073.12</c:v>
                </c:pt>
                <c:pt idx="1386">
                  <c:v>2073.25</c:v>
                </c:pt>
                <c:pt idx="1387">
                  <c:v>2073.38</c:v>
                </c:pt>
                <c:pt idx="1388">
                  <c:v>2073.5</c:v>
                </c:pt>
                <c:pt idx="1389">
                  <c:v>2073.62</c:v>
                </c:pt>
                <c:pt idx="1390">
                  <c:v>2073.75</c:v>
                </c:pt>
                <c:pt idx="1391">
                  <c:v>2073.88</c:v>
                </c:pt>
                <c:pt idx="1392">
                  <c:v>2074</c:v>
                </c:pt>
                <c:pt idx="1393">
                  <c:v>2074.12</c:v>
                </c:pt>
                <c:pt idx="1394">
                  <c:v>2074.25</c:v>
                </c:pt>
                <c:pt idx="1395">
                  <c:v>2074.38</c:v>
                </c:pt>
                <c:pt idx="1396">
                  <c:v>2074.5</c:v>
                </c:pt>
                <c:pt idx="1397">
                  <c:v>2074.62</c:v>
                </c:pt>
                <c:pt idx="1398">
                  <c:v>2074.75</c:v>
                </c:pt>
                <c:pt idx="1399">
                  <c:v>2074.88</c:v>
                </c:pt>
                <c:pt idx="1400">
                  <c:v>2075</c:v>
                </c:pt>
                <c:pt idx="1401">
                  <c:v>2075.12</c:v>
                </c:pt>
                <c:pt idx="1402">
                  <c:v>2075.25</c:v>
                </c:pt>
                <c:pt idx="1403">
                  <c:v>2075.38</c:v>
                </c:pt>
                <c:pt idx="1404">
                  <c:v>2075.5</c:v>
                </c:pt>
                <c:pt idx="1405">
                  <c:v>2075.62</c:v>
                </c:pt>
                <c:pt idx="1406">
                  <c:v>2075.75</c:v>
                </c:pt>
                <c:pt idx="1407">
                  <c:v>2075.88</c:v>
                </c:pt>
                <c:pt idx="1408">
                  <c:v>2076</c:v>
                </c:pt>
                <c:pt idx="1409">
                  <c:v>2076.12</c:v>
                </c:pt>
                <c:pt idx="1410">
                  <c:v>2076.25</c:v>
                </c:pt>
                <c:pt idx="1411">
                  <c:v>2076.38</c:v>
                </c:pt>
                <c:pt idx="1412">
                  <c:v>2076.5</c:v>
                </c:pt>
                <c:pt idx="1413">
                  <c:v>2076.62</c:v>
                </c:pt>
                <c:pt idx="1414">
                  <c:v>2076.75</c:v>
                </c:pt>
                <c:pt idx="1415">
                  <c:v>2076.88</c:v>
                </c:pt>
                <c:pt idx="1416">
                  <c:v>2077</c:v>
                </c:pt>
                <c:pt idx="1417">
                  <c:v>2077.12</c:v>
                </c:pt>
                <c:pt idx="1418">
                  <c:v>2077.25</c:v>
                </c:pt>
                <c:pt idx="1419">
                  <c:v>2077.38</c:v>
                </c:pt>
                <c:pt idx="1420">
                  <c:v>2077.5</c:v>
                </c:pt>
                <c:pt idx="1421">
                  <c:v>2077.62</c:v>
                </c:pt>
                <c:pt idx="1422">
                  <c:v>2077.75</c:v>
                </c:pt>
                <c:pt idx="1423">
                  <c:v>2077.88</c:v>
                </c:pt>
                <c:pt idx="1424">
                  <c:v>2078</c:v>
                </c:pt>
                <c:pt idx="1425">
                  <c:v>2078.12</c:v>
                </c:pt>
                <c:pt idx="1426">
                  <c:v>2078.25</c:v>
                </c:pt>
                <c:pt idx="1427">
                  <c:v>2078.38</c:v>
                </c:pt>
                <c:pt idx="1428">
                  <c:v>2078.5</c:v>
                </c:pt>
                <c:pt idx="1429">
                  <c:v>2078.62</c:v>
                </c:pt>
                <c:pt idx="1430">
                  <c:v>2078.75</c:v>
                </c:pt>
                <c:pt idx="1431">
                  <c:v>2078.88</c:v>
                </c:pt>
                <c:pt idx="1432">
                  <c:v>2079</c:v>
                </c:pt>
                <c:pt idx="1433">
                  <c:v>2079.12</c:v>
                </c:pt>
                <c:pt idx="1434">
                  <c:v>2079.25</c:v>
                </c:pt>
                <c:pt idx="1435">
                  <c:v>2079.38</c:v>
                </c:pt>
                <c:pt idx="1436">
                  <c:v>2079.5</c:v>
                </c:pt>
                <c:pt idx="1437">
                  <c:v>2079.62</c:v>
                </c:pt>
                <c:pt idx="1438">
                  <c:v>2079.75</c:v>
                </c:pt>
                <c:pt idx="1439">
                  <c:v>2079.88</c:v>
                </c:pt>
                <c:pt idx="1440">
                  <c:v>2080</c:v>
                </c:pt>
                <c:pt idx="1441">
                  <c:v>2080.12</c:v>
                </c:pt>
                <c:pt idx="1442">
                  <c:v>2080.25</c:v>
                </c:pt>
                <c:pt idx="1443">
                  <c:v>2080.38</c:v>
                </c:pt>
                <c:pt idx="1444">
                  <c:v>2080.5</c:v>
                </c:pt>
                <c:pt idx="1445">
                  <c:v>2080.62</c:v>
                </c:pt>
                <c:pt idx="1446">
                  <c:v>2080.75</c:v>
                </c:pt>
                <c:pt idx="1447">
                  <c:v>2080.88</c:v>
                </c:pt>
                <c:pt idx="1448">
                  <c:v>2081</c:v>
                </c:pt>
                <c:pt idx="1449">
                  <c:v>2081.12</c:v>
                </c:pt>
                <c:pt idx="1450">
                  <c:v>2081.25</c:v>
                </c:pt>
                <c:pt idx="1451">
                  <c:v>2081.38</c:v>
                </c:pt>
                <c:pt idx="1452">
                  <c:v>2081.5</c:v>
                </c:pt>
                <c:pt idx="1453">
                  <c:v>2081.62</c:v>
                </c:pt>
                <c:pt idx="1454">
                  <c:v>2081.75</c:v>
                </c:pt>
                <c:pt idx="1455">
                  <c:v>2081.88</c:v>
                </c:pt>
                <c:pt idx="1456">
                  <c:v>2082</c:v>
                </c:pt>
                <c:pt idx="1457">
                  <c:v>2082.12</c:v>
                </c:pt>
                <c:pt idx="1458">
                  <c:v>2082.25</c:v>
                </c:pt>
                <c:pt idx="1459">
                  <c:v>2082.38</c:v>
                </c:pt>
                <c:pt idx="1460">
                  <c:v>2082.5</c:v>
                </c:pt>
                <c:pt idx="1461">
                  <c:v>2082.62</c:v>
                </c:pt>
                <c:pt idx="1462">
                  <c:v>2082.75</c:v>
                </c:pt>
                <c:pt idx="1463">
                  <c:v>2082.88</c:v>
                </c:pt>
                <c:pt idx="1464">
                  <c:v>2083</c:v>
                </c:pt>
                <c:pt idx="1465">
                  <c:v>2083.12</c:v>
                </c:pt>
                <c:pt idx="1466">
                  <c:v>2083.25</c:v>
                </c:pt>
                <c:pt idx="1467">
                  <c:v>2083.38</c:v>
                </c:pt>
                <c:pt idx="1468">
                  <c:v>2083.5</c:v>
                </c:pt>
                <c:pt idx="1469">
                  <c:v>2083.62</c:v>
                </c:pt>
                <c:pt idx="1470">
                  <c:v>2083.75</c:v>
                </c:pt>
                <c:pt idx="1471">
                  <c:v>2083.88</c:v>
                </c:pt>
                <c:pt idx="1472">
                  <c:v>2084</c:v>
                </c:pt>
                <c:pt idx="1473">
                  <c:v>2084.12</c:v>
                </c:pt>
                <c:pt idx="1474">
                  <c:v>2084.25</c:v>
                </c:pt>
                <c:pt idx="1475">
                  <c:v>2084.38</c:v>
                </c:pt>
                <c:pt idx="1476">
                  <c:v>2084.5</c:v>
                </c:pt>
                <c:pt idx="1477">
                  <c:v>2084.62</c:v>
                </c:pt>
                <c:pt idx="1478">
                  <c:v>2084.75</c:v>
                </c:pt>
                <c:pt idx="1479">
                  <c:v>2084.88</c:v>
                </c:pt>
                <c:pt idx="1480">
                  <c:v>2085</c:v>
                </c:pt>
                <c:pt idx="1481">
                  <c:v>2085.12</c:v>
                </c:pt>
                <c:pt idx="1482">
                  <c:v>2085.25</c:v>
                </c:pt>
                <c:pt idx="1483">
                  <c:v>2085.38</c:v>
                </c:pt>
                <c:pt idx="1484">
                  <c:v>2085.5</c:v>
                </c:pt>
                <c:pt idx="1485">
                  <c:v>2085.62</c:v>
                </c:pt>
                <c:pt idx="1486">
                  <c:v>2085.75</c:v>
                </c:pt>
                <c:pt idx="1487">
                  <c:v>2085.88</c:v>
                </c:pt>
                <c:pt idx="1488">
                  <c:v>2086</c:v>
                </c:pt>
                <c:pt idx="1489">
                  <c:v>2086.12</c:v>
                </c:pt>
                <c:pt idx="1490">
                  <c:v>2086.25</c:v>
                </c:pt>
                <c:pt idx="1491">
                  <c:v>2086.38</c:v>
                </c:pt>
                <c:pt idx="1492">
                  <c:v>2086.5</c:v>
                </c:pt>
                <c:pt idx="1493">
                  <c:v>2086.62</c:v>
                </c:pt>
                <c:pt idx="1494">
                  <c:v>2086.75</c:v>
                </c:pt>
                <c:pt idx="1495">
                  <c:v>2086.88</c:v>
                </c:pt>
                <c:pt idx="1496">
                  <c:v>2087</c:v>
                </c:pt>
                <c:pt idx="1497">
                  <c:v>2087.12</c:v>
                </c:pt>
                <c:pt idx="1498">
                  <c:v>2087.25</c:v>
                </c:pt>
                <c:pt idx="1499">
                  <c:v>2087.38</c:v>
                </c:pt>
                <c:pt idx="1500">
                  <c:v>2087.5</c:v>
                </c:pt>
                <c:pt idx="1501">
                  <c:v>2087.62</c:v>
                </c:pt>
                <c:pt idx="1502">
                  <c:v>2087.75</c:v>
                </c:pt>
                <c:pt idx="1503">
                  <c:v>2087.88</c:v>
                </c:pt>
                <c:pt idx="1504">
                  <c:v>2088</c:v>
                </c:pt>
                <c:pt idx="1505">
                  <c:v>2088.12</c:v>
                </c:pt>
                <c:pt idx="1506">
                  <c:v>2088.25</c:v>
                </c:pt>
                <c:pt idx="1507">
                  <c:v>2088.38</c:v>
                </c:pt>
                <c:pt idx="1508">
                  <c:v>2088.5</c:v>
                </c:pt>
                <c:pt idx="1509">
                  <c:v>2088.62</c:v>
                </c:pt>
                <c:pt idx="1510">
                  <c:v>2088.75</c:v>
                </c:pt>
                <c:pt idx="1511">
                  <c:v>2088.88</c:v>
                </c:pt>
                <c:pt idx="1512">
                  <c:v>2089</c:v>
                </c:pt>
                <c:pt idx="1513">
                  <c:v>2089.12</c:v>
                </c:pt>
                <c:pt idx="1514">
                  <c:v>2089.25</c:v>
                </c:pt>
                <c:pt idx="1515">
                  <c:v>2089.38</c:v>
                </c:pt>
                <c:pt idx="1516">
                  <c:v>2089.5</c:v>
                </c:pt>
                <c:pt idx="1517">
                  <c:v>2089.62</c:v>
                </c:pt>
                <c:pt idx="1518">
                  <c:v>2089.75</c:v>
                </c:pt>
                <c:pt idx="1519">
                  <c:v>2089.88</c:v>
                </c:pt>
                <c:pt idx="1520">
                  <c:v>2090</c:v>
                </c:pt>
                <c:pt idx="1521">
                  <c:v>2090.12</c:v>
                </c:pt>
                <c:pt idx="1522">
                  <c:v>2090.25</c:v>
                </c:pt>
                <c:pt idx="1523">
                  <c:v>2090.38</c:v>
                </c:pt>
                <c:pt idx="1524">
                  <c:v>2090.5</c:v>
                </c:pt>
                <c:pt idx="1525">
                  <c:v>2090.62</c:v>
                </c:pt>
                <c:pt idx="1526">
                  <c:v>2090.75</c:v>
                </c:pt>
                <c:pt idx="1527">
                  <c:v>2090.88</c:v>
                </c:pt>
                <c:pt idx="1528">
                  <c:v>2091</c:v>
                </c:pt>
                <c:pt idx="1529">
                  <c:v>2091.12</c:v>
                </c:pt>
                <c:pt idx="1530">
                  <c:v>2091.25</c:v>
                </c:pt>
                <c:pt idx="1531">
                  <c:v>2091.38</c:v>
                </c:pt>
                <c:pt idx="1532">
                  <c:v>2091.5</c:v>
                </c:pt>
                <c:pt idx="1533">
                  <c:v>2091.62</c:v>
                </c:pt>
                <c:pt idx="1534">
                  <c:v>2091.75</c:v>
                </c:pt>
                <c:pt idx="1535">
                  <c:v>2091.88</c:v>
                </c:pt>
                <c:pt idx="1536">
                  <c:v>2092</c:v>
                </c:pt>
                <c:pt idx="1537">
                  <c:v>2092.12</c:v>
                </c:pt>
                <c:pt idx="1538">
                  <c:v>2092.25</c:v>
                </c:pt>
                <c:pt idx="1539">
                  <c:v>2092.38</c:v>
                </c:pt>
                <c:pt idx="1540">
                  <c:v>2092.5</c:v>
                </c:pt>
                <c:pt idx="1541">
                  <c:v>2092.62</c:v>
                </c:pt>
                <c:pt idx="1542">
                  <c:v>2092.75</c:v>
                </c:pt>
                <c:pt idx="1543">
                  <c:v>2092.88</c:v>
                </c:pt>
                <c:pt idx="1544">
                  <c:v>2093</c:v>
                </c:pt>
                <c:pt idx="1545">
                  <c:v>2093.12</c:v>
                </c:pt>
                <c:pt idx="1546">
                  <c:v>2093.25</c:v>
                </c:pt>
                <c:pt idx="1547">
                  <c:v>2093.38</c:v>
                </c:pt>
                <c:pt idx="1548">
                  <c:v>2093.5</c:v>
                </c:pt>
                <c:pt idx="1549">
                  <c:v>2093.62</c:v>
                </c:pt>
                <c:pt idx="1550">
                  <c:v>2093.75</c:v>
                </c:pt>
                <c:pt idx="1551">
                  <c:v>2093.88</c:v>
                </c:pt>
                <c:pt idx="1552">
                  <c:v>2094</c:v>
                </c:pt>
                <c:pt idx="1553">
                  <c:v>2094.12</c:v>
                </c:pt>
                <c:pt idx="1554">
                  <c:v>2094.25</c:v>
                </c:pt>
                <c:pt idx="1555">
                  <c:v>2094.38</c:v>
                </c:pt>
                <c:pt idx="1556">
                  <c:v>2094.5</c:v>
                </c:pt>
                <c:pt idx="1557">
                  <c:v>2094.62</c:v>
                </c:pt>
                <c:pt idx="1558">
                  <c:v>2094.75</c:v>
                </c:pt>
                <c:pt idx="1559">
                  <c:v>2094.88</c:v>
                </c:pt>
                <c:pt idx="1560">
                  <c:v>2095</c:v>
                </c:pt>
                <c:pt idx="1561">
                  <c:v>2095.12</c:v>
                </c:pt>
                <c:pt idx="1562">
                  <c:v>2095.25</c:v>
                </c:pt>
                <c:pt idx="1563">
                  <c:v>2095.38</c:v>
                </c:pt>
                <c:pt idx="1564">
                  <c:v>2095.5</c:v>
                </c:pt>
                <c:pt idx="1565">
                  <c:v>2095.62</c:v>
                </c:pt>
                <c:pt idx="1566">
                  <c:v>2095.75</c:v>
                </c:pt>
                <c:pt idx="1567">
                  <c:v>2095.88</c:v>
                </c:pt>
                <c:pt idx="1568">
                  <c:v>2096</c:v>
                </c:pt>
                <c:pt idx="1569">
                  <c:v>2096.12</c:v>
                </c:pt>
                <c:pt idx="1570">
                  <c:v>2096.25</c:v>
                </c:pt>
                <c:pt idx="1571">
                  <c:v>2096.38</c:v>
                </c:pt>
                <c:pt idx="1572">
                  <c:v>2096.5</c:v>
                </c:pt>
                <c:pt idx="1573">
                  <c:v>2096.62</c:v>
                </c:pt>
                <c:pt idx="1574">
                  <c:v>2096.75</c:v>
                </c:pt>
                <c:pt idx="1575">
                  <c:v>2096.88</c:v>
                </c:pt>
                <c:pt idx="1576">
                  <c:v>2097</c:v>
                </c:pt>
                <c:pt idx="1577">
                  <c:v>2097.12</c:v>
                </c:pt>
                <c:pt idx="1578">
                  <c:v>2097.25</c:v>
                </c:pt>
                <c:pt idx="1579">
                  <c:v>2097.38</c:v>
                </c:pt>
                <c:pt idx="1580">
                  <c:v>2097.5</c:v>
                </c:pt>
                <c:pt idx="1581">
                  <c:v>2097.62</c:v>
                </c:pt>
                <c:pt idx="1582">
                  <c:v>2097.75</c:v>
                </c:pt>
                <c:pt idx="1583">
                  <c:v>2097.88</c:v>
                </c:pt>
                <c:pt idx="1584">
                  <c:v>2098</c:v>
                </c:pt>
                <c:pt idx="1585">
                  <c:v>2098.12</c:v>
                </c:pt>
                <c:pt idx="1586">
                  <c:v>2098.25</c:v>
                </c:pt>
                <c:pt idx="1587">
                  <c:v>2098.38</c:v>
                </c:pt>
                <c:pt idx="1588">
                  <c:v>2098.5</c:v>
                </c:pt>
                <c:pt idx="1589">
                  <c:v>2098.62</c:v>
                </c:pt>
                <c:pt idx="1590">
                  <c:v>2098.75</c:v>
                </c:pt>
                <c:pt idx="1591">
                  <c:v>2098.88</c:v>
                </c:pt>
                <c:pt idx="1592">
                  <c:v>2099</c:v>
                </c:pt>
                <c:pt idx="1593">
                  <c:v>2099.12</c:v>
                </c:pt>
                <c:pt idx="1594">
                  <c:v>2099.25</c:v>
                </c:pt>
                <c:pt idx="1595">
                  <c:v>2099.38</c:v>
                </c:pt>
                <c:pt idx="1596">
                  <c:v>2099.5</c:v>
                </c:pt>
                <c:pt idx="1597">
                  <c:v>2099.62</c:v>
                </c:pt>
                <c:pt idx="1598">
                  <c:v>2099.75</c:v>
                </c:pt>
                <c:pt idx="1599">
                  <c:v>2099.88</c:v>
                </c:pt>
                <c:pt idx="1600">
                  <c:v>2100</c:v>
                </c:pt>
                <c:pt idx="1601">
                  <c:v>2100.12</c:v>
                </c:pt>
                <c:pt idx="1602">
                  <c:v>2100.25</c:v>
                </c:pt>
                <c:pt idx="1603">
                  <c:v>2100.38</c:v>
                </c:pt>
                <c:pt idx="1604">
                  <c:v>2100.5</c:v>
                </c:pt>
                <c:pt idx="1605">
                  <c:v>2100.62</c:v>
                </c:pt>
                <c:pt idx="1606">
                  <c:v>2100.75</c:v>
                </c:pt>
                <c:pt idx="1607">
                  <c:v>2100.88</c:v>
                </c:pt>
                <c:pt idx="1608">
                  <c:v>2101</c:v>
                </c:pt>
                <c:pt idx="1609">
                  <c:v>2101.12</c:v>
                </c:pt>
                <c:pt idx="1610">
                  <c:v>2101.25</c:v>
                </c:pt>
                <c:pt idx="1611">
                  <c:v>2101.38</c:v>
                </c:pt>
                <c:pt idx="1612">
                  <c:v>2101.5</c:v>
                </c:pt>
                <c:pt idx="1613">
                  <c:v>2101.62</c:v>
                </c:pt>
                <c:pt idx="1614">
                  <c:v>2101.75</c:v>
                </c:pt>
                <c:pt idx="1615">
                  <c:v>2101.88</c:v>
                </c:pt>
                <c:pt idx="1616">
                  <c:v>2102</c:v>
                </c:pt>
                <c:pt idx="1617">
                  <c:v>2102.12</c:v>
                </c:pt>
                <c:pt idx="1618">
                  <c:v>2102.25</c:v>
                </c:pt>
                <c:pt idx="1619">
                  <c:v>2102.38</c:v>
                </c:pt>
                <c:pt idx="1620">
                  <c:v>2102.5</c:v>
                </c:pt>
                <c:pt idx="1621">
                  <c:v>2102.62</c:v>
                </c:pt>
                <c:pt idx="1622">
                  <c:v>2102.75</c:v>
                </c:pt>
                <c:pt idx="1623">
                  <c:v>2102.88</c:v>
                </c:pt>
                <c:pt idx="1624">
                  <c:v>2103</c:v>
                </c:pt>
                <c:pt idx="1625">
                  <c:v>2103.12</c:v>
                </c:pt>
                <c:pt idx="1626">
                  <c:v>2103.25</c:v>
                </c:pt>
                <c:pt idx="1627">
                  <c:v>2103.38</c:v>
                </c:pt>
                <c:pt idx="1628">
                  <c:v>2103.5</c:v>
                </c:pt>
                <c:pt idx="1629">
                  <c:v>2103.62</c:v>
                </c:pt>
                <c:pt idx="1630">
                  <c:v>2103.75</c:v>
                </c:pt>
                <c:pt idx="1631">
                  <c:v>2103.88</c:v>
                </c:pt>
                <c:pt idx="1632">
                  <c:v>2104</c:v>
                </c:pt>
                <c:pt idx="1633">
                  <c:v>2104.12</c:v>
                </c:pt>
                <c:pt idx="1634">
                  <c:v>2104.25</c:v>
                </c:pt>
                <c:pt idx="1635">
                  <c:v>2104.38</c:v>
                </c:pt>
                <c:pt idx="1636">
                  <c:v>2104.5</c:v>
                </c:pt>
                <c:pt idx="1637">
                  <c:v>2104.62</c:v>
                </c:pt>
                <c:pt idx="1638">
                  <c:v>2104.75</c:v>
                </c:pt>
                <c:pt idx="1639">
                  <c:v>2104.88</c:v>
                </c:pt>
                <c:pt idx="1640">
                  <c:v>2105</c:v>
                </c:pt>
                <c:pt idx="1641">
                  <c:v>2105.12</c:v>
                </c:pt>
                <c:pt idx="1642">
                  <c:v>2105.25</c:v>
                </c:pt>
                <c:pt idx="1643">
                  <c:v>2105.38</c:v>
                </c:pt>
                <c:pt idx="1644">
                  <c:v>2105.5</c:v>
                </c:pt>
                <c:pt idx="1645">
                  <c:v>2105.62</c:v>
                </c:pt>
                <c:pt idx="1646">
                  <c:v>2105.75</c:v>
                </c:pt>
                <c:pt idx="1647">
                  <c:v>2105.88</c:v>
                </c:pt>
                <c:pt idx="1648">
                  <c:v>2106</c:v>
                </c:pt>
                <c:pt idx="1649">
                  <c:v>2106.12</c:v>
                </c:pt>
                <c:pt idx="1650">
                  <c:v>2106.25</c:v>
                </c:pt>
                <c:pt idx="1651">
                  <c:v>2106.38</c:v>
                </c:pt>
                <c:pt idx="1652">
                  <c:v>2106.5</c:v>
                </c:pt>
                <c:pt idx="1653">
                  <c:v>2106.62</c:v>
                </c:pt>
                <c:pt idx="1654">
                  <c:v>2106.75</c:v>
                </c:pt>
                <c:pt idx="1655">
                  <c:v>2106.88</c:v>
                </c:pt>
                <c:pt idx="1656">
                  <c:v>2107</c:v>
                </c:pt>
                <c:pt idx="1657">
                  <c:v>2107.12</c:v>
                </c:pt>
                <c:pt idx="1658">
                  <c:v>2107.25</c:v>
                </c:pt>
                <c:pt idx="1659">
                  <c:v>2107.38</c:v>
                </c:pt>
                <c:pt idx="1660">
                  <c:v>2107.5</c:v>
                </c:pt>
                <c:pt idx="1661">
                  <c:v>2107.62</c:v>
                </c:pt>
                <c:pt idx="1662">
                  <c:v>2107.75</c:v>
                </c:pt>
                <c:pt idx="1663">
                  <c:v>2107.88</c:v>
                </c:pt>
                <c:pt idx="1664">
                  <c:v>2108</c:v>
                </c:pt>
                <c:pt idx="1665">
                  <c:v>2108.12</c:v>
                </c:pt>
                <c:pt idx="1666">
                  <c:v>2108.25</c:v>
                </c:pt>
                <c:pt idx="1667">
                  <c:v>2108.38</c:v>
                </c:pt>
                <c:pt idx="1668">
                  <c:v>2108.5</c:v>
                </c:pt>
                <c:pt idx="1669">
                  <c:v>2108.62</c:v>
                </c:pt>
                <c:pt idx="1670">
                  <c:v>2108.75</c:v>
                </c:pt>
                <c:pt idx="1671">
                  <c:v>2108.88</c:v>
                </c:pt>
                <c:pt idx="1672">
                  <c:v>2109</c:v>
                </c:pt>
                <c:pt idx="1673">
                  <c:v>2109.12</c:v>
                </c:pt>
                <c:pt idx="1674">
                  <c:v>2109.25</c:v>
                </c:pt>
                <c:pt idx="1675">
                  <c:v>2109.38</c:v>
                </c:pt>
                <c:pt idx="1676">
                  <c:v>2109.5</c:v>
                </c:pt>
                <c:pt idx="1677">
                  <c:v>2109.62</c:v>
                </c:pt>
                <c:pt idx="1678">
                  <c:v>2109.75</c:v>
                </c:pt>
                <c:pt idx="1679">
                  <c:v>2109.88</c:v>
                </c:pt>
                <c:pt idx="1680">
                  <c:v>2110</c:v>
                </c:pt>
                <c:pt idx="1681">
                  <c:v>2110.12</c:v>
                </c:pt>
                <c:pt idx="1682">
                  <c:v>2110.25</c:v>
                </c:pt>
                <c:pt idx="1683">
                  <c:v>2110.38</c:v>
                </c:pt>
                <c:pt idx="1684">
                  <c:v>2110.5</c:v>
                </c:pt>
                <c:pt idx="1685">
                  <c:v>2110.62</c:v>
                </c:pt>
                <c:pt idx="1686">
                  <c:v>2110.75</c:v>
                </c:pt>
                <c:pt idx="1687">
                  <c:v>2110.88</c:v>
                </c:pt>
                <c:pt idx="1688">
                  <c:v>2111</c:v>
                </c:pt>
                <c:pt idx="1689">
                  <c:v>2111.12</c:v>
                </c:pt>
                <c:pt idx="1690">
                  <c:v>2111.25</c:v>
                </c:pt>
                <c:pt idx="1691">
                  <c:v>2111.38</c:v>
                </c:pt>
                <c:pt idx="1692">
                  <c:v>2111.5</c:v>
                </c:pt>
                <c:pt idx="1693">
                  <c:v>2111.62</c:v>
                </c:pt>
                <c:pt idx="1694">
                  <c:v>2111.75</c:v>
                </c:pt>
                <c:pt idx="1695">
                  <c:v>2111.88</c:v>
                </c:pt>
                <c:pt idx="1696">
                  <c:v>2112</c:v>
                </c:pt>
                <c:pt idx="1697">
                  <c:v>2112.12</c:v>
                </c:pt>
                <c:pt idx="1698">
                  <c:v>2112.25</c:v>
                </c:pt>
                <c:pt idx="1699">
                  <c:v>2112.38</c:v>
                </c:pt>
                <c:pt idx="1700">
                  <c:v>2112.5</c:v>
                </c:pt>
                <c:pt idx="1701">
                  <c:v>2112.62</c:v>
                </c:pt>
                <c:pt idx="1702">
                  <c:v>2112.75</c:v>
                </c:pt>
                <c:pt idx="1703">
                  <c:v>2112.88</c:v>
                </c:pt>
                <c:pt idx="1704">
                  <c:v>2113</c:v>
                </c:pt>
                <c:pt idx="1705">
                  <c:v>2113.12</c:v>
                </c:pt>
                <c:pt idx="1706">
                  <c:v>2113.25</c:v>
                </c:pt>
                <c:pt idx="1707">
                  <c:v>2113.38</c:v>
                </c:pt>
                <c:pt idx="1708">
                  <c:v>2113.5</c:v>
                </c:pt>
                <c:pt idx="1709">
                  <c:v>2113.62</c:v>
                </c:pt>
                <c:pt idx="1710">
                  <c:v>2113.75</c:v>
                </c:pt>
                <c:pt idx="1711">
                  <c:v>2113.88</c:v>
                </c:pt>
                <c:pt idx="1712">
                  <c:v>2114</c:v>
                </c:pt>
                <c:pt idx="1713">
                  <c:v>2114.12</c:v>
                </c:pt>
                <c:pt idx="1714">
                  <c:v>2114.25</c:v>
                </c:pt>
                <c:pt idx="1715">
                  <c:v>2114.38</c:v>
                </c:pt>
                <c:pt idx="1716">
                  <c:v>2114.5</c:v>
                </c:pt>
                <c:pt idx="1717">
                  <c:v>2114.62</c:v>
                </c:pt>
                <c:pt idx="1718">
                  <c:v>2114.75</c:v>
                </c:pt>
                <c:pt idx="1719">
                  <c:v>2114.88</c:v>
                </c:pt>
                <c:pt idx="1720">
                  <c:v>2115</c:v>
                </c:pt>
                <c:pt idx="1721">
                  <c:v>2115.12</c:v>
                </c:pt>
                <c:pt idx="1722">
                  <c:v>2115.25</c:v>
                </c:pt>
                <c:pt idx="1723">
                  <c:v>2115.38</c:v>
                </c:pt>
                <c:pt idx="1724">
                  <c:v>2115.5</c:v>
                </c:pt>
                <c:pt idx="1725">
                  <c:v>2115.62</c:v>
                </c:pt>
                <c:pt idx="1726">
                  <c:v>2115.75</c:v>
                </c:pt>
                <c:pt idx="1727">
                  <c:v>2115.88</c:v>
                </c:pt>
                <c:pt idx="1728">
                  <c:v>2116</c:v>
                </c:pt>
                <c:pt idx="1729">
                  <c:v>2116.12</c:v>
                </c:pt>
                <c:pt idx="1730">
                  <c:v>2116.25</c:v>
                </c:pt>
                <c:pt idx="1731">
                  <c:v>2116.38</c:v>
                </c:pt>
                <c:pt idx="1732">
                  <c:v>2116.5</c:v>
                </c:pt>
                <c:pt idx="1733">
                  <c:v>2116.62</c:v>
                </c:pt>
                <c:pt idx="1734">
                  <c:v>2116.75</c:v>
                </c:pt>
                <c:pt idx="1735">
                  <c:v>2116.88</c:v>
                </c:pt>
                <c:pt idx="1736">
                  <c:v>2117</c:v>
                </c:pt>
                <c:pt idx="1737">
                  <c:v>2117.12</c:v>
                </c:pt>
                <c:pt idx="1738">
                  <c:v>2117.25</c:v>
                </c:pt>
                <c:pt idx="1739">
                  <c:v>2117.38</c:v>
                </c:pt>
                <c:pt idx="1740">
                  <c:v>2117.5</c:v>
                </c:pt>
                <c:pt idx="1741">
                  <c:v>2117.62</c:v>
                </c:pt>
                <c:pt idx="1742">
                  <c:v>2117.75</c:v>
                </c:pt>
                <c:pt idx="1743">
                  <c:v>2117.88</c:v>
                </c:pt>
                <c:pt idx="1744">
                  <c:v>2118</c:v>
                </c:pt>
                <c:pt idx="1745">
                  <c:v>2118.12</c:v>
                </c:pt>
                <c:pt idx="1746">
                  <c:v>2118.25</c:v>
                </c:pt>
                <c:pt idx="1747">
                  <c:v>2118.38</c:v>
                </c:pt>
                <c:pt idx="1748">
                  <c:v>2118.5</c:v>
                </c:pt>
                <c:pt idx="1749">
                  <c:v>2118.62</c:v>
                </c:pt>
                <c:pt idx="1750">
                  <c:v>2118.75</c:v>
                </c:pt>
                <c:pt idx="1751">
                  <c:v>2118.88</c:v>
                </c:pt>
                <c:pt idx="1752">
                  <c:v>2119</c:v>
                </c:pt>
                <c:pt idx="1753">
                  <c:v>2119.12</c:v>
                </c:pt>
                <c:pt idx="1754">
                  <c:v>2119.25</c:v>
                </c:pt>
                <c:pt idx="1755">
                  <c:v>2119.38</c:v>
                </c:pt>
                <c:pt idx="1756">
                  <c:v>2119.5</c:v>
                </c:pt>
                <c:pt idx="1757">
                  <c:v>2119.62</c:v>
                </c:pt>
                <c:pt idx="1758">
                  <c:v>2119.75</c:v>
                </c:pt>
                <c:pt idx="1759">
                  <c:v>2119.88</c:v>
                </c:pt>
                <c:pt idx="1760">
                  <c:v>2120</c:v>
                </c:pt>
                <c:pt idx="1761">
                  <c:v>2120.12</c:v>
                </c:pt>
                <c:pt idx="1762">
                  <c:v>2120.25</c:v>
                </c:pt>
                <c:pt idx="1763">
                  <c:v>2120.38</c:v>
                </c:pt>
                <c:pt idx="1764">
                  <c:v>2120.5</c:v>
                </c:pt>
                <c:pt idx="1765">
                  <c:v>2120.62</c:v>
                </c:pt>
                <c:pt idx="1766">
                  <c:v>2120.75</c:v>
                </c:pt>
                <c:pt idx="1767">
                  <c:v>2120.88</c:v>
                </c:pt>
                <c:pt idx="1768">
                  <c:v>2121</c:v>
                </c:pt>
                <c:pt idx="1769">
                  <c:v>2121.12</c:v>
                </c:pt>
                <c:pt idx="1770">
                  <c:v>2121.25</c:v>
                </c:pt>
                <c:pt idx="1771">
                  <c:v>2121.38</c:v>
                </c:pt>
                <c:pt idx="1772">
                  <c:v>2121.5</c:v>
                </c:pt>
                <c:pt idx="1773">
                  <c:v>2121.62</c:v>
                </c:pt>
                <c:pt idx="1774">
                  <c:v>2121.75</c:v>
                </c:pt>
                <c:pt idx="1775">
                  <c:v>2121.88</c:v>
                </c:pt>
                <c:pt idx="1776">
                  <c:v>2122</c:v>
                </c:pt>
                <c:pt idx="1777">
                  <c:v>2122.12</c:v>
                </c:pt>
                <c:pt idx="1778">
                  <c:v>2122.25</c:v>
                </c:pt>
                <c:pt idx="1779">
                  <c:v>2122.38</c:v>
                </c:pt>
                <c:pt idx="1780">
                  <c:v>2122.5</c:v>
                </c:pt>
                <c:pt idx="1781">
                  <c:v>2122.62</c:v>
                </c:pt>
                <c:pt idx="1782">
                  <c:v>2122.75</c:v>
                </c:pt>
                <c:pt idx="1783">
                  <c:v>2122.88</c:v>
                </c:pt>
                <c:pt idx="1784">
                  <c:v>2123</c:v>
                </c:pt>
                <c:pt idx="1785">
                  <c:v>2123.12</c:v>
                </c:pt>
                <c:pt idx="1786">
                  <c:v>2123.25</c:v>
                </c:pt>
                <c:pt idx="1787">
                  <c:v>2123.38</c:v>
                </c:pt>
                <c:pt idx="1788">
                  <c:v>2123.5</c:v>
                </c:pt>
                <c:pt idx="1789">
                  <c:v>2123.62</c:v>
                </c:pt>
                <c:pt idx="1790">
                  <c:v>2123.75</c:v>
                </c:pt>
                <c:pt idx="1791">
                  <c:v>2123.88</c:v>
                </c:pt>
                <c:pt idx="1792">
                  <c:v>2124</c:v>
                </c:pt>
                <c:pt idx="1793">
                  <c:v>2124.12</c:v>
                </c:pt>
                <c:pt idx="1794">
                  <c:v>2124.25</c:v>
                </c:pt>
                <c:pt idx="1795">
                  <c:v>2124.38</c:v>
                </c:pt>
                <c:pt idx="1796">
                  <c:v>2124.5</c:v>
                </c:pt>
                <c:pt idx="1797">
                  <c:v>2124.62</c:v>
                </c:pt>
                <c:pt idx="1798">
                  <c:v>2124.75</c:v>
                </c:pt>
                <c:pt idx="1799">
                  <c:v>2124.88</c:v>
                </c:pt>
                <c:pt idx="1800">
                  <c:v>2125</c:v>
                </c:pt>
                <c:pt idx="1801">
                  <c:v>2125.12</c:v>
                </c:pt>
                <c:pt idx="1802">
                  <c:v>2125.25</c:v>
                </c:pt>
                <c:pt idx="1803">
                  <c:v>2125.38</c:v>
                </c:pt>
                <c:pt idx="1804">
                  <c:v>2125.5</c:v>
                </c:pt>
                <c:pt idx="1805">
                  <c:v>2125.62</c:v>
                </c:pt>
                <c:pt idx="1806">
                  <c:v>2125.75</c:v>
                </c:pt>
                <c:pt idx="1807">
                  <c:v>2125.88</c:v>
                </c:pt>
                <c:pt idx="1808">
                  <c:v>2126</c:v>
                </c:pt>
                <c:pt idx="1809">
                  <c:v>2126.12</c:v>
                </c:pt>
                <c:pt idx="1810">
                  <c:v>2126.25</c:v>
                </c:pt>
                <c:pt idx="1811">
                  <c:v>2126.38</c:v>
                </c:pt>
                <c:pt idx="1812">
                  <c:v>2126.5</c:v>
                </c:pt>
                <c:pt idx="1813">
                  <c:v>2126.62</c:v>
                </c:pt>
                <c:pt idx="1814">
                  <c:v>2126.75</c:v>
                </c:pt>
                <c:pt idx="1815">
                  <c:v>2126.88</c:v>
                </c:pt>
                <c:pt idx="1816">
                  <c:v>2127</c:v>
                </c:pt>
                <c:pt idx="1817">
                  <c:v>2127.12</c:v>
                </c:pt>
                <c:pt idx="1818">
                  <c:v>2127.25</c:v>
                </c:pt>
                <c:pt idx="1819">
                  <c:v>2127.38</c:v>
                </c:pt>
                <c:pt idx="1820">
                  <c:v>2127.5</c:v>
                </c:pt>
                <c:pt idx="1821">
                  <c:v>2127.62</c:v>
                </c:pt>
                <c:pt idx="1822">
                  <c:v>2127.75</c:v>
                </c:pt>
                <c:pt idx="1823">
                  <c:v>2127.88</c:v>
                </c:pt>
                <c:pt idx="1824">
                  <c:v>2128</c:v>
                </c:pt>
                <c:pt idx="1825">
                  <c:v>2128.12</c:v>
                </c:pt>
                <c:pt idx="1826">
                  <c:v>2128.25</c:v>
                </c:pt>
                <c:pt idx="1827">
                  <c:v>2128.38</c:v>
                </c:pt>
                <c:pt idx="1828">
                  <c:v>2128.5</c:v>
                </c:pt>
                <c:pt idx="1829">
                  <c:v>2128.62</c:v>
                </c:pt>
                <c:pt idx="1830">
                  <c:v>2128.75</c:v>
                </c:pt>
                <c:pt idx="1831">
                  <c:v>2128.88</c:v>
                </c:pt>
                <c:pt idx="1832">
                  <c:v>2129</c:v>
                </c:pt>
                <c:pt idx="1833">
                  <c:v>2129.12</c:v>
                </c:pt>
                <c:pt idx="1834">
                  <c:v>2129.25</c:v>
                </c:pt>
                <c:pt idx="1835">
                  <c:v>2129.38</c:v>
                </c:pt>
                <c:pt idx="1836">
                  <c:v>2129.5</c:v>
                </c:pt>
                <c:pt idx="1837">
                  <c:v>2129.62</c:v>
                </c:pt>
                <c:pt idx="1838">
                  <c:v>2129.75</c:v>
                </c:pt>
                <c:pt idx="1839">
                  <c:v>2129.88</c:v>
                </c:pt>
                <c:pt idx="1840">
                  <c:v>2130</c:v>
                </c:pt>
                <c:pt idx="1841">
                  <c:v>2130.12</c:v>
                </c:pt>
                <c:pt idx="1842">
                  <c:v>2130.25</c:v>
                </c:pt>
                <c:pt idx="1843">
                  <c:v>2130.38</c:v>
                </c:pt>
                <c:pt idx="1844">
                  <c:v>2130.5</c:v>
                </c:pt>
                <c:pt idx="1845">
                  <c:v>2130.62</c:v>
                </c:pt>
                <c:pt idx="1846">
                  <c:v>2130.75</c:v>
                </c:pt>
                <c:pt idx="1847">
                  <c:v>2130.88</c:v>
                </c:pt>
                <c:pt idx="1848">
                  <c:v>2131</c:v>
                </c:pt>
                <c:pt idx="1849">
                  <c:v>2131.12</c:v>
                </c:pt>
                <c:pt idx="1850">
                  <c:v>2131.25</c:v>
                </c:pt>
                <c:pt idx="1851">
                  <c:v>2131.38</c:v>
                </c:pt>
                <c:pt idx="1852">
                  <c:v>2131.5</c:v>
                </c:pt>
                <c:pt idx="1853">
                  <c:v>2131.62</c:v>
                </c:pt>
                <c:pt idx="1854">
                  <c:v>2131.75</c:v>
                </c:pt>
                <c:pt idx="1855">
                  <c:v>2131.88</c:v>
                </c:pt>
                <c:pt idx="1856">
                  <c:v>2132</c:v>
                </c:pt>
                <c:pt idx="1857">
                  <c:v>2132.12</c:v>
                </c:pt>
                <c:pt idx="1858">
                  <c:v>2132.25</c:v>
                </c:pt>
                <c:pt idx="1859">
                  <c:v>2132.38</c:v>
                </c:pt>
                <c:pt idx="1860">
                  <c:v>2132.5</c:v>
                </c:pt>
                <c:pt idx="1861">
                  <c:v>2132.62</c:v>
                </c:pt>
                <c:pt idx="1862">
                  <c:v>2132.75</c:v>
                </c:pt>
                <c:pt idx="1863">
                  <c:v>2132.88</c:v>
                </c:pt>
                <c:pt idx="1864">
                  <c:v>2133</c:v>
                </c:pt>
                <c:pt idx="1865">
                  <c:v>2133.12</c:v>
                </c:pt>
                <c:pt idx="1866">
                  <c:v>2133.25</c:v>
                </c:pt>
                <c:pt idx="1867">
                  <c:v>2133.38</c:v>
                </c:pt>
                <c:pt idx="1868">
                  <c:v>2133.5</c:v>
                </c:pt>
                <c:pt idx="1869">
                  <c:v>2133.62</c:v>
                </c:pt>
                <c:pt idx="1870">
                  <c:v>2133.75</c:v>
                </c:pt>
                <c:pt idx="1871">
                  <c:v>2133.88</c:v>
                </c:pt>
                <c:pt idx="1872">
                  <c:v>2134</c:v>
                </c:pt>
                <c:pt idx="1873">
                  <c:v>2134.12</c:v>
                </c:pt>
                <c:pt idx="1874">
                  <c:v>2134.25</c:v>
                </c:pt>
                <c:pt idx="1875">
                  <c:v>2134.38</c:v>
                </c:pt>
                <c:pt idx="1876">
                  <c:v>2134.5</c:v>
                </c:pt>
                <c:pt idx="1877">
                  <c:v>2134.62</c:v>
                </c:pt>
                <c:pt idx="1878">
                  <c:v>2134.75</c:v>
                </c:pt>
                <c:pt idx="1879">
                  <c:v>2134.88</c:v>
                </c:pt>
                <c:pt idx="1880">
                  <c:v>2135</c:v>
                </c:pt>
                <c:pt idx="1881">
                  <c:v>2135.12</c:v>
                </c:pt>
                <c:pt idx="1882">
                  <c:v>2135.25</c:v>
                </c:pt>
                <c:pt idx="1883">
                  <c:v>2135.38</c:v>
                </c:pt>
                <c:pt idx="1884">
                  <c:v>2135.5</c:v>
                </c:pt>
                <c:pt idx="1885">
                  <c:v>2135.62</c:v>
                </c:pt>
                <c:pt idx="1886">
                  <c:v>2135.75</c:v>
                </c:pt>
                <c:pt idx="1887">
                  <c:v>2135.88</c:v>
                </c:pt>
                <c:pt idx="1888">
                  <c:v>2136</c:v>
                </c:pt>
                <c:pt idx="1889">
                  <c:v>2136.12</c:v>
                </c:pt>
                <c:pt idx="1890">
                  <c:v>2136.25</c:v>
                </c:pt>
                <c:pt idx="1891">
                  <c:v>2136.38</c:v>
                </c:pt>
                <c:pt idx="1892">
                  <c:v>2136.5</c:v>
                </c:pt>
                <c:pt idx="1893">
                  <c:v>2136.62</c:v>
                </c:pt>
                <c:pt idx="1894">
                  <c:v>2136.75</c:v>
                </c:pt>
                <c:pt idx="1895">
                  <c:v>2136.88</c:v>
                </c:pt>
                <c:pt idx="1896">
                  <c:v>2137</c:v>
                </c:pt>
                <c:pt idx="1897">
                  <c:v>2137.12</c:v>
                </c:pt>
                <c:pt idx="1898">
                  <c:v>2137.25</c:v>
                </c:pt>
                <c:pt idx="1899">
                  <c:v>2137.38</c:v>
                </c:pt>
                <c:pt idx="1900">
                  <c:v>2137.5</c:v>
                </c:pt>
                <c:pt idx="1901">
                  <c:v>2137.62</c:v>
                </c:pt>
                <c:pt idx="1902">
                  <c:v>2137.75</c:v>
                </c:pt>
                <c:pt idx="1903">
                  <c:v>2137.88</c:v>
                </c:pt>
                <c:pt idx="1904">
                  <c:v>2138</c:v>
                </c:pt>
                <c:pt idx="1905">
                  <c:v>2138.12</c:v>
                </c:pt>
                <c:pt idx="1906">
                  <c:v>2138.25</c:v>
                </c:pt>
                <c:pt idx="1907">
                  <c:v>2138.38</c:v>
                </c:pt>
                <c:pt idx="1908">
                  <c:v>2138.5</c:v>
                </c:pt>
                <c:pt idx="1909">
                  <c:v>2138.62</c:v>
                </c:pt>
                <c:pt idx="1910">
                  <c:v>2138.75</c:v>
                </c:pt>
                <c:pt idx="1911">
                  <c:v>2138.88</c:v>
                </c:pt>
                <c:pt idx="1912">
                  <c:v>2139</c:v>
                </c:pt>
                <c:pt idx="1913">
                  <c:v>2139.12</c:v>
                </c:pt>
                <c:pt idx="1914">
                  <c:v>2139.25</c:v>
                </c:pt>
                <c:pt idx="1915">
                  <c:v>2139.38</c:v>
                </c:pt>
                <c:pt idx="1916">
                  <c:v>2139.5</c:v>
                </c:pt>
                <c:pt idx="1917">
                  <c:v>2139.62</c:v>
                </c:pt>
                <c:pt idx="1918">
                  <c:v>2139.75</c:v>
                </c:pt>
                <c:pt idx="1919">
                  <c:v>2139.88</c:v>
                </c:pt>
                <c:pt idx="1920">
                  <c:v>2140</c:v>
                </c:pt>
                <c:pt idx="1921">
                  <c:v>2140.12</c:v>
                </c:pt>
                <c:pt idx="1922">
                  <c:v>2140.25</c:v>
                </c:pt>
                <c:pt idx="1923">
                  <c:v>2140.38</c:v>
                </c:pt>
                <c:pt idx="1924">
                  <c:v>2140.5</c:v>
                </c:pt>
                <c:pt idx="1925">
                  <c:v>2140.62</c:v>
                </c:pt>
                <c:pt idx="1926">
                  <c:v>2140.75</c:v>
                </c:pt>
                <c:pt idx="1927">
                  <c:v>2140.88</c:v>
                </c:pt>
                <c:pt idx="1928">
                  <c:v>2141</c:v>
                </c:pt>
                <c:pt idx="1929">
                  <c:v>2141.12</c:v>
                </c:pt>
                <c:pt idx="1930">
                  <c:v>2141.25</c:v>
                </c:pt>
                <c:pt idx="1931">
                  <c:v>2141.38</c:v>
                </c:pt>
                <c:pt idx="1932">
                  <c:v>2141.5</c:v>
                </c:pt>
                <c:pt idx="1933">
                  <c:v>2141.62</c:v>
                </c:pt>
                <c:pt idx="1934">
                  <c:v>2141.75</c:v>
                </c:pt>
                <c:pt idx="1935">
                  <c:v>2141.88</c:v>
                </c:pt>
                <c:pt idx="1936">
                  <c:v>2142</c:v>
                </c:pt>
                <c:pt idx="1937">
                  <c:v>2142.12</c:v>
                </c:pt>
                <c:pt idx="1938">
                  <c:v>2142.25</c:v>
                </c:pt>
                <c:pt idx="1939">
                  <c:v>2142.38</c:v>
                </c:pt>
                <c:pt idx="1940">
                  <c:v>2142.5</c:v>
                </c:pt>
                <c:pt idx="1941">
                  <c:v>2142.62</c:v>
                </c:pt>
                <c:pt idx="1942">
                  <c:v>2142.75</c:v>
                </c:pt>
                <c:pt idx="1943">
                  <c:v>2142.88</c:v>
                </c:pt>
                <c:pt idx="1944">
                  <c:v>2143</c:v>
                </c:pt>
                <c:pt idx="1945">
                  <c:v>2143.12</c:v>
                </c:pt>
                <c:pt idx="1946">
                  <c:v>2143.25</c:v>
                </c:pt>
                <c:pt idx="1947">
                  <c:v>2143.38</c:v>
                </c:pt>
                <c:pt idx="1948">
                  <c:v>2143.5</c:v>
                </c:pt>
                <c:pt idx="1949">
                  <c:v>2143.62</c:v>
                </c:pt>
                <c:pt idx="1950">
                  <c:v>2143.75</c:v>
                </c:pt>
                <c:pt idx="1951">
                  <c:v>2143.88</c:v>
                </c:pt>
                <c:pt idx="1952">
                  <c:v>2144</c:v>
                </c:pt>
                <c:pt idx="1953">
                  <c:v>2144.12</c:v>
                </c:pt>
                <c:pt idx="1954">
                  <c:v>2144.25</c:v>
                </c:pt>
                <c:pt idx="1955">
                  <c:v>2144.38</c:v>
                </c:pt>
                <c:pt idx="1956">
                  <c:v>2144.5</c:v>
                </c:pt>
                <c:pt idx="1957">
                  <c:v>2144.62</c:v>
                </c:pt>
                <c:pt idx="1958">
                  <c:v>2144.75</c:v>
                </c:pt>
                <c:pt idx="1959">
                  <c:v>2144.88</c:v>
                </c:pt>
                <c:pt idx="1960">
                  <c:v>2145</c:v>
                </c:pt>
                <c:pt idx="1961">
                  <c:v>2145.12</c:v>
                </c:pt>
                <c:pt idx="1962">
                  <c:v>2145.25</c:v>
                </c:pt>
                <c:pt idx="1963">
                  <c:v>2145.38</c:v>
                </c:pt>
                <c:pt idx="1964">
                  <c:v>2145.5</c:v>
                </c:pt>
                <c:pt idx="1965">
                  <c:v>2145.62</c:v>
                </c:pt>
                <c:pt idx="1966">
                  <c:v>2145.75</c:v>
                </c:pt>
                <c:pt idx="1967">
                  <c:v>2145.88</c:v>
                </c:pt>
                <c:pt idx="1968">
                  <c:v>2146</c:v>
                </c:pt>
                <c:pt idx="1969">
                  <c:v>2146.12</c:v>
                </c:pt>
                <c:pt idx="1970">
                  <c:v>2146.25</c:v>
                </c:pt>
                <c:pt idx="1971">
                  <c:v>2146.38</c:v>
                </c:pt>
                <c:pt idx="1972">
                  <c:v>2146.5</c:v>
                </c:pt>
                <c:pt idx="1973">
                  <c:v>2146.62</c:v>
                </c:pt>
                <c:pt idx="1974">
                  <c:v>2146.75</c:v>
                </c:pt>
                <c:pt idx="1975">
                  <c:v>2146.88</c:v>
                </c:pt>
                <c:pt idx="1976">
                  <c:v>2147</c:v>
                </c:pt>
                <c:pt idx="1977">
                  <c:v>2147.12</c:v>
                </c:pt>
                <c:pt idx="1978">
                  <c:v>2147.25</c:v>
                </c:pt>
                <c:pt idx="1979">
                  <c:v>2147.38</c:v>
                </c:pt>
                <c:pt idx="1980">
                  <c:v>2147.5</c:v>
                </c:pt>
                <c:pt idx="1981">
                  <c:v>2147.62</c:v>
                </c:pt>
                <c:pt idx="1982">
                  <c:v>2147.75</c:v>
                </c:pt>
                <c:pt idx="1983">
                  <c:v>2147.88</c:v>
                </c:pt>
                <c:pt idx="1984">
                  <c:v>2148</c:v>
                </c:pt>
                <c:pt idx="1985">
                  <c:v>2148.12</c:v>
                </c:pt>
                <c:pt idx="1986">
                  <c:v>2148.25</c:v>
                </c:pt>
                <c:pt idx="1987">
                  <c:v>2148.38</c:v>
                </c:pt>
                <c:pt idx="1988">
                  <c:v>2148.5</c:v>
                </c:pt>
                <c:pt idx="1989">
                  <c:v>2148.62</c:v>
                </c:pt>
                <c:pt idx="1990">
                  <c:v>2148.75</c:v>
                </c:pt>
                <c:pt idx="1991">
                  <c:v>2148.88</c:v>
                </c:pt>
                <c:pt idx="1992">
                  <c:v>2149</c:v>
                </c:pt>
                <c:pt idx="1993">
                  <c:v>2149.12</c:v>
                </c:pt>
                <c:pt idx="1994">
                  <c:v>2149.25</c:v>
                </c:pt>
                <c:pt idx="1995">
                  <c:v>2149.38</c:v>
                </c:pt>
                <c:pt idx="1996">
                  <c:v>2149.5</c:v>
                </c:pt>
                <c:pt idx="1997">
                  <c:v>2149.62</c:v>
                </c:pt>
                <c:pt idx="1998">
                  <c:v>2149.75</c:v>
                </c:pt>
                <c:pt idx="1999">
                  <c:v>2149.88</c:v>
                </c:pt>
                <c:pt idx="2000">
                  <c:v>2150</c:v>
                </c:pt>
                <c:pt idx="2001">
                  <c:v>2150.12</c:v>
                </c:pt>
                <c:pt idx="2002">
                  <c:v>2150.25</c:v>
                </c:pt>
                <c:pt idx="2003">
                  <c:v>2150.38</c:v>
                </c:pt>
                <c:pt idx="2004">
                  <c:v>2150.5</c:v>
                </c:pt>
                <c:pt idx="2005">
                  <c:v>2150.62</c:v>
                </c:pt>
                <c:pt idx="2006">
                  <c:v>2150.75</c:v>
                </c:pt>
                <c:pt idx="2007">
                  <c:v>2150.88</c:v>
                </c:pt>
                <c:pt idx="2008">
                  <c:v>2151</c:v>
                </c:pt>
                <c:pt idx="2009">
                  <c:v>2151.12</c:v>
                </c:pt>
                <c:pt idx="2010">
                  <c:v>2151.25</c:v>
                </c:pt>
                <c:pt idx="2011">
                  <c:v>2151.38</c:v>
                </c:pt>
                <c:pt idx="2012">
                  <c:v>2151.5</c:v>
                </c:pt>
                <c:pt idx="2013">
                  <c:v>2151.62</c:v>
                </c:pt>
                <c:pt idx="2014">
                  <c:v>2151.75</c:v>
                </c:pt>
                <c:pt idx="2015">
                  <c:v>2151.88</c:v>
                </c:pt>
                <c:pt idx="2016">
                  <c:v>2152</c:v>
                </c:pt>
                <c:pt idx="2017">
                  <c:v>2152.12</c:v>
                </c:pt>
                <c:pt idx="2018">
                  <c:v>2152.25</c:v>
                </c:pt>
                <c:pt idx="2019">
                  <c:v>2152.38</c:v>
                </c:pt>
                <c:pt idx="2020">
                  <c:v>2152.5</c:v>
                </c:pt>
                <c:pt idx="2021">
                  <c:v>2152.62</c:v>
                </c:pt>
                <c:pt idx="2022">
                  <c:v>2152.75</c:v>
                </c:pt>
                <c:pt idx="2023">
                  <c:v>2152.88</c:v>
                </c:pt>
                <c:pt idx="2024">
                  <c:v>2153</c:v>
                </c:pt>
                <c:pt idx="2025">
                  <c:v>2153.12</c:v>
                </c:pt>
                <c:pt idx="2026">
                  <c:v>2153.25</c:v>
                </c:pt>
                <c:pt idx="2027">
                  <c:v>2153.38</c:v>
                </c:pt>
                <c:pt idx="2028">
                  <c:v>2153.5</c:v>
                </c:pt>
                <c:pt idx="2029">
                  <c:v>2153.62</c:v>
                </c:pt>
                <c:pt idx="2030">
                  <c:v>2153.75</c:v>
                </c:pt>
                <c:pt idx="2031">
                  <c:v>2153.88</c:v>
                </c:pt>
                <c:pt idx="2032">
                  <c:v>2154</c:v>
                </c:pt>
                <c:pt idx="2033">
                  <c:v>2154.12</c:v>
                </c:pt>
                <c:pt idx="2034">
                  <c:v>2154.25</c:v>
                </c:pt>
                <c:pt idx="2035">
                  <c:v>2154.38</c:v>
                </c:pt>
                <c:pt idx="2036">
                  <c:v>2154.5</c:v>
                </c:pt>
                <c:pt idx="2037">
                  <c:v>2154.62</c:v>
                </c:pt>
                <c:pt idx="2038">
                  <c:v>2154.75</c:v>
                </c:pt>
                <c:pt idx="2039">
                  <c:v>2154.88</c:v>
                </c:pt>
                <c:pt idx="2040">
                  <c:v>2155</c:v>
                </c:pt>
                <c:pt idx="2041">
                  <c:v>2155.12</c:v>
                </c:pt>
                <c:pt idx="2042">
                  <c:v>2155.25</c:v>
                </c:pt>
                <c:pt idx="2043">
                  <c:v>2155.38</c:v>
                </c:pt>
                <c:pt idx="2044">
                  <c:v>2155.5</c:v>
                </c:pt>
                <c:pt idx="2045">
                  <c:v>2155.62</c:v>
                </c:pt>
                <c:pt idx="2046">
                  <c:v>2155.75</c:v>
                </c:pt>
                <c:pt idx="2047">
                  <c:v>2155.88</c:v>
                </c:pt>
                <c:pt idx="2048">
                  <c:v>2156</c:v>
                </c:pt>
                <c:pt idx="2049">
                  <c:v>2156.12</c:v>
                </c:pt>
                <c:pt idx="2050">
                  <c:v>2156.25</c:v>
                </c:pt>
                <c:pt idx="2051">
                  <c:v>2156.38</c:v>
                </c:pt>
                <c:pt idx="2052">
                  <c:v>2156.5</c:v>
                </c:pt>
                <c:pt idx="2053">
                  <c:v>2156.62</c:v>
                </c:pt>
                <c:pt idx="2054">
                  <c:v>2156.75</c:v>
                </c:pt>
                <c:pt idx="2055">
                  <c:v>2156.88</c:v>
                </c:pt>
                <c:pt idx="2056">
                  <c:v>2157</c:v>
                </c:pt>
                <c:pt idx="2057">
                  <c:v>2157.12</c:v>
                </c:pt>
                <c:pt idx="2058">
                  <c:v>2157.25</c:v>
                </c:pt>
                <c:pt idx="2059">
                  <c:v>2157.38</c:v>
                </c:pt>
                <c:pt idx="2060">
                  <c:v>2157.5</c:v>
                </c:pt>
                <c:pt idx="2061">
                  <c:v>2157.62</c:v>
                </c:pt>
                <c:pt idx="2062">
                  <c:v>2157.75</c:v>
                </c:pt>
                <c:pt idx="2063">
                  <c:v>2157.88</c:v>
                </c:pt>
                <c:pt idx="2064">
                  <c:v>2158</c:v>
                </c:pt>
                <c:pt idx="2065">
                  <c:v>2158.12</c:v>
                </c:pt>
                <c:pt idx="2066">
                  <c:v>2158.25</c:v>
                </c:pt>
                <c:pt idx="2067">
                  <c:v>2158.38</c:v>
                </c:pt>
                <c:pt idx="2068">
                  <c:v>2158.5</c:v>
                </c:pt>
                <c:pt idx="2069">
                  <c:v>2158.62</c:v>
                </c:pt>
                <c:pt idx="2070">
                  <c:v>2158.75</c:v>
                </c:pt>
                <c:pt idx="2071">
                  <c:v>2158.88</c:v>
                </c:pt>
                <c:pt idx="2072">
                  <c:v>2159</c:v>
                </c:pt>
                <c:pt idx="2073">
                  <c:v>2159.12</c:v>
                </c:pt>
                <c:pt idx="2074">
                  <c:v>2159.25</c:v>
                </c:pt>
                <c:pt idx="2075">
                  <c:v>2159.38</c:v>
                </c:pt>
                <c:pt idx="2076">
                  <c:v>2159.5</c:v>
                </c:pt>
                <c:pt idx="2077">
                  <c:v>2159.62</c:v>
                </c:pt>
                <c:pt idx="2078">
                  <c:v>2159.75</c:v>
                </c:pt>
                <c:pt idx="2079">
                  <c:v>2159.88</c:v>
                </c:pt>
                <c:pt idx="2080">
                  <c:v>2160</c:v>
                </c:pt>
                <c:pt idx="2081">
                  <c:v>2160.12</c:v>
                </c:pt>
                <c:pt idx="2082">
                  <c:v>2160.25</c:v>
                </c:pt>
                <c:pt idx="2083">
                  <c:v>2160.38</c:v>
                </c:pt>
                <c:pt idx="2084">
                  <c:v>2160.5</c:v>
                </c:pt>
                <c:pt idx="2085">
                  <c:v>2160.62</c:v>
                </c:pt>
                <c:pt idx="2086">
                  <c:v>2160.75</c:v>
                </c:pt>
                <c:pt idx="2087">
                  <c:v>2160.88</c:v>
                </c:pt>
                <c:pt idx="2088">
                  <c:v>2161</c:v>
                </c:pt>
                <c:pt idx="2089">
                  <c:v>2161.12</c:v>
                </c:pt>
                <c:pt idx="2090">
                  <c:v>2161.25</c:v>
                </c:pt>
                <c:pt idx="2091">
                  <c:v>2161.38</c:v>
                </c:pt>
                <c:pt idx="2092">
                  <c:v>2161.5</c:v>
                </c:pt>
                <c:pt idx="2093">
                  <c:v>2161.62</c:v>
                </c:pt>
                <c:pt idx="2094">
                  <c:v>2161.75</c:v>
                </c:pt>
                <c:pt idx="2095">
                  <c:v>2161.88</c:v>
                </c:pt>
                <c:pt idx="2096">
                  <c:v>2162</c:v>
                </c:pt>
                <c:pt idx="2097">
                  <c:v>2162.12</c:v>
                </c:pt>
                <c:pt idx="2098">
                  <c:v>2162.25</c:v>
                </c:pt>
                <c:pt idx="2099">
                  <c:v>2162.38</c:v>
                </c:pt>
                <c:pt idx="2100">
                  <c:v>2162.5</c:v>
                </c:pt>
                <c:pt idx="2101">
                  <c:v>2162.62</c:v>
                </c:pt>
                <c:pt idx="2102">
                  <c:v>2162.75</c:v>
                </c:pt>
                <c:pt idx="2103">
                  <c:v>2162.88</c:v>
                </c:pt>
                <c:pt idx="2104">
                  <c:v>2163</c:v>
                </c:pt>
                <c:pt idx="2105">
                  <c:v>2163.12</c:v>
                </c:pt>
                <c:pt idx="2106">
                  <c:v>2163.25</c:v>
                </c:pt>
                <c:pt idx="2107">
                  <c:v>2163.38</c:v>
                </c:pt>
                <c:pt idx="2108">
                  <c:v>2163.5</c:v>
                </c:pt>
                <c:pt idx="2109">
                  <c:v>2163.62</c:v>
                </c:pt>
                <c:pt idx="2110">
                  <c:v>2163.75</c:v>
                </c:pt>
                <c:pt idx="2111">
                  <c:v>2163.88</c:v>
                </c:pt>
                <c:pt idx="2112">
                  <c:v>2164</c:v>
                </c:pt>
                <c:pt idx="2113">
                  <c:v>2164.12</c:v>
                </c:pt>
                <c:pt idx="2114">
                  <c:v>2164.25</c:v>
                </c:pt>
                <c:pt idx="2115">
                  <c:v>2164.38</c:v>
                </c:pt>
                <c:pt idx="2116">
                  <c:v>2164.5</c:v>
                </c:pt>
                <c:pt idx="2117">
                  <c:v>2164.62</c:v>
                </c:pt>
                <c:pt idx="2118">
                  <c:v>2164.75</c:v>
                </c:pt>
                <c:pt idx="2119">
                  <c:v>2164.88</c:v>
                </c:pt>
                <c:pt idx="2120">
                  <c:v>2165</c:v>
                </c:pt>
                <c:pt idx="2121">
                  <c:v>2165.12</c:v>
                </c:pt>
                <c:pt idx="2122">
                  <c:v>2165.25</c:v>
                </c:pt>
                <c:pt idx="2123">
                  <c:v>2165.38</c:v>
                </c:pt>
                <c:pt idx="2124">
                  <c:v>2165.5</c:v>
                </c:pt>
                <c:pt idx="2125">
                  <c:v>2165.62</c:v>
                </c:pt>
                <c:pt idx="2126">
                  <c:v>2165.75</c:v>
                </c:pt>
                <c:pt idx="2127">
                  <c:v>2165.88</c:v>
                </c:pt>
                <c:pt idx="2128">
                  <c:v>2166</c:v>
                </c:pt>
                <c:pt idx="2129">
                  <c:v>2166.12</c:v>
                </c:pt>
                <c:pt idx="2130">
                  <c:v>2166.25</c:v>
                </c:pt>
                <c:pt idx="2131">
                  <c:v>2166.38</c:v>
                </c:pt>
                <c:pt idx="2132">
                  <c:v>2166.5</c:v>
                </c:pt>
                <c:pt idx="2133">
                  <c:v>2166.62</c:v>
                </c:pt>
                <c:pt idx="2134">
                  <c:v>2166.75</c:v>
                </c:pt>
                <c:pt idx="2135">
                  <c:v>2166.88</c:v>
                </c:pt>
                <c:pt idx="2136">
                  <c:v>2167</c:v>
                </c:pt>
                <c:pt idx="2137">
                  <c:v>2167.12</c:v>
                </c:pt>
                <c:pt idx="2138">
                  <c:v>2167.25</c:v>
                </c:pt>
                <c:pt idx="2139">
                  <c:v>2167.38</c:v>
                </c:pt>
                <c:pt idx="2140">
                  <c:v>2167.5</c:v>
                </c:pt>
                <c:pt idx="2141">
                  <c:v>2167.62</c:v>
                </c:pt>
                <c:pt idx="2142">
                  <c:v>2167.75</c:v>
                </c:pt>
                <c:pt idx="2143">
                  <c:v>2167.88</c:v>
                </c:pt>
                <c:pt idx="2144">
                  <c:v>2168</c:v>
                </c:pt>
                <c:pt idx="2145">
                  <c:v>2168.12</c:v>
                </c:pt>
                <c:pt idx="2146">
                  <c:v>2168.25</c:v>
                </c:pt>
                <c:pt idx="2147">
                  <c:v>2168.38</c:v>
                </c:pt>
                <c:pt idx="2148">
                  <c:v>2168.5</c:v>
                </c:pt>
                <c:pt idx="2149">
                  <c:v>2168.62</c:v>
                </c:pt>
                <c:pt idx="2150">
                  <c:v>2168.75</c:v>
                </c:pt>
                <c:pt idx="2151">
                  <c:v>2168.88</c:v>
                </c:pt>
                <c:pt idx="2152">
                  <c:v>2169</c:v>
                </c:pt>
                <c:pt idx="2153">
                  <c:v>2169.12</c:v>
                </c:pt>
                <c:pt idx="2154">
                  <c:v>2169.25</c:v>
                </c:pt>
                <c:pt idx="2155">
                  <c:v>2169.38</c:v>
                </c:pt>
                <c:pt idx="2156">
                  <c:v>2169.5</c:v>
                </c:pt>
                <c:pt idx="2157">
                  <c:v>2169.62</c:v>
                </c:pt>
                <c:pt idx="2158">
                  <c:v>2169.75</c:v>
                </c:pt>
                <c:pt idx="2159">
                  <c:v>2169.88</c:v>
                </c:pt>
                <c:pt idx="2160">
                  <c:v>2170</c:v>
                </c:pt>
                <c:pt idx="2161">
                  <c:v>2170.12</c:v>
                </c:pt>
                <c:pt idx="2162">
                  <c:v>2170.25</c:v>
                </c:pt>
                <c:pt idx="2163">
                  <c:v>2170.38</c:v>
                </c:pt>
                <c:pt idx="2164">
                  <c:v>2170.5</c:v>
                </c:pt>
                <c:pt idx="2165">
                  <c:v>2170.62</c:v>
                </c:pt>
                <c:pt idx="2166">
                  <c:v>2170.75</c:v>
                </c:pt>
                <c:pt idx="2167">
                  <c:v>2170.88</c:v>
                </c:pt>
                <c:pt idx="2168">
                  <c:v>2171</c:v>
                </c:pt>
                <c:pt idx="2169">
                  <c:v>2171.12</c:v>
                </c:pt>
                <c:pt idx="2170">
                  <c:v>2171.25</c:v>
                </c:pt>
                <c:pt idx="2171">
                  <c:v>2171.38</c:v>
                </c:pt>
                <c:pt idx="2172">
                  <c:v>2171.5</c:v>
                </c:pt>
                <c:pt idx="2173">
                  <c:v>2171.62</c:v>
                </c:pt>
                <c:pt idx="2174">
                  <c:v>2171.75</c:v>
                </c:pt>
                <c:pt idx="2175">
                  <c:v>2171.88</c:v>
                </c:pt>
                <c:pt idx="2176">
                  <c:v>2172</c:v>
                </c:pt>
                <c:pt idx="2177">
                  <c:v>2172.12</c:v>
                </c:pt>
                <c:pt idx="2178">
                  <c:v>2172.25</c:v>
                </c:pt>
                <c:pt idx="2179">
                  <c:v>2172.38</c:v>
                </c:pt>
                <c:pt idx="2180">
                  <c:v>2172.5</c:v>
                </c:pt>
                <c:pt idx="2181">
                  <c:v>2172.62</c:v>
                </c:pt>
                <c:pt idx="2182">
                  <c:v>2172.75</c:v>
                </c:pt>
                <c:pt idx="2183">
                  <c:v>2172.88</c:v>
                </c:pt>
                <c:pt idx="2184">
                  <c:v>2173</c:v>
                </c:pt>
                <c:pt idx="2185">
                  <c:v>2173.12</c:v>
                </c:pt>
                <c:pt idx="2186">
                  <c:v>2173.25</c:v>
                </c:pt>
                <c:pt idx="2187">
                  <c:v>2173.38</c:v>
                </c:pt>
                <c:pt idx="2188">
                  <c:v>2173.5</c:v>
                </c:pt>
                <c:pt idx="2189">
                  <c:v>2173.62</c:v>
                </c:pt>
                <c:pt idx="2190">
                  <c:v>2173.75</c:v>
                </c:pt>
                <c:pt idx="2191">
                  <c:v>2173.88</c:v>
                </c:pt>
                <c:pt idx="2192">
                  <c:v>2174</c:v>
                </c:pt>
                <c:pt idx="2193">
                  <c:v>2174.12</c:v>
                </c:pt>
                <c:pt idx="2194">
                  <c:v>2174.25</c:v>
                </c:pt>
                <c:pt idx="2195">
                  <c:v>2174.38</c:v>
                </c:pt>
                <c:pt idx="2196">
                  <c:v>2174.5</c:v>
                </c:pt>
                <c:pt idx="2197">
                  <c:v>2174.62</c:v>
                </c:pt>
                <c:pt idx="2198">
                  <c:v>2174.75</c:v>
                </c:pt>
                <c:pt idx="2199">
                  <c:v>2174.88</c:v>
                </c:pt>
                <c:pt idx="2200">
                  <c:v>2175</c:v>
                </c:pt>
                <c:pt idx="2201">
                  <c:v>2175.12</c:v>
                </c:pt>
                <c:pt idx="2202">
                  <c:v>2175.25</c:v>
                </c:pt>
                <c:pt idx="2203">
                  <c:v>2175.38</c:v>
                </c:pt>
                <c:pt idx="2204">
                  <c:v>2175.5</c:v>
                </c:pt>
                <c:pt idx="2205">
                  <c:v>2175.62</c:v>
                </c:pt>
                <c:pt idx="2206">
                  <c:v>2175.75</c:v>
                </c:pt>
                <c:pt idx="2207">
                  <c:v>2175.88</c:v>
                </c:pt>
                <c:pt idx="2208">
                  <c:v>2176</c:v>
                </c:pt>
                <c:pt idx="2209">
                  <c:v>2176.12</c:v>
                </c:pt>
                <c:pt idx="2210">
                  <c:v>2176.25</c:v>
                </c:pt>
                <c:pt idx="2211">
                  <c:v>2176.38</c:v>
                </c:pt>
                <c:pt idx="2212">
                  <c:v>2176.5</c:v>
                </c:pt>
                <c:pt idx="2213">
                  <c:v>2176.62</c:v>
                </c:pt>
                <c:pt idx="2214">
                  <c:v>2176.75</c:v>
                </c:pt>
                <c:pt idx="2215">
                  <c:v>2176.88</c:v>
                </c:pt>
                <c:pt idx="2216">
                  <c:v>2177</c:v>
                </c:pt>
                <c:pt idx="2217">
                  <c:v>2177.12</c:v>
                </c:pt>
                <c:pt idx="2218">
                  <c:v>2177.25</c:v>
                </c:pt>
                <c:pt idx="2219">
                  <c:v>2177.38</c:v>
                </c:pt>
                <c:pt idx="2220">
                  <c:v>2177.5</c:v>
                </c:pt>
                <c:pt idx="2221">
                  <c:v>2177.62</c:v>
                </c:pt>
                <c:pt idx="2222">
                  <c:v>2177.75</c:v>
                </c:pt>
                <c:pt idx="2223">
                  <c:v>2177.88</c:v>
                </c:pt>
                <c:pt idx="2224">
                  <c:v>2178</c:v>
                </c:pt>
                <c:pt idx="2225">
                  <c:v>2178.12</c:v>
                </c:pt>
                <c:pt idx="2226">
                  <c:v>2178.25</c:v>
                </c:pt>
                <c:pt idx="2227">
                  <c:v>2178.38</c:v>
                </c:pt>
                <c:pt idx="2228">
                  <c:v>2178.5</c:v>
                </c:pt>
                <c:pt idx="2229">
                  <c:v>2178.62</c:v>
                </c:pt>
                <c:pt idx="2230">
                  <c:v>2178.75</c:v>
                </c:pt>
                <c:pt idx="2231">
                  <c:v>2178.88</c:v>
                </c:pt>
                <c:pt idx="2232">
                  <c:v>2179</c:v>
                </c:pt>
                <c:pt idx="2233">
                  <c:v>2179.12</c:v>
                </c:pt>
                <c:pt idx="2234">
                  <c:v>2179.25</c:v>
                </c:pt>
                <c:pt idx="2235">
                  <c:v>2179.38</c:v>
                </c:pt>
                <c:pt idx="2236">
                  <c:v>2179.5</c:v>
                </c:pt>
                <c:pt idx="2237">
                  <c:v>2179.62</c:v>
                </c:pt>
                <c:pt idx="2238">
                  <c:v>2179.75</c:v>
                </c:pt>
                <c:pt idx="2239">
                  <c:v>2179.88</c:v>
                </c:pt>
                <c:pt idx="2240">
                  <c:v>2180</c:v>
                </c:pt>
                <c:pt idx="2241">
                  <c:v>2180.12</c:v>
                </c:pt>
                <c:pt idx="2242">
                  <c:v>2180.25</c:v>
                </c:pt>
                <c:pt idx="2243">
                  <c:v>2180.38</c:v>
                </c:pt>
                <c:pt idx="2244">
                  <c:v>2180.5</c:v>
                </c:pt>
                <c:pt idx="2245">
                  <c:v>2180.62</c:v>
                </c:pt>
                <c:pt idx="2246">
                  <c:v>2180.75</c:v>
                </c:pt>
                <c:pt idx="2247">
                  <c:v>2180.88</c:v>
                </c:pt>
                <c:pt idx="2248">
                  <c:v>2181</c:v>
                </c:pt>
                <c:pt idx="2249">
                  <c:v>2181.12</c:v>
                </c:pt>
                <c:pt idx="2250">
                  <c:v>2181.25</c:v>
                </c:pt>
                <c:pt idx="2251">
                  <c:v>2181.38</c:v>
                </c:pt>
                <c:pt idx="2252">
                  <c:v>2181.5</c:v>
                </c:pt>
                <c:pt idx="2253">
                  <c:v>2181.62</c:v>
                </c:pt>
                <c:pt idx="2254">
                  <c:v>2181.75</c:v>
                </c:pt>
                <c:pt idx="2255">
                  <c:v>2181.88</c:v>
                </c:pt>
                <c:pt idx="2256">
                  <c:v>2182</c:v>
                </c:pt>
                <c:pt idx="2257">
                  <c:v>2182.12</c:v>
                </c:pt>
                <c:pt idx="2258">
                  <c:v>2182.25</c:v>
                </c:pt>
                <c:pt idx="2259">
                  <c:v>2182.38</c:v>
                </c:pt>
                <c:pt idx="2260">
                  <c:v>2182.5</c:v>
                </c:pt>
                <c:pt idx="2261">
                  <c:v>2182.62</c:v>
                </c:pt>
                <c:pt idx="2262">
                  <c:v>2182.75</c:v>
                </c:pt>
                <c:pt idx="2263">
                  <c:v>2182.88</c:v>
                </c:pt>
                <c:pt idx="2264">
                  <c:v>2183</c:v>
                </c:pt>
                <c:pt idx="2265">
                  <c:v>2183.12</c:v>
                </c:pt>
                <c:pt idx="2266">
                  <c:v>2183.25</c:v>
                </c:pt>
                <c:pt idx="2267">
                  <c:v>2183.38</c:v>
                </c:pt>
                <c:pt idx="2268">
                  <c:v>2183.5</c:v>
                </c:pt>
                <c:pt idx="2269">
                  <c:v>2183.62</c:v>
                </c:pt>
                <c:pt idx="2270">
                  <c:v>2183.75</c:v>
                </c:pt>
                <c:pt idx="2271">
                  <c:v>2183.88</c:v>
                </c:pt>
                <c:pt idx="2272">
                  <c:v>2184</c:v>
                </c:pt>
                <c:pt idx="2273">
                  <c:v>2184.12</c:v>
                </c:pt>
                <c:pt idx="2274">
                  <c:v>2184.25</c:v>
                </c:pt>
                <c:pt idx="2275">
                  <c:v>2184.38</c:v>
                </c:pt>
                <c:pt idx="2276">
                  <c:v>2184.5</c:v>
                </c:pt>
                <c:pt idx="2277">
                  <c:v>2184.62</c:v>
                </c:pt>
                <c:pt idx="2278">
                  <c:v>2184.75</c:v>
                </c:pt>
                <c:pt idx="2279">
                  <c:v>2184.88</c:v>
                </c:pt>
                <c:pt idx="2280">
                  <c:v>2185</c:v>
                </c:pt>
                <c:pt idx="2281">
                  <c:v>2185.12</c:v>
                </c:pt>
                <c:pt idx="2282">
                  <c:v>2185.25</c:v>
                </c:pt>
                <c:pt idx="2283">
                  <c:v>2185.38</c:v>
                </c:pt>
                <c:pt idx="2284">
                  <c:v>2185.5</c:v>
                </c:pt>
                <c:pt idx="2285">
                  <c:v>2185.62</c:v>
                </c:pt>
                <c:pt idx="2286">
                  <c:v>2185.75</c:v>
                </c:pt>
                <c:pt idx="2287">
                  <c:v>2185.88</c:v>
                </c:pt>
                <c:pt idx="2288">
                  <c:v>2186</c:v>
                </c:pt>
                <c:pt idx="2289">
                  <c:v>2186.12</c:v>
                </c:pt>
                <c:pt idx="2290">
                  <c:v>2186.25</c:v>
                </c:pt>
                <c:pt idx="2291">
                  <c:v>2186.38</c:v>
                </c:pt>
                <c:pt idx="2292">
                  <c:v>2186.5</c:v>
                </c:pt>
                <c:pt idx="2293">
                  <c:v>2186.62</c:v>
                </c:pt>
                <c:pt idx="2294">
                  <c:v>2186.75</c:v>
                </c:pt>
                <c:pt idx="2295">
                  <c:v>2186.88</c:v>
                </c:pt>
                <c:pt idx="2296">
                  <c:v>2187</c:v>
                </c:pt>
                <c:pt idx="2297">
                  <c:v>2187.12</c:v>
                </c:pt>
                <c:pt idx="2298">
                  <c:v>2187.25</c:v>
                </c:pt>
                <c:pt idx="2299">
                  <c:v>2187.38</c:v>
                </c:pt>
                <c:pt idx="2300">
                  <c:v>2187.5</c:v>
                </c:pt>
                <c:pt idx="2301">
                  <c:v>2187.62</c:v>
                </c:pt>
                <c:pt idx="2302">
                  <c:v>2187.75</c:v>
                </c:pt>
                <c:pt idx="2303">
                  <c:v>2187.88</c:v>
                </c:pt>
                <c:pt idx="2304">
                  <c:v>2188</c:v>
                </c:pt>
                <c:pt idx="2305">
                  <c:v>2188.12</c:v>
                </c:pt>
                <c:pt idx="2306">
                  <c:v>2188.25</c:v>
                </c:pt>
                <c:pt idx="2307">
                  <c:v>2188.38</c:v>
                </c:pt>
                <c:pt idx="2308">
                  <c:v>2188.5</c:v>
                </c:pt>
                <c:pt idx="2309">
                  <c:v>2188.62</c:v>
                </c:pt>
                <c:pt idx="2310">
                  <c:v>2188.75</c:v>
                </c:pt>
                <c:pt idx="2311">
                  <c:v>2188.88</c:v>
                </c:pt>
                <c:pt idx="2312">
                  <c:v>2189</c:v>
                </c:pt>
                <c:pt idx="2313">
                  <c:v>2189.12</c:v>
                </c:pt>
                <c:pt idx="2314">
                  <c:v>2189.25</c:v>
                </c:pt>
                <c:pt idx="2315">
                  <c:v>2189.38</c:v>
                </c:pt>
                <c:pt idx="2316">
                  <c:v>2189.5</c:v>
                </c:pt>
                <c:pt idx="2317">
                  <c:v>2189.62</c:v>
                </c:pt>
                <c:pt idx="2318">
                  <c:v>2189.75</c:v>
                </c:pt>
                <c:pt idx="2319">
                  <c:v>2189.88</c:v>
                </c:pt>
                <c:pt idx="2320">
                  <c:v>2190</c:v>
                </c:pt>
                <c:pt idx="2321">
                  <c:v>2190.12</c:v>
                </c:pt>
                <c:pt idx="2322">
                  <c:v>2190.25</c:v>
                </c:pt>
                <c:pt idx="2323">
                  <c:v>2190.38</c:v>
                </c:pt>
                <c:pt idx="2324">
                  <c:v>2190.5</c:v>
                </c:pt>
                <c:pt idx="2325">
                  <c:v>2190.62</c:v>
                </c:pt>
                <c:pt idx="2326">
                  <c:v>2190.75</c:v>
                </c:pt>
                <c:pt idx="2327">
                  <c:v>2190.88</c:v>
                </c:pt>
                <c:pt idx="2328">
                  <c:v>2191</c:v>
                </c:pt>
                <c:pt idx="2329">
                  <c:v>2191.12</c:v>
                </c:pt>
                <c:pt idx="2330">
                  <c:v>2191.25</c:v>
                </c:pt>
                <c:pt idx="2331">
                  <c:v>2191.38</c:v>
                </c:pt>
                <c:pt idx="2332">
                  <c:v>2191.5</c:v>
                </c:pt>
                <c:pt idx="2333">
                  <c:v>2191.62</c:v>
                </c:pt>
                <c:pt idx="2334">
                  <c:v>2191.75</c:v>
                </c:pt>
                <c:pt idx="2335">
                  <c:v>2191.88</c:v>
                </c:pt>
                <c:pt idx="2336">
                  <c:v>2192</c:v>
                </c:pt>
                <c:pt idx="2337">
                  <c:v>2192.12</c:v>
                </c:pt>
                <c:pt idx="2338">
                  <c:v>2192.25</c:v>
                </c:pt>
                <c:pt idx="2339">
                  <c:v>2192.38</c:v>
                </c:pt>
                <c:pt idx="2340">
                  <c:v>2192.5</c:v>
                </c:pt>
                <c:pt idx="2341">
                  <c:v>2192.62</c:v>
                </c:pt>
                <c:pt idx="2342">
                  <c:v>2192.75</c:v>
                </c:pt>
                <c:pt idx="2343">
                  <c:v>2192.88</c:v>
                </c:pt>
                <c:pt idx="2344">
                  <c:v>2193</c:v>
                </c:pt>
                <c:pt idx="2345">
                  <c:v>2193.12</c:v>
                </c:pt>
                <c:pt idx="2346">
                  <c:v>2193.25</c:v>
                </c:pt>
                <c:pt idx="2347">
                  <c:v>2193.38</c:v>
                </c:pt>
                <c:pt idx="2348">
                  <c:v>2193.5</c:v>
                </c:pt>
                <c:pt idx="2349">
                  <c:v>2193.62</c:v>
                </c:pt>
                <c:pt idx="2350">
                  <c:v>2193.75</c:v>
                </c:pt>
                <c:pt idx="2351">
                  <c:v>2193.88</c:v>
                </c:pt>
                <c:pt idx="2352">
                  <c:v>2194</c:v>
                </c:pt>
                <c:pt idx="2353">
                  <c:v>2194.12</c:v>
                </c:pt>
                <c:pt idx="2354">
                  <c:v>2194.25</c:v>
                </c:pt>
                <c:pt idx="2355">
                  <c:v>2194.38</c:v>
                </c:pt>
                <c:pt idx="2356">
                  <c:v>2194.5</c:v>
                </c:pt>
                <c:pt idx="2357">
                  <c:v>2194.62</c:v>
                </c:pt>
                <c:pt idx="2358">
                  <c:v>2194.75</c:v>
                </c:pt>
                <c:pt idx="2359">
                  <c:v>2194.88</c:v>
                </c:pt>
                <c:pt idx="2360">
                  <c:v>2195</c:v>
                </c:pt>
                <c:pt idx="2361">
                  <c:v>2195.12</c:v>
                </c:pt>
                <c:pt idx="2362">
                  <c:v>2195.25</c:v>
                </c:pt>
                <c:pt idx="2363">
                  <c:v>2195.38</c:v>
                </c:pt>
                <c:pt idx="2364">
                  <c:v>2195.5</c:v>
                </c:pt>
                <c:pt idx="2365">
                  <c:v>2195.62</c:v>
                </c:pt>
                <c:pt idx="2366">
                  <c:v>2195.75</c:v>
                </c:pt>
                <c:pt idx="2367">
                  <c:v>2195.88</c:v>
                </c:pt>
                <c:pt idx="2368">
                  <c:v>2196</c:v>
                </c:pt>
                <c:pt idx="2369">
                  <c:v>2196.12</c:v>
                </c:pt>
                <c:pt idx="2370">
                  <c:v>2196.25</c:v>
                </c:pt>
                <c:pt idx="2371">
                  <c:v>2196.38</c:v>
                </c:pt>
                <c:pt idx="2372">
                  <c:v>2196.5</c:v>
                </c:pt>
                <c:pt idx="2373">
                  <c:v>2196.62</c:v>
                </c:pt>
                <c:pt idx="2374">
                  <c:v>2196.75</c:v>
                </c:pt>
                <c:pt idx="2375">
                  <c:v>2196.88</c:v>
                </c:pt>
                <c:pt idx="2376">
                  <c:v>2197</c:v>
                </c:pt>
                <c:pt idx="2377">
                  <c:v>2197.12</c:v>
                </c:pt>
                <c:pt idx="2378">
                  <c:v>2197.25</c:v>
                </c:pt>
                <c:pt idx="2379">
                  <c:v>2197.38</c:v>
                </c:pt>
                <c:pt idx="2380">
                  <c:v>2197.5</c:v>
                </c:pt>
                <c:pt idx="2381">
                  <c:v>2197.62</c:v>
                </c:pt>
                <c:pt idx="2382">
                  <c:v>2197.75</c:v>
                </c:pt>
                <c:pt idx="2383">
                  <c:v>2197.88</c:v>
                </c:pt>
                <c:pt idx="2384">
                  <c:v>2198</c:v>
                </c:pt>
                <c:pt idx="2385">
                  <c:v>2198.12</c:v>
                </c:pt>
                <c:pt idx="2386">
                  <c:v>2198.25</c:v>
                </c:pt>
                <c:pt idx="2387">
                  <c:v>2198.38</c:v>
                </c:pt>
                <c:pt idx="2388">
                  <c:v>2198.5</c:v>
                </c:pt>
                <c:pt idx="2389">
                  <c:v>2198.62</c:v>
                </c:pt>
                <c:pt idx="2390">
                  <c:v>2198.75</c:v>
                </c:pt>
                <c:pt idx="2391">
                  <c:v>2198.88</c:v>
                </c:pt>
                <c:pt idx="2392">
                  <c:v>2199</c:v>
                </c:pt>
                <c:pt idx="2393">
                  <c:v>2199.12</c:v>
                </c:pt>
                <c:pt idx="2394">
                  <c:v>2199.25</c:v>
                </c:pt>
                <c:pt idx="2395">
                  <c:v>2199.38</c:v>
                </c:pt>
                <c:pt idx="2396">
                  <c:v>2199.5</c:v>
                </c:pt>
                <c:pt idx="2397">
                  <c:v>2199.62</c:v>
                </c:pt>
                <c:pt idx="2398">
                  <c:v>2199.75</c:v>
                </c:pt>
                <c:pt idx="2399">
                  <c:v>2199.88</c:v>
                </c:pt>
                <c:pt idx="2400">
                  <c:v>2200</c:v>
                </c:pt>
                <c:pt idx="2401">
                  <c:v>2200.12</c:v>
                </c:pt>
                <c:pt idx="2402">
                  <c:v>2200.25</c:v>
                </c:pt>
                <c:pt idx="2403">
                  <c:v>2200.38</c:v>
                </c:pt>
                <c:pt idx="2404">
                  <c:v>2200.5</c:v>
                </c:pt>
                <c:pt idx="2405">
                  <c:v>2200.62</c:v>
                </c:pt>
                <c:pt idx="2406">
                  <c:v>2200.75</c:v>
                </c:pt>
                <c:pt idx="2407">
                  <c:v>2200.88</c:v>
                </c:pt>
                <c:pt idx="2408">
                  <c:v>2201</c:v>
                </c:pt>
                <c:pt idx="2409">
                  <c:v>2201.12</c:v>
                </c:pt>
                <c:pt idx="2410">
                  <c:v>2201.25</c:v>
                </c:pt>
                <c:pt idx="2411">
                  <c:v>2201.38</c:v>
                </c:pt>
                <c:pt idx="2412">
                  <c:v>2201.5</c:v>
                </c:pt>
                <c:pt idx="2413">
                  <c:v>2201.62</c:v>
                </c:pt>
                <c:pt idx="2414">
                  <c:v>2201.75</c:v>
                </c:pt>
                <c:pt idx="2415">
                  <c:v>2201.88</c:v>
                </c:pt>
                <c:pt idx="2416">
                  <c:v>2202</c:v>
                </c:pt>
                <c:pt idx="2417">
                  <c:v>2202.12</c:v>
                </c:pt>
                <c:pt idx="2418">
                  <c:v>2202.25</c:v>
                </c:pt>
                <c:pt idx="2419">
                  <c:v>2202.38</c:v>
                </c:pt>
                <c:pt idx="2420">
                  <c:v>2202.5</c:v>
                </c:pt>
                <c:pt idx="2421">
                  <c:v>2202.62</c:v>
                </c:pt>
                <c:pt idx="2422">
                  <c:v>2202.75</c:v>
                </c:pt>
                <c:pt idx="2423">
                  <c:v>2202.88</c:v>
                </c:pt>
                <c:pt idx="2424">
                  <c:v>2203</c:v>
                </c:pt>
                <c:pt idx="2425">
                  <c:v>2203.12</c:v>
                </c:pt>
                <c:pt idx="2426">
                  <c:v>2203.25</c:v>
                </c:pt>
                <c:pt idx="2427">
                  <c:v>2203.38</c:v>
                </c:pt>
                <c:pt idx="2428">
                  <c:v>2203.5</c:v>
                </c:pt>
                <c:pt idx="2429">
                  <c:v>2203.62</c:v>
                </c:pt>
                <c:pt idx="2430">
                  <c:v>2203.75</c:v>
                </c:pt>
                <c:pt idx="2431">
                  <c:v>2203.88</c:v>
                </c:pt>
                <c:pt idx="2432">
                  <c:v>2204</c:v>
                </c:pt>
                <c:pt idx="2433">
                  <c:v>2204.12</c:v>
                </c:pt>
                <c:pt idx="2434">
                  <c:v>2204.25</c:v>
                </c:pt>
                <c:pt idx="2435">
                  <c:v>2204.38</c:v>
                </c:pt>
                <c:pt idx="2436">
                  <c:v>2204.5</c:v>
                </c:pt>
                <c:pt idx="2437">
                  <c:v>2204.62</c:v>
                </c:pt>
                <c:pt idx="2438">
                  <c:v>2204.75</c:v>
                </c:pt>
                <c:pt idx="2439">
                  <c:v>2204.88</c:v>
                </c:pt>
                <c:pt idx="2440">
                  <c:v>2205</c:v>
                </c:pt>
                <c:pt idx="2441">
                  <c:v>2205.12</c:v>
                </c:pt>
                <c:pt idx="2442">
                  <c:v>2205.25</c:v>
                </c:pt>
                <c:pt idx="2443">
                  <c:v>2205.38</c:v>
                </c:pt>
                <c:pt idx="2444">
                  <c:v>2205.5</c:v>
                </c:pt>
                <c:pt idx="2445">
                  <c:v>2205.62</c:v>
                </c:pt>
                <c:pt idx="2446">
                  <c:v>2205.75</c:v>
                </c:pt>
                <c:pt idx="2447">
                  <c:v>2205.88</c:v>
                </c:pt>
                <c:pt idx="2448">
                  <c:v>2206</c:v>
                </c:pt>
                <c:pt idx="2449">
                  <c:v>2206.12</c:v>
                </c:pt>
                <c:pt idx="2450">
                  <c:v>2206.25</c:v>
                </c:pt>
                <c:pt idx="2451">
                  <c:v>2206.38</c:v>
                </c:pt>
                <c:pt idx="2452">
                  <c:v>2206.5</c:v>
                </c:pt>
                <c:pt idx="2453">
                  <c:v>2206.62</c:v>
                </c:pt>
                <c:pt idx="2454">
                  <c:v>2206.75</c:v>
                </c:pt>
                <c:pt idx="2455">
                  <c:v>2206.88</c:v>
                </c:pt>
                <c:pt idx="2456">
                  <c:v>2207</c:v>
                </c:pt>
                <c:pt idx="2457">
                  <c:v>2207.12</c:v>
                </c:pt>
                <c:pt idx="2458">
                  <c:v>2207.25</c:v>
                </c:pt>
                <c:pt idx="2459">
                  <c:v>2207.38</c:v>
                </c:pt>
                <c:pt idx="2460">
                  <c:v>2207.5</c:v>
                </c:pt>
                <c:pt idx="2461">
                  <c:v>2207.62</c:v>
                </c:pt>
                <c:pt idx="2462">
                  <c:v>2207.75</c:v>
                </c:pt>
                <c:pt idx="2463">
                  <c:v>2207.88</c:v>
                </c:pt>
                <c:pt idx="2464">
                  <c:v>2208</c:v>
                </c:pt>
                <c:pt idx="2465">
                  <c:v>2208.12</c:v>
                </c:pt>
                <c:pt idx="2466">
                  <c:v>2208.25</c:v>
                </c:pt>
                <c:pt idx="2467">
                  <c:v>2208.38</c:v>
                </c:pt>
                <c:pt idx="2468">
                  <c:v>2208.5</c:v>
                </c:pt>
                <c:pt idx="2469">
                  <c:v>2208.62</c:v>
                </c:pt>
                <c:pt idx="2470">
                  <c:v>2208.75</c:v>
                </c:pt>
                <c:pt idx="2471">
                  <c:v>2208.88</c:v>
                </c:pt>
                <c:pt idx="2472">
                  <c:v>2209</c:v>
                </c:pt>
                <c:pt idx="2473">
                  <c:v>2209.12</c:v>
                </c:pt>
                <c:pt idx="2474">
                  <c:v>2209.25</c:v>
                </c:pt>
                <c:pt idx="2475">
                  <c:v>2209.38</c:v>
                </c:pt>
                <c:pt idx="2476">
                  <c:v>2209.5</c:v>
                </c:pt>
                <c:pt idx="2477">
                  <c:v>2209.62</c:v>
                </c:pt>
                <c:pt idx="2478">
                  <c:v>2209.75</c:v>
                </c:pt>
                <c:pt idx="2479">
                  <c:v>2209.88</c:v>
                </c:pt>
                <c:pt idx="2480">
                  <c:v>2210</c:v>
                </c:pt>
                <c:pt idx="2481">
                  <c:v>2210.12</c:v>
                </c:pt>
                <c:pt idx="2482">
                  <c:v>2210.25</c:v>
                </c:pt>
                <c:pt idx="2483">
                  <c:v>2210.38</c:v>
                </c:pt>
                <c:pt idx="2484">
                  <c:v>2210.5</c:v>
                </c:pt>
                <c:pt idx="2485">
                  <c:v>2210.62</c:v>
                </c:pt>
                <c:pt idx="2486">
                  <c:v>2210.75</c:v>
                </c:pt>
                <c:pt idx="2487">
                  <c:v>2210.88</c:v>
                </c:pt>
                <c:pt idx="2488">
                  <c:v>2211</c:v>
                </c:pt>
                <c:pt idx="2489">
                  <c:v>2211.12</c:v>
                </c:pt>
                <c:pt idx="2490">
                  <c:v>2211.25</c:v>
                </c:pt>
                <c:pt idx="2491">
                  <c:v>2211.38</c:v>
                </c:pt>
                <c:pt idx="2492">
                  <c:v>2211.5</c:v>
                </c:pt>
                <c:pt idx="2493">
                  <c:v>2211.62</c:v>
                </c:pt>
                <c:pt idx="2494">
                  <c:v>2211.75</c:v>
                </c:pt>
                <c:pt idx="2495">
                  <c:v>2211.88</c:v>
                </c:pt>
                <c:pt idx="2496">
                  <c:v>2212</c:v>
                </c:pt>
                <c:pt idx="2497">
                  <c:v>2212.12</c:v>
                </c:pt>
                <c:pt idx="2498">
                  <c:v>2212.25</c:v>
                </c:pt>
                <c:pt idx="2499">
                  <c:v>2212.38</c:v>
                </c:pt>
                <c:pt idx="2500">
                  <c:v>2212.5</c:v>
                </c:pt>
                <c:pt idx="2501">
                  <c:v>2212.62</c:v>
                </c:pt>
                <c:pt idx="2502">
                  <c:v>2212.75</c:v>
                </c:pt>
                <c:pt idx="2503">
                  <c:v>2212.88</c:v>
                </c:pt>
                <c:pt idx="2504">
                  <c:v>2213</c:v>
                </c:pt>
                <c:pt idx="2505">
                  <c:v>2213.12</c:v>
                </c:pt>
                <c:pt idx="2506">
                  <c:v>2213.25</c:v>
                </c:pt>
                <c:pt idx="2507">
                  <c:v>2213.38</c:v>
                </c:pt>
                <c:pt idx="2508">
                  <c:v>2213.5</c:v>
                </c:pt>
                <c:pt idx="2509">
                  <c:v>2213.62</c:v>
                </c:pt>
                <c:pt idx="2510">
                  <c:v>2213.75</c:v>
                </c:pt>
                <c:pt idx="2511">
                  <c:v>2213.88</c:v>
                </c:pt>
                <c:pt idx="2512">
                  <c:v>2214</c:v>
                </c:pt>
                <c:pt idx="2513">
                  <c:v>2214.12</c:v>
                </c:pt>
                <c:pt idx="2514">
                  <c:v>2214.25</c:v>
                </c:pt>
                <c:pt idx="2515">
                  <c:v>2214.38</c:v>
                </c:pt>
                <c:pt idx="2516">
                  <c:v>2214.5</c:v>
                </c:pt>
                <c:pt idx="2517">
                  <c:v>2214.62</c:v>
                </c:pt>
                <c:pt idx="2518">
                  <c:v>2214.75</c:v>
                </c:pt>
                <c:pt idx="2519">
                  <c:v>2214.88</c:v>
                </c:pt>
                <c:pt idx="2520">
                  <c:v>2215</c:v>
                </c:pt>
                <c:pt idx="2521">
                  <c:v>2215.12</c:v>
                </c:pt>
                <c:pt idx="2522">
                  <c:v>2215.25</c:v>
                </c:pt>
                <c:pt idx="2523">
                  <c:v>2215.38</c:v>
                </c:pt>
                <c:pt idx="2524">
                  <c:v>2215.5</c:v>
                </c:pt>
                <c:pt idx="2525">
                  <c:v>2215.62</c:v>
                </c:pt>
                <c:pt idx="2526">
                  <c:v>2215.75</c:v>
                </c:pt>
                <c:pt idx="2527">
                  <c:v>2215.88</c:v>
                </c:pt>
                <c:pt idx="2528">
                  <c:v>2216</c:v>
                </c:pt>
                <c:pt idx="2529">
                  <c:v>2216.12</c:v>
                </c:pt>
                <c:pt idx="2530">
                  <c:v>2216.25</c:v>
                </c:pt>
                <c:pt idx="2531">
                  <c:v>2216.38</c:v>
                </c:pt>
                <c:pt idx="2532">
                  <c:v>2216.5</c:v>
                </c:pt>
                <c:pt idx="2533">
                  <c:v>2216.62</c:v>
                </c:pt>
                <c:pt idx="2534">
                  <c:v>2216.75</c:v>
                </c:pt>
                <c:pt idx="2535">
                  <c:v>2216.88</c:v>
                </c:pt>
                <c:pt idx="2536">
                  <c:v>2217</c:v>
                </c:pt>
                <c:pt idx="2537">
                  <c:v>2217.12</c:v>
                </c:pt>
                <c:pt idx="2538">
                  <c:v>2217.25</c:v>
                </c:pt>
                <c:pt idx="2539">
                  <c:v>2217.38</c:v>
                </c:pt>
                <c:pt idx="2540">
                  <c:v>2217.5</c:v>
                </c:pt>
                <c:pt idx="2541">
                  <c:v>2217.62</c:v>
                </c:pt>
                <c:pt idx="2542">
                  <c:v>2217.75</c:v>
                </c:pt>
                <c:pt idx="2543">
                  <c:v>2217.88</c:v>
                </c:pt>
                <c:pt idx="2544">
                  <c:v>2218</c:v>
                </c:pt>
                <c:pt idx="2545">
                  <c:v>2218.12</c:v>
                </c:pt>
                <c:pt idx="2546">
                  <c:v>2218.25</c:v>
                </c:pt>
                <c:pt idx="2547">
                  <c:v>2218.38</c:v>
                </c:pt>
                <c:pt idx="2548">
                  <c:v>2218.5</c:v>
                </c:pt>
                <c:pt idx="2549">
                  <c:v>2218.62</c:v>
                </c:pt>
                <c:pt idx="2550">
                  <c:v>2218.75</c:v>
                </c:pt>
                <c:pt idx="2551">
                  <c:v>2218.88</c:v>
                </c:pt>
                <c:pt idx="2552">
                  <c:v>2219</c:v>
                </c:pt>
                <c:pt idx="2553">
                  <c:v>2219.12</c:v>
                </c:pt>
                <c:pt idx="2554">
                  <c:v>2219.25</c:v>
                </c:pt>
                <c:pt idx="2555">
                  <c:v>2219.38</c:v>
                </c:pt>
                <c:pt idx="2556">
                  <c:v>2219.5</c:v>
                </c:pt>
                <c:pt idx="2557">
                  <c:v>2219.62</c:v>
                </c:pt>
                <c:pt idx="2558">
                  <c:v>2219.75</c:v>
                </c:pt>
                <c:pt idx="2559">
                  <c:v>2219.88</c:v>
                </c:pt>
                <c:pt idx="2560">
                  <c:v>2220</c:v>
                </c:pt>
                <c:pt idx="2561">
                  <c:v>2220.12</c:v>
                </c:pt>
                <c:pt idx="2562">
                  <c:v>2220.25</c:v>
                </c:pt>
                <c:pt idx="2563">
                  <c:v>2220.38</c:v>
                </c:pt>
                <c:pt idx="2564">
                  <c:v>2220.5</c:v>
                </c:pt>
                <c:pt idx="2565">
                  <c:v>2220.62</c:v>
                </c:pt>
                <c:pt idx="2566">
                  <c:v>2220.75</c:v>
                </c:pt>
                <c:pt idx="2567">
                  <c:v>2220.88</c:v>
                </c:pt>
                <c:pt idx="2568">
                  <c:v>2221</c:v>
                </c:pt>
                <c:pt idx="2569">
                  <c:v>2221.12</c:v>
                </c:pt>
                <c:pt idx="2570">
                  <c:v>2221.25</c:v>
                </c:pt>
                <c:pt idx="2571">
                  <c:v>2221.38</c:v>
                </c:pt>
                <c:pt idx="2572">
                  <c:v>2221.5</c:v>
                </c:pt>
                <c:pt idx="2573">
                  <c:v>2221.62</c:v>
                </c:pt>
                <c:pt idx="2574">
                  <c:v>2221.75</c:v>
                </c:pt>
                <c:pt idx="2575">
                  <c:v>2221.88</c:v>
                </c:pt>
                <c:pt idx="2576">
                  <c:v>2222</c:v>
                </c:pt>
                <c:pt idx="2577">
                  <c:v>2222.12</c:v>
                </c:pt>
                <c:pt idx="2578">
                  <c:v>2222.25</c:v>
                </c:pt>
                <c:pt idx="2579">
                  <c:v>2222.38</c:v>
                </c:pt>
                <c:pt idx="2580">
                  <c:v>2222.5</c:v>
                </c:pt>
                <c:pt idx="2581">
                  <c:v>2222.62</c:v>
                </c:pt>
                <c:pt idx="2582">
                  <c:v>2222.75</c:v>
                </c:pt>
                <c:pt idx="2583">
                  <c:v>2222.88</c:v>
                </c:pt>
                <c:pt idx="2584">
                  <c:v>2223</c:v>
                </c:pt>
                <c:pt idx="2585">
                  <c:v>2223.12</c:v>
                </c:pt>
                <c:pt idx="2586">
                  <c:v>2223.25</c:v>
                </c:pt>
                <c:pt idx="2587">
                  <c:v>2223.38</c:v>
                </c:pt>
                <c:pt idx="2588">
                  <c:v>2223.5</c:v>
                </c:pt>
                <c:pt idx="2589">
                  <c:v>2223.62</c:v>
                </c:pt>
                <c:pt idx="2590">
                  <c:v>2223.75</c:v>
                </c:pt>
                <c:pt idx="2591">
                  <c:v>2223.88</c:v>
                </c:pt>
                <c:pt idx="2592">
                  <c:v>2224</c:v>
                </c:pt>
                <c:pt idx="2593">
                  <c:v>2224.12</c:v>
                </c:pt>
                <c:pt idx="2594">
                  <c:v>2224.25</c:v>
                </c:pt>
                <c:pt idx="2595">
                  <c:v>2224.38</c:v>
                </c:pt>
                <c:pt idx="2596">
                  <c:v>2224.5</c:v>
                </c:pt>
                <c:pt idx="2597">
                  <c:v>2224.62</c:v>
                </c:pt>
                <c:pt idx="2598">
                  <c:v>2224.75</c:v>
                </c:pt>
                <c:pt idx="2599">
                  <c:v>2224.88</c:v>
                </c:pt>
                <c:pt idx="2600">
                  <c:v>2225</c:v>
                </c:pt>
                <c:pt idx="2601">
                  <c:v>2225.12</c:v>
                </c:pt>
                <c:pt idx="2602">
                  <c:v>2225.25</c:v>
                </c:pt>
                <c:pt idx="2603">
                  <c:v>2225.38</c:v>
                </c:pt>
                <c:pt idx="2604">
                  <c:v>2225.5</c:v>
                </c:pt>
                <c:pt idx="2605">
                  <c:v>2225.62</c:v>
                </c:pt>
                <c:pt idx="2606">
                  <c:v>2225.75</c:v>
                </c:pt>
                <c:pt idx="2607">
                  <c:v>2225.88</c:v>
                </c:pt>
                <c:pt idx="2608">
                  <c:v>2226</c:v>
                </c:pt>
                <c:pt idx="2609">
                  <c:v>2226.12</c:v>
                </c:pt>
                <c:pt idx="2610">
                  <c:v>2226.25</c:v>
                </c:pt>
                <c:pt idx="2611">
                  <c:v>2226.38</c:v>
                </c:pt>
                <c:pt idx="2612">
                  <c:v>2226.5</c:v>
                </c:pt>
                <c:pt idx="2613">
                  <c:v>2226.62</c:v>
                </c:pt>
                <c:pt idx="2614">
                  <c:v>2226.75</c:v>
                </c:pt>
                <c:pt idx="2615">
                  <c:v>2226.88</c:v>
                </c:pt>
                <c:pt idx="2616">
                  <c:v>2227</c:v>
                </c:pt>
                <c:pt idx="2617">
                  <c:v>2227.12</c:v>
                </c:pt>
                <c:pt idx="2618">
                  <c:v>2227.25</c:v>
                </c:pt>
                <c:pt idx="2619">
                  <c:v>2227.38</c:v>
                </c:pt>
                <c:pt idx="2620">
                  <c:v>2227.5</c:v>
                </c:pt>
                <c:pt idx="2621">
                  <c:v>2227.62</c:v>
                </c:pt>
                <c:pt idx="2622">
                  <c:v>2227.75</c:v>
                </c:pt>
                <c:pt idx="2623">
                  <c:v>2227.88</c:v>
                </c:pt>
                <c:pt idx="2624">
                  <c:v>2228</c:v>
                </c:pt>
                <c:pt idx="2625">
                  <c:v>2228.12</c:v>
                </c:pt>
                <c:pt idx="2626">
                  <c:v>2228.25</c:v>
                </c:pt>
                <c:pt idx="2627">
                  <c:v>2228.38</c:v>
                </c:pt>
                <c:pt idx="2628">
                  <c:v>2228.5</c:v>
                </c:pt>
                <c:pt idx="2629">
                  <c:v>2228.62</c:v>
                </c:pt>
                <c:pt idx="2630">
                  <c:v>2228.75</c:v>
                </c:pt>
                <c:pt idx="2631">
                  <c:v>2228.88</c:v>
                </c:pt>
                <c:pt idx="2632">
                  <c:v>2229</c:v>
                </c:pt>
                <c:pt idx="2633">
                  <c:v>2229.12</c:v>
                </c:pt>
                <c:pt idx="2634">
                  <c:v>2229.25</c:v>
                </c:pt>
                <c:pt idx="2635">
                  <c:v>2229.38</c:v>
                </c:pt>
                <c:pt idx="2636">
                  <c:v>2229.5</c:v>
                </c:pt>
                <c:pt idx="2637">
                  <c:v>2229.62</c:v>
                </c:pt>
                <c:pt idx="2638">
                  <c:v>2229.75</c:v>
                </c:pt>
                <c:pt idx="2639">
                  <c:v>2229.88</c:v>
                </c:pt>
                <c:pt idx="2640">
                  <c:v>2230</c:v>
                </c:pt>
                <c:pt idx="2641">
                  <c:v>2230.12</c:v>
                </c:pt>
                <c:pt idx="2642">
                  <c:v>2230.25</c:v>
                </c:pt>
                <c:pt idx="2643">
                  <c:v>2230.38</c:v>
                </c:pt>
                <c:pt idx="2644">
                  <c:v>2230.5</c:v>
                </c:pt>
                <c:pt idx="2645">
                  <c:v>2230.62</c:v>
                </c:pt>
                <c:pt idx="2646">
                  <c:v>2230.75</c:v>
                </c:pt>
                <c:pt idx="2647">
                  <c:v>2230.88</c:v>
                </c:pt>
                <c:pt idx="2648">
                  <c:v>2231</c:v>
                </c:pt>
                <c:pt idx="2649">
                  <c:v>2231.12</c:v>
                </c:pt>
                <c:pt idx="2650">
                  <c:v>2231.25</c:v>
                </c:pt>
                <c:pt idx="2651">
                  <c:v>2231.38</c:v>
                </c:pt>
                <c:pt idx="2652">
                  <c:v>2231.5</c:v>
                </c:pt>
                <c:pt idx="2653">
                  <c:v>2231.62</c:v>
                </c:pt>
                <c:pt idx="2654">
                  <c:v>2231.75</c:v>
                </c:pt>
                <c:pt idx="2655">
                  <c:v>2231.88</c:v>
                </c:pt>
                <c:pt idx="2656">
                  <c:v>2232</c:v>
                </c:pt>
                <c:pt idx="2657">
                  <c:v>2232.12</c:v>
                </c:pt>
                <c:pt idx="2658">
                  <c:v>2232.25</c:v>
                </c:pt>
                <c:pt idx="2659">
                  <c:v>2232.38</c:v>
                </c:pt>
                <c:pt idx="2660">
                  <c:v>2232.5</c:v>
                </c:pt>
                <c:pt idx="2661">
                  <c:v>2232.62</c:v>
                </c:pt>
                <c:pt idx="2662">
                  <c:v>2232.75</c:v>
                </c:pt>
                <c:pt idx="2663">
                  <c:v>2232.88</c:v>
                </c:pt>
                <c:pt idx="2664">
                  <c:v>2233</c:v>
                </c:pt>
                <c:pt idx="2665">
                  <c:v>2233.12</c:v>
                </c:pt>
                <c:pt idx="2666">
                  <c:v>2233.25</c:v>
                </c:pt>
                <c:pt idx="2667">
                  <c:v>2233.38</c:v>
                </c:pt>
                <c:pt idx="2668">
                  <c:v>2233.5</c:v>
                </c:pt>
                <c:pt idx="2669">
                  <c:v>2233.62</c:v>
                </c:pt>
                <c:pt idx="2670">
                  <c:v>2233.75</c:v>
                </c:pt>
                <c:pt idx="2671">
                  <c:v>2233.88</c:v>
                </c:pt>
                <c:pt idx="2672">
                  <c:v>2234</c:v>
                </c:pt>
                <c:pt idx="2673">
                  <c:v>2234.12</c:v>
                </c:pt>
                <c:pt idx="2674">
                  <c:v>2234.25</c:v>
                </c:pt>
                <c:pt idx="2675">
                  <c:v>2234.38</c:v>
                </c:pt>
                <c:pt idx="2676">
                  <c:v>2234.5</c:v>
                </c:pt>
                <c:pt idx="2677">
                  <c:v>2234.62</c:v>
                </c:pt>
                <c:pt idx="2678">
                  <c:v>2234.75</c:v>
                </c:pt>
                <c:pt idx="2679">
                  <c:v>2234.88</c:v>
                </c:pt>
                <c:pt idx="2680">
                  <c:v>2235</c:v>
                </c:pt>
                <c:pt idx="2681">
                  <c:v>2235.12</c:v>
                </c:pt>
                <c:pt idx="2682">
                  <c:v>2235.25</c:v>
                </c:pt>
                <c:pt idx="2683">
                  <c:v>2235.38</c:v>
                </c:pt>
                <c:pt idx="2684">
                  <c:v>2235.5</c:v>
                </c:pt>
                <c:pt idx="2685">
                  <c:v>2235.62</c:v>
                </c:pt>
                <c:pt idx="2686">
                  <c:v>2235.75</c:v>
                </c:pt>
                <c:pt idx="2687">
                  <c:v>2235.88</c:v>
                </c:pt>
                <c:pt idx="2688">
                  <c:v>2236</c:v>
                </c:pt>
                <c:pt idx="2689">
                  <c:v>2236.12</c:v>
                </c:pt>
                <c:pt idx="2690">
                  <c:v>2236.25</c:v>
                </c:pt>
                <c:pt idx="2691">
                  <c:v>2236.38</c:v>
                </c:pt>
                <c:pt idx="2692">
                  <c:v>2236.5</c:v>
                </c:pt>
                <c:pt idx="2693">
                  <c:v>2236.62</c:v>
                </c:pt>
                <c:pt idx="2694">
                  <c:v>2236.75</c:v>
                </c:pt>
                <c:pt idx="2695">
                  <c:v>2236.88</c:v>
                </c:pt>
                <c:pt idx="2696">
                  <c:v>2237</c:v>
                </c:pt>
                <c:pt idx="2697">
                  <c:v>2237.12</c:v>
                </c:pt>
                <c:pt idx="2698">
                  <c:v>2237.25</c:v>
                </c:pt>
                <c:pt idx="2699">
                  <c:v>2237.38</c:v>
                </c:pt>
                <c:pt idx="2700">
                  <c:v>2237.5</c:v>
                </c:pt>
                <c:pt idx="2701">
                  <c:v>2237.62</c:v>
                </c:pt>
                <c:pt idx="2702">
                  <c:v>2237.75</c:v>
                </c:pt>
                <c:pt idx="2703">
                  <c:v>2237.88</c:v>
                </c:pt>
                <c:pt idx="2704">
                  <c:v>2238</c:v>
                </c:pt>
                <c:pt idx="2705">
                  <c:v>2238.12</c:v>
                </c:pt>
                <c:pt idx="2706">
                  <c:v>2238.25</c:v>
                </c:pt>
                <c:pt idx="2707">
                  <c:v>2238.38</c:v>
                </c:pt>
                <c:pt idx="2708">
                  <c:v>2238.5</c:v>
                </c:pt>
                <c:pt idx="2709">
                  <c:v>2238.62</c:v>
                </c:pt>
                <c:pt idx="2710">
                  <c:v>2238.75</c:v>
                </c:pt>
                <c:pt idx="2711">
                  <c:v>2238.88</c:v>
                </c:pt>
                <c:pt idx="2712">
                  <c:v>2239</c:v>
                </c:pt>
                <c:pt idx="2713">
                  <c:v>2239.12</c:v>
                </c:pt>
                <c:pt idx="2714">
                  <c:v>2239.25</c:v>
                </c:pt>
                <c:pt idx="2715">
                  <c:v>2239.38</c:v>
                </c:pt>
                <c:pt idx="2716">
                  <c:v>2239.5</c:v>
                </c:pt>
                <c:pt idx="2717">
                  <c:v>2239.62</c:v>
                </c:pt>
                <c:pt idx="2718">
                  <c:v>2239.75</c:v>
                </c:pt>
                <c:pt idx="2719">
                  <c:v>2239.88</c:v>
                </c:pt>
                <c:pt idx="2720">
                  <c:v>2240</c:v>
                </c:pt>
                <c:pt idx="2721">
                  <c:v>2240.12</c:v>
                </c:pt>
                <c:pt idx="2722">
                  <c:v>2240.25</c:v>
                </c:pt>
                <c:pt idx="2723">
                  <c:v>2240.38</c:v>
                </c:pt>
                <c:pt idx="2724">
                  <c:v>2240.5</c:v>
                </c:pt>
                <c:pt idx="2725">
                  <c:v>2240.62</c:v>
                </c:pt>
                <c:pt idx="2726">
                  <c:v>2240.75</c:v>
                </c:pt>
                <c:pt idx="2727">
                  <c:v>2240.88</c:v>
                </c:pt>
                <c:pt idx="2728">
                  <c:v>2241</c:v>
                </c:pt>
                <c:pt idx="2729">
                  <c:v>2241.12</c:v>
                </c:pt>
                <c:pt idx="2730">
                  <c:v>2241.25</c:v>
                </c:pt>
                <c:pt idx="2731">
                  <c:v>2241.38</c:v>
                </c:pt>
                <c:pt idx="2732">
                  <c:v>2241.5</c:v>
                </c:pt>
                <c:pt idx="2733">
                  <c:v>2241.62</c:v>
                </c:pt>
                <c:pt idx="2734">
                  <c:v>2241.75</c:v>
                </c:pt>
                <c:pt idx="2735">
                  <c:v>2241.88</c:v>
                </c:pt>
                <c:pt idx="2736">
                  <c:v>2242</c:v>
                </c:pt>
                <c:pt idx="2737">
                  <c:v>2242.12</c:v>
                </c:pt>
                <c:pt idx="2738">
                  <c:v>2242.25</c:v>
                </c:pt>
                <c:pt idx="2739">
                  <c:v>2242.38</c:v>
                </c:pt>
                <c:pt idx="2740">
                  <c:v>2242.5</c:v>
                </c:pt>
                <c:pt idx="2741">
                  <c:v>2242.62</c:v>
                </c:pt>
                <c:pt idx="2742">
                  <c:v>2242.75</c:v>
                </c:pt>
                <c:pt idx="2743">
                  <c:v>2242.88</c:v>
                </c:pt>
                <c:pt idx="2744">
                  <c:v>2243</c:v>
                </c:pt>
                <c:pt idx="2745">
                  <c:v>2243.12</c:v>
                </c:pt>
                <c:pt idx="2746">
                  <c:v>2243.25</c:v>
                </c:pt>
                <c:pt idx="2747">
                  <c:v>2243.38</c:v>
                </c:pt>
                <c:pt idx="2748">
                  <c:v>2243.5</c:v>
                </c:pt>
                <c:pt idx="2749">
                  <c:v>2243.62</c:v>
                </c:pt>
                <c:pt idx="2750">
                  <c:v>2243.75</c:v>
                </c:pt>
                <c:pt idx="2751">
                  <c:v>2243.88</c:v>
                </c:pt>
                <c:pt idx="2752">
                  <c:v>2244</c:v>
                </c:pt>
                <c:pt idx="2753">
                  <c:v>2244.12</c:v>
                </c:pt>
                <c:pt idx="2754">
                  <c:v>2244.25</c:v>
                </c:pt>
                <c:pt idx="2755">
                  <c:v>2244.38</c:v>
                </c:pt>
                <c:pt idx="2756">
                  <c:v>2244.5</c:v>
                </c:pt>
                <c:pt idx="2757">
                  <c:v>2244.62</c:v>
                </c:pt>
                <c:pt idx="2758">
                  <c:v>2244.75</c:v>
                </c:pt>
                <c:pt idx="2759">
                  <c:v>2244.88</c:v>
                </c:pt>
                <c:pt idx="2760">
                  <c:v>2245</c:v>
                </c:pt>
                <c:pt idx="2761">
                  <c:v>2245.12</c:v>
                </c:pt>
                <c:pt idx="2762">
                  <c:v>2245.25</c:v>
                </c:pt>
                <c:pt idx="2763">
                  <c:v>2245.38</c:v>
                </c:pt>
                <c:pt idx="2764">
                  <c:v>2245.5</c:v>
                </c:pt>
                <c:pt idx="2765">
                  <c:v>2245.62</c:v>
                </c:pt>
                <c:pt idx="2766">
                  <c:v>2245.75</c:v>
                </c:pt>
                <c:pt idx="2767">
                  <c:v>2245.88</c:v>
                </c:pt>
                <c:pt idx="2768">
                  <c:v>2246</c:v>
                </c:pt>
                <c:pt idx="2769">
                  <c:v>2246.12</c:v>
                </c:pt>
                <c:pt idx="2770">
                  <c:v>2246.25</c:v>
                </c:pt>
                <c:pt idx="2771">
                  <c:v>2246.38</c:v>
                </c:pt>
                <c:pt idx="2772">
                  <c:v>2246.5</c:v>
                </c:pt>
                <c:pt idx="2773">
                  <c:v>2246.62</c:v>
                </c:pt>
                <c:pt idx="2774">
                  <c:v>2246.75</c:v>
                </c:pt>
                <c:pt idx="2775">
                  <c:v>2246.88</c:v>
                </c:pt>
                <c:pt idx="2776">
                  <c:v>2247</c:v>
                </c:pt>
                <c:pt idx="2777">
                  <c:v>2247.12</c:v>
                </c:pt>
                <c:pt idx="2778">
                  <c:v>2247.25</c:v>
                </c:pt>
                <c:pt idx="2779">
                  <c:v>2247.38</c:v>
                </c:pt>
                <c:pt idx="2780">
                  <c:v>2247.5</c:v>
                </c:pt>
                <c:pt idx="2781">
                  <c:v>2247.62</c:v>
                </c:pt>
                <c:pt idx="2782">
                  <c:v>2247.75</c:v>
                </c:pt>
                <c:pt idx="2783">
                  <c:v>2247.88</c:v>
                </c:pt>
                <c:pt idx="2784">
                  <c:v>2248</c:v>
                </c:pt>
                <c:pt idx="2785">
                  <c:v>2248.12</c:v>
                </c:pt>
                <c:pt idx="2786">
                  <c:v>2248.25</c:v>
                </c:pt>
                <c:pt idx="2787">
                  <c:v>2248.38</c:v>
                </c:pt>
                <c:pt idx="2788">
                  <c:v>2248.5</c:v>
                </c:pt>
                <c:pt idx="2789">
                  <c:v>2248.62</c:v>
                </c:pt>
                <c:pt idx="2790">
                  <c:v>2248.75</c:v>
                </c:pt>
                <c:pt idx="2791">
                  <c:v>2248.88</c:v>
                </c:pt>
                <c:pt idx="2792">
                  <c:v>2249</c:v>
                </c:pt>
                <c:pt idx="2793">
                  <c:v>2249.12</c:v>
                </c:pt>
                <c:pt idx="2794">
                  <c:v>2249.25</c:v>
                </c:pt>
                <c:pt idx="2795">
                  <c:v>2249.38</c:v>
                </c:pt>
                <c:pt idx="2796">
                  <c:v>2249.5</c:v>
                </c:pt>
                <c:pt idx="2797">
                  <c:v>2249.62</c:v>
                </c:pt>
                <c:pt idx="2798">
                  <c:v>2249.75</c:v>
                </c:pt>
                <c:pt idx="2799">
                  <c:v>2249.88</c:v>
                </c:pt>
                <c:pt idx="2800">
                  <c:v>2250</c:v>
                </c:pt>
              </c:numCache>
            </c:numRef>
          </c:xVal>
          <c:yVal>
            <c:numRef>
              <c:f>DCl!$B$6:$B$2806</c:f>
              <c:numCache>
                <c:formatCode>General</c:formatCode>
                <c:ptCount val="2801"/>
                <c:pt idx="0">
                  <c:v>6.8999999999999999E-3</c:v>
                </c:pt>
                <c:pt idx="1">
                  <c:v>7.4000000000000003E-3</c:v>
                </c:pt>
                <c:pt idx="2">
                  <c:v>7.3000000000000001E-3</c:v>
                </c:pt>
                <c:pt idx="3">
                  <c:v>6.7999999999999996E-3</c:v>
                </c:pt>
                <c:pt idx="4">
                  <c:v>6.0000000000000001E-3</c:v>
                </c:pt>
                <c:pt idx="5">
                  <c:v>5.3E-3</c:v>
                </c:pt>
                <c:pt idx="6">
                  <c:v>5.0000000000000001E-3</c:v>
                </c:pt>
                <c:pt idx="7">
                  <c:v>5.3E-3</c:v>
                </c:pt>
                <c:pt idx="8">
                  <c:v>5.8999999999999999E-3</c:v>
                </c:pt>
                <c:pt idx="9">
                  <c:v>6.3E-3</c:v>
                </c:pt>
                <c:pt idx="10">
                  <c:v>6.1999999999999998E-3</c:v>
                </c:pt>
                <c:pt idx="11">
                  <c:v>6.1999999999999998E-3</c:v>
                </c:pt>
                <c:pt idx="12">
                  <c:v>6.6E-3</c:v>
                </c:pt>
                <c:pt idx="13">
                  <c:v>6.7999999999999996E-3</c:v>
                </c:pt>
                <c:pt idx="14">
                  <c:v>6.4000000000000003E-3</c:v>
                </c:pt>
                <c:pt idx="15">
                  <c:v>5.8999999999999999E-3</c:v>
                </c:pt>
                <c:pt idx="16">
                  <c:v>5.8999999999999999E-3</c:v>
                </c:pt>
                <c:pt idx="17">
                  <c:v>6.4000000000000003E-3</c:v>
                </c:pt>
                <c:pt idx="18">
                  <c:v>7.1999999999999998E-3</c:v>
                </c:pt>
                <c:pt idx="19">
                  <c:v>7.6E-3</c:v>
                </c:pt>
                <c:pt idx="20">
                  <c:v>7.3000000000000001E-3</c:v>
                </c:pt>
                <c:pt idx="21">
                  <c:v>6.4999999999999997E-3</c:v>
                </c:pt>
                <c:pt idx="22">
                  <c:v>5.8999999999999999E-3</c:v>
                </c:pt>
                <c:pt idx="23">
                  <c:v>6.3E-3</c:v>
                </c:pt>
                <c:pt idx="24">
                  <c:v>7.1000000000000004E-3</c:v>
                </c:pt>
                <c:pt idx="25">
                  <c:v>7.4000000000000003E-3</c:v>
                </c:pt>
                <c:pt idx="26">
                  <c:v>6.8999999999999999E-3</c:v>
                </c:pt>
                <c:pt idx="27">
                  <c:v>6.3E-3</c:v>
                </c:pt>
                <c:pt idx="28">
                  <c:v>6.0000000000000001E-3</c:v>
                </c:pt>
                <c:pt idx="29">
                  <c:v>5.7000000000000002E-3</c:v>
                </c:pt>
                <c:pt idx="30">
                  <c:v>5.4999999999999997E-3</c:v>
                </c:pt>
                <c:pt idx="31">
                  <c:v>5.5999999999999999E-3</c:v>
                </c:pt>
                <c:pt idx="32">
                  <c:v>6.3E-3</c:v>
                </c:pt>
                <c:pt idx="33">
                  <c:v>7.1999999999999998E-3</c:v>
                </c:pt>
                <c:pt idx="34">
                  <c:v>7.6E-3</c:v>
                </c:pt>
                <c:pt idx="35">
                  <c:v>7.4999999999999997E-3</c:v>
                </c:pt>
                <c:pt idx="36">
                  <c:v>6.8999999999999999E-3</c:v>
                </c:pt>
                <c:pt idx="37">
                  <c:v>5.8999999999999999E-3</c:v>
                </c:pt>
                <c:pt idx="38">
                  <c:v>5.3E-3</c:v>
                </c:pt>
                <c:pt idx="39">
                  <c:v>5.4999999999999997E-3</c:v>
                </c:pt>
                <c:pt idx="40">
                  <c:v>6.3E-3</c:v>
                </c:pt>
                <c:pt idx="41">
                  <c:v>6.7999999999999996E-3</c:v>
                </c:pt>
                <c:pt idx="42">
                  <c:v>6.6E-3</c:v>
                </c:pt>
                <c:pt idx="43">
                  <c:v>6.6E-3</c:v>
                </c:pt>
                <c:pt idx="44">
                  <c:v>7.0000000000000001E-3</c:v>
                </c:pt>
                <c:pt idx="45">
                  <c:v>7.3000000000000001E-3</c:v>
                </c:pt>
                <c:pt idx="46">
                  <c:v>6.8999999999999999E-3</c:v>
                </c:pt>
                <c:pt idx="47">
                  <c:v>6.1000000000000004E-3</c:v>
                </c:pt>
                <c:pt idx="48">
                  <c:v>5.7000000000000002E-3</c:v>
                </c:pt>
                <c:pt idx="49">
                  <c:v>5.7000000000000002E-3</c:v>
                </c:pt>
                <c:pt idx="50">
                  <c:v>5.8999999999999999E-3</c:v>
                </c:pt>
                <c:pt idx="51">
                  <c:v>6.3E-3</c:v>
                </c:pt>
                <c:pt idx="52">
                  <c:v>6.6E-3</c:v>
                </c:pt>
                <c:pt idx="53">
                  <c:v>6.4000000000000003E-3</c:v>
                </c:pt>
                <c:pt idx="54">
                  <c:v>6.1000000000000004E-3</c:v>
                </c:pt>
                <c:pt idx="55">
                  <c:v>6.4000000000000003E-3</c:v>
                </c:pt>
                <c:pt idx="56">
                  <c:v>7.1000000000000004E-3</c:v>
                </c:pt>
                <c:pt idx="57">
                  <c:v>7.1999999999999998E-3</c:v>
                </c:pt>
                <c:pt idx="58">
                  <c:v>6.4999999999999997E-3</c:v>
                </c:pt>
                <c:pt idx="59">
                  <c:v>6.3E-3</c:v>
                </c:pt>
                <c:pt idx="60">
                  <c:v>7.6E-3</c:v>
                </c:pt>
                <c:pt idx="61">
                  <c:v>9.4000000000000004E-3</c:v>
                </c:pt>
                <c:pt idx="62">
                  <c:v>1.01E-2</c:v>
                </c:pt>
                <c:pt idx="63">
                  <c:v>9.2999999999999992E-3</c:v>
                </c:pt>
                <c:pt idx="64">
                  <c:v>7.7999999999999996E-3</c:v>
                </c:pt>
                <c:pt idx="65">
                  <c:v>6.4999999999999997E-3</c:v>
                </c:pt>
                <c:pt idx="66">
                  <c:v>6.0000000000000001E-3</c:v>
                </c:pt>
                <c:pt idx="67">
                  <c:v>6.4000000000000003E-3</c:v>
                </c:pt>
                <c:pt idx="68">
                  <c:v>7.1000000000000004E-3</c:v>
                </c:pt>
                <c:pt idx="69">
                  <c:v>7.1000000000000004E-3</c:v>
                </c:pt>
                <c:pt idx="70">
                  <c:v>6.4999999999999997E-3</c:v>
                </c:pt>
                <c:pt idx="71">
                  <c:v>6.1999999999999998E-3</c:v>
                </c:pt>
                <c:pt idx="72">
                  <c:v>6.7999999999999996E-3</c:v>
                </c:pt>
                <c:pt idx="73">
                  <c:v>7.4999999999999997E-3</c:v>
                </c:pt>
                <c:pt idx="74">
                  <c:v>7.4000000000000003E-3</c:v>
                </c:pt>
                <c:pt idx="75">
                  <c:v>6.7000000000000002E-3</c:v>
                </c:pt>
                <c:pt idx="76">
                  <c:v>6.4999999999999997E-3</c:v>
                </c:pt>
                <c:pt idx="77">
                  <c:v>7.4000000000000003E-3</c:v>
                </c:pt>
                <c:pt idx="78">
                  <c:v>8.9999999999999993E-3</c:v>
                </c:pt>
                <c:pt idx="79">
                  <c:v>9.7999999999999997E-3</c:v>
                </c:pt>
                <c:pt idx="80">
                  <c:v>8.6999999999999994E-3</c:v>
                </c:pt>
                <c:pt idx="81">
                  <c:v>6.7000000000000002E-3</c:v>
                </c:pt>
                <c:pt idx="82">
                  <c:v>5.7000000000000002E-3</c:v>
                </c:pt>
                <c:pt idx="83">
                  <c:v>5.8999999999999999E-3</c:v>
                </c:pt>
                <c:pt idx="84">
                  <c:v>6.4000000000000003E-3</c:v>
                </c:pt>
                <c:pt idx="85">
                  <c:v>6.4000000000000003E-3</c:v>
                </c:pt>
                <c:pt idx="86">
                  <c:v>5.8999999999999999E-3</c:v>
                </c:pt>
                <c:pt idx="87">
                  <c:v>5.7999999999999996E-3</c:v>
                </c:pt>
                <c:pt idx="88">
                  <c:v>6.3E-3</c:v>
                </c:pt>
                <c:pt idx="89">
                  <c:v>7.0000000000000001E-3</c:v>
                </c:pt>
                <c:pt idx="90">
                  <c:v>7.3000000000000001E-3</c:v>
                </c:pt>
                <c:pt idx="91">
                  <c:v>7.1999999999999998E-3</c:v>
                </c:pt>
                <c:pt idx="92">
                  <c:v>7.1000000000000004E-3</c:v>
                </c:pt>
                <c:pt idx="93">
                  <c:v>7.1000000000000004E-3</c:v>
                </c:pt>
                <c:pt idx="94">
                  <c:v>7.1999999999999998E-3</c:v>
                </c:pt>
                <c:pt idx="95">
                  <c:v>6.7000000000000002E-3</c:v>
                </c:pt>
                <c:pt idx="96">
                  <c:v>5.7000000000000002E-3</c:v>
                </c:pt>
                <c:pt idx="97">
                  <c:v>5.0000000000000001E-3</c:v>
                </c:pt>
                <c:pt idx="98">
                  <c:v>5.0000000000000001E-3</c:v>
                </c:pt>
                <c:pt idx="99">
                  <c:v>5.5999999999999999E-3</c:v>
                </c:pt>
                <c:pt idx="100">
                  <c:v>6.0000000000000001E-3</c:v>
                </c:pt>
                <c:pt idx="101">
                  <c:v>5.8999999999999999E-3</c:v>
                </c:pt>
                <c:pt idx="102">
                  <c:v>5.4999999999999997E-3</c:v>
                </c:pt>
                <c:pt idx="103">
                  <c:v>5.4000000000000003E-3</c:v>
                </c:pt>
                <c:pt idx="104">
                  <c:v>5.8999999999999999E-3</c:v>
                </c:pt>
                <c:pt idx="105">
                  <c:v>6.7000000000000002E-3</c:v>
                </c:pt>
                <c:pt idx="106">
                  <c:v>7.0000000000000001E-3</c:v>
                </c:pt>
                <c:pt idx="107">
                  <c:v>6.6E-3</c:v>
                </c:pt>
                <c:pt idx="108">
                  <c:v>6.1000000000000004E-3</c:v>
                </c:pt>
                <c:pt idx="109">
                  <c:v>6.1999999999999998E-3</c:v>
                </c:pt>
                <c:pt idx="110">
                  <c:v>6.7999999999999996E-3</c:v>
                </c:pt>
                <c:pt idx="111">
                  <c:v>7.3000000000000001E-3</c:v>
                </c:pt>
                <c:pt idx="112">
                  <c:v>7.1000000000000004E-3</c:v>
                </c:pt>
                <c:pt idx="113">
                  <c:v>6.4999999999999997E-3</c:v>
                </c:pt>
                <c:pt idx="114">
                  <c:v>6.1000000000000004E-3</c:v>
                </c:pt>
                <c:pt idx="115">
                  <c:v>6.3E-3</c:v>
                </c:pt>
                <c:pt idx="116">
                  <c:v>6.6E-3</c:v>
                </c:pt>
                <c:pt idx="117">
                  <c:v>6.4999999999999997E-3</c:v>
                </c:pt>
                <c:pt idx="118">
                  <c:v>6.0000000000000001E-3</c:v>
                </c:pt>
                <c:pt idx="119">
                  <c:v>5.4999999999999997E-3</c:v>
                </c:pt>
                <c:pt idx="120">
                  <c:v>5.5999999999999999E-3</c:v>
                </c:pt>
                <c:pt idx="121">
                  <c:v>6.3E-3</c:v>
                </c:pt>
                <c:pt idx="122">
                  <c:v>6.6E-3</c:v>
                </c:pt>
                <c:pt idx="123">
                  <c:v>6.3E-3</c:v>
                </c:pt>
                <c:pt idx="124">
                  <c:v>5.4999999999999997E-3</c:v>
                </c:pt>
                <c:pt idx="125">
                  <c:v>5.0000000000000001E-3</c:v>
                </c:pt>
                <c:pt idx="126">
                  <c:v>5.0000000000000001E-3</c:v>
                </c:pt>
                <c:pt idx="127">
                  <c:v>5.4000000000000003E-3</c:v>
                </c:pt>
                <c:pt idx="128">
                  <c:v>5.7000000000000002E-3</c:v>
                </c:pt>
                <c:pt idx="129">
                  <c:v>5.5999999999999999E-3</c:v>
                </c:pt>
                <c:pt idx="130">
                  <c:v>5.1999999999999998E-3</c:v>
                </c:pt>
                <c:pt idx="131">
                  <c:v>5.3E-3</c:v>
                </c:pt>
                <c:pt idx="132">
                  <c:v>6.1000000000000004E-3</c:v>
                </c:pt>
                <c:pt idx="133">
                  <c:v>6.8999999999999999E-3</c:v>
                </c:pt>
                <c:pt idx="134">
                  <c:v>7.0000000000000001E-3</c:v>
                </c:pt>
                <c:pt idx="135">
                  <c:v>6.1999999999999998E-3</c:v>
                </c:pt>
                <c:pt idx="136">
                  <c:v>5.7999999999999996E-3</c:v>
                </c:pt>
                <c:pt idx="137">
                  <c:v>6.1000000000000004E-3</c:v>
                </c:pt>
                <c:pt idx="138">
                  <c:v>6.6E-3</c:v>
                </c:pt>
                <c:pt idx="139">
                  <c:v>6.3E-3</c:v>
                </c:pt>
                <c:pt idx="140">
                  <c:v>4.7999999999999996E-3</c:v>
                </c:pt>
                <c:pt idx="141">
                  <c:v>2.3999999999999998E-3</c:v>
                </c:pt>
                <c:pt idx="142">
                  <c:v>4.0000000000000002E-4</c:v>
                </c:pt>
                <c:pt idx="143">
                  <c:v>-2.0000000000000001E-4</c:v>
                </c:pt>
                <c:pt idx="144">
                  <c:v>8.9999999999999998E-4</c:v>
                </c:pt>
                <c:pt idx="145">
                  <c:v>2.7000000000000001E-3</c:v>
                </c:pt>
                <c:pt idx="146">
                  <c:v>5.0000000000000001E-3</c:v>
                </c:pt>
                <c:pt idx="147">
                  <c:v>5.4999999999999997E-3</c:v>
                </c:pt>
                <c:pt idx="148">
                  <c:v>6.0000000000000001E-3</c:v>
                </c:pt>
                <c:pt idx="149">
                  <c:v>7.4000000000000003E-3</c:v>
                </c:pt>
                <c:pt idx="150">
                  <c:v>8.6E-3</c:v>
                </c:pt>
                <c:pt idx="151">
                  <c:v>8.3999999999999995E-3</c:v>
                </c:pt>
                <c:pt idx="152">
                  <c:v>7.3000000000000001E-3</c:v>
                </c:pt>
                <c:pt idx="153">
                  <c:v>6.4999999999999997E-3</c:v>
                </c:pt>
                <c:pt idx="154">
                  <c:v>6.4000000000000003E-3</c:v>
                </c:pt>
                <c:pt idx="155">
                  <c:v>6.4000000000000003E-3</c:v>
                </c:pt>
                <c:pt idx="156">
                  <c:v>5.7999999999999996E-3</c:v>
                </c:pt>
                <c:pt idx="157">
                  <c:v>4.8999999999999998E-3</c:v>
                </c:pt>
                <c:pt idx="158">
                  <c:v>4.7000000000000002E-3</c:v>
                </c:pt>
                <c:pt idx="159">
                  <c:v>5.3E-3</c:v>
                </c:pt>
                <c:pt idx="160">
                  <c:v>6.1999999999999998E-3</c:v>
                </c:pt>
                <c:pt idx="161">
                  <c:v>6.4000000000000003E-3</c:v>
                </c:pt>
                <c:pt idx="162">
                  <c:v>6.0000000000000001E-3</c:v>
                </c:pt>
                <c:pt idx="163">
                  <c:v>5.7000000000000002E-3</c:v>
                </c:pt>
                <c:pt idx="164">
                  <c:v>6.0000000000000001E-3</c:v>
                </c:pt>
                <c:pt idx="165">
                  <c:v>6.8999999999999999E-3</c:v>
                </c:pt>
                <c:pt idx="166">
                  <c:v>7.9000000000000008E-3</c:v>
                </c:pt>
                <c:pt idx="167">
                  <c:v>8.8000000000000005E-3</c:v>
                </c:pt>
                <c:pt idx="168">
                  <c:v>1.0200000000000001E-2</c:v>
                </c:pt>
                <c:pt idx="169">
                  <c:v>1.2200000000000001E-2</c:v>
                </c:pt>
                <c:pt idx="170">
                  <c:v>1.3299999999999999E-2</c:v>
                </c:pt>
                <c:pt idx="171">
                  <c:v>1.17E-2</c:v>
                </c:pt>
                <c:pt idx="172">
                  <c:v>8.3999999999999995E-3</c:v>
                </c:pt>
                <c:pt idx="173">
                  <c:v>6.0000000000000001E-3</c:v>
                </c:pt>
                <c:pt idx="174">
                  <c:v>5.7999999999999996E-3</c:v>
                </c:pt>
                <c:pt idx="175">
                  <c:v>6.7999999999999996E-3</c:v>
                </c:pt>
                <c:pt idx="176">
                  <c:v>7.4000000000000003E-3</c:v>
                </c:pt>
                <c:pt idx="177">
                  <c:v>7.6E-3</c:v>
                </c:pt>
                <c:pt idx="178">
                  <c:v>7.3000000000000001E-3</c:v>
                </c:pt>
                <c:pt idx="179">
                  <c:v>6.4999999999999997E-3</c:v>
                </c:pt>
                <c:pt idx="180">
                  <c:v>5.5999999999999999E-3</c:v>
                </c:pt>
                <c:pt idx="181">
                  <c:v>5.7000000000000002E-3</c:v>
                </c:pt>
                <c:pt idx="182">
                  <c:v>6.8999999999999999E-3</c:v>
                </c:pt>
                <c:pt idx="183">
                  <c:v>8.3000000000000001E-3</c:v>
                </c:pt>
                <c:pt idx="184">
                  <c:v>9.1999999999999998E-3</c:v>
                </c:pt>
                <c:pt idx="185">
                  <c:v>9.5999999999999992E-3</c:v>
                </c:pt>
                <c:pt idx="186">
                  <c:v>9.9000000000000008E-3</c:v>
                </c:pt>
                <c:pt idx="187">
                  <c:v>0.01</c:v>
                </c:pt>
                <c:pt idx="188">
                  <c:v>9.1999999999999998E-3</c:v>
                </c:pt>
                <c:pt idx="189">
                  <c:v>7.7000000000000002E-3</c:v>
                </c:pt>
                <c:pt idx="190">
                  <c:v>6.6E-3</c:v>
                </c:pt>
                <c:pt idx="191">
                  <c:v>6.4000000000000003E-3</c:v>
                </c:pt>
                <c:pt idx="192">
                  <c:v>6.7000000000000002E-3</c:v>
                </c:pt>
                <c:pt idx="193">
                  <c:v>6.6E-3</c:v>
                </c:pt>
                <c:pt idx="194">
                  <c:v>6.0000000000000001E-3</c:v>
                </c:pt>
                <c:pt idx="195">
                  <c:v>5.4000000000000003E-3</c:v>
                </c:pt>
                <c:pt idx="196">
                  <c:v>5.5999999999999999E-3</c:v>
                </c:pt>
                <c:pt idx="197">
                  <c:v>6.3E-3</c:v>
                </c:pt>
                <c:pt idx="198">
                  <c:v>6.7999999999999996E-3</c:v>
                </c:pt>
                <c:pt idx="199">
                  <c:v>6.7999999999999996E-3</c:v>
                </c:pt>
                <c:pt idx="200">
                  <c:v>6.4000000000000003E-3</c:v>
                </c:pt>
                <c:pt idx="201">
                  <c:v>5.8999999999999999E-3</c:v>
                </c:pt>
                <c:pt idx="202">
                  <c:v>6.0000000000000001E-3</c:v>
                </c:pt>
                <c:pt idx="203">
                  <c:v>6.7999999999999996E-3</c:v>
                </c:pt>
                <c:pt idx="204">
                  <c:v>7.3000000000000001E-3</c:v>
                </c:pt>
                <c:pt idx="205">
                  <c:v>6.7999999999999996E-3</c:v>
                </c:pt>
                <c:pt idx="206">
                  <c:v>5.7999999999999996E-3</c:v>
                </c:pt>
                <c:pt idx="207">
                  <c:v>5.7000000000000002E-3</c:v>
                </c:pt>
                <c:pt idx="208">
                  <c:v>6.6E-3</c:v>
                </c:pt>
                <c:pt idx="209">
                  <c:v>7.4999999999999997E-3</c:v>
                </c:pt>
                <c:pt idx="210">
                  <c:v>7.4000000000000003E-3</c:v>
                </c:pt>
                <c:pt idx="211">
                  <c:v>6.7000000000000002E-3</c:v>
                </c:pt>
                <c:pt idx="212">
                  <c:v>6.1000000000000004E-3</c:v>
                </c:pt>
                <c:pt idx="213">
                  <c:v>6.1000000000000004E-3</c:v>
                </c:pt>
                <c:pt idx="214">
                  <c:v>6.7000000000000002E-3</c:v>
                </c:pt>
                <c:pt idx="215">
                  <c:v>6.8999999999999999E-3</c:v>
                </c:pt>
                <c:pt idx="216">
                  <c:v>6.1999999999999998E-3</c:v>
                </c:pt>
                <c:pt idx="217">
                  <c:v>5.1999999999999998E-3</c:v>
                </c:pt>
                <c:pt idx="218">
                  <c:v>4.8999999999999998E-3</c:v>
                </c:pt>
                <c:pt idx="219">
                  <c:v>5.5999999999999999E-3</c:v>
                </c:pt>
                <c:pt idx="220">
                  <c:v>6.3E-3</c:v>
                </c:pt>
                <c:pt idx="221">
                  <c:v>6.1999999999999998E-3</c:v>
                </c:pt>
                <c:pt idx="222">
                  <c:v>5.5999999999999999E-3</c:v>
                </c:pt>
                <c:pt idx="223">
                  <c:v>5.5999999999999999E-3</c:v>
                </c:pt>
                <c:pt idx="224">
                  <c:v>6.1999999999999998E-3</c:v>
                </c:pt>
                <c:pt idx="225">
                  <c:v>6.7999999999999996E-3</c:v>
                </c:pt>
                <c:pt idx="226">
                  <c:v>6.8999999999999999E-3</c:v>
                </c:pt>
                <c:pt idx="227">
                  <c:v>6.7000000000000002E-3</c:v>
                </c:pt>
                <c:pt idx="228">
                  <c:v>6.6E-3</c:v>
                </c:pt>
                <c:pt idx="229">
                  <c:v>6.4000000000000003E-3</c:v>
                </c:pt>
                <c:pt idx="230">
                  <c:v>6.1999999999999998E-3</c:v>
                </c:pt>
                <c:pt idx="231">
                  <c:v>5.8999999999999999E-3</c:v>
                </c:pt>
                <c:pt idx="232">
                  <c:v>5.4999999999999997E-3</c:v>
                </c:pt>
                <c:pt idx="233">
                  <c:v>5.3E-3</c:v>
                </c:pt>
                <c:pt idx="234">
                  <c:v>5.7999999999999996E-3</c:v>
                </c:pt>
                <c:pt idx="235">
                  <c:v>7.0000000000000001E-3</c:v>
                </c:pt>
                <c:pt idx="236">
                  <c:v>7.9000000000000008E-3</c:v>
                </c:pt>
                <c:pt idx="237">
                  <c:v>7.7000000000000002E-3</c:v>
                </c:pt>
                <c:pt idx="238">
                  <c:v>6.7999999999999996E-3</c:v>
                </c:pt>
                <c:pt idx="239">
                  <c:v>6.0000000000000001E-3</c:v>
                </c:pt>
                <c:pt idx="240">
                  <c:v>5.7999999999999996E-3</c:v>
                </c:pt>
                <c:pt idx="241">
                  <c:v>6.1000000000000004E-3</c:v>
                </c:pt>
                <c:pt idx="242">
                  <c:v>6.4000000000000003E-3</c:v>
                </c:pt>
                <c:pt idx="243">
                  <c:v>6.7000000000000002E-3</c:v>
                </c:pt>
                <c:pt idx="244">
                  <c:v>6.7000000000000002E-3</c:v>
                </c:pt>
                <c:pt idx="245">
                  <c:v>6.4999999999999997E-3</c:v>
                </c:pt>
                <c:pt idx="246">
                  <c:v>6.4000000000000003E-3</c:v>
                </c:pt>
                <c:pt idx="247">
                  <c:v>6.7000000000000002E-3</c:v>
                </c:pt>
                <c:pt idx="248">
                  <c:v>6.8999999999999999E-3</c:v>
                </c:pt>
                <c:pt idx="249">
                  <c:v>6.6E-3</c:v>
                </c:pt>
                <c:pt idx="250">
                  <c:v>6.1000000000000004E-3</c:v>
                </c:pt>
                <c:pt idx="251">
                  <c:v>6.1999999999999998E-3</c:v>
                </c:pt>
                <c:pt idx="252">
                  <c:v>6.6E-3</c:v>
                </c:pt>
                <c:pt idx="253">
                  <c:v>6.6E-3</c:v>
                </c:pt>
                <c:pt idx="254">
                  <c:v>6.7999999999999996E-3</c:v>
                </c:pt>
                <c:pt idx="255">
                  <c:v>8.0000000000000002E-3</c:v>
                </c:pt>
                <c:pt idx="256">
                  <c:v>1.01E-2</c:v>
                </c:pt>
                <c:pt idx="257">
                  <c:v>1.17E-2</c:v>
                </c:pt>
                <c:pt idx="258">
                  <c:v>1.15E-2</c:v>
                </c:pt>
                <c:pt idx="259">
                  <c:v>9.9000000000000008E-3</c:v>
                </c:pt>
                <c:pt idx="260">
                  <c:v>8.3000000000000001E-3</c:v>
                </c:pt>
                <c:pt idx="261">
                  <c:v>7.3000000000000001E-3</c:v>
                </c:pt>
                <c:pt idx="262">
                  <c:v>6.7999999999999996E-3</c:v>
                </c:pt>
                <c:pt idx="263">
                  <c:v>6.4999999999999997E-3</c:v>
                </c:pt>
                <c:pt idx="264">
                  <c:v>6.1999999999999998E-3</c:v>
                </c:pt>
                <c:pt idx="265">
                  <c:v>6.0000000000000001E-3</c:v>
                </c:pt>
                <c:pt idx="266">
                  <c:v>6.1000000000000004E-3</c:v>
                </c:pt>
                <c:pt idx="267">
                  <c:v>6.4999999999999997E-3</c:v>
                </c:pt>
                <c:pt idx="268">
                  <c:v>6.8999999999999999E-3</c:v>
                </c:pt>
                <c:pt idx="269">
                  <c:v>6.6E-3</c:v>
                </c:pt>
                <c:pt idx="270">
                  <c:v>5.8999999999999999E-3</c:v>
                </c:pt>
                <c:pt idx="271">
                  <c:v>5.1999999999999998E-3</c:v>
                </c:pt>
                <c:pt idx="272">
                  <c:v>5.1000000000000004E-3</c:v>
                </c:pt>
                <c:pt idx="273">
                  <c:v>5.8999999999999999E-3</c:v>
                </c:pt>
                <c:pt idx="274">
                  <c:v>8.6E-3</c:v>
                </c:pt>
                <c:pt idx="275">
                  <c:v>1.32E-2</c:v>
                </c:pt>
                <c:pt idx="276">
                  <c:v>1.77E-2</c:v>
                </c:pt>
                <c:pt idx="277">
                  <c:v>1.8700000000000001E-2</c:v>
                </c:pt>
                <c:pt idx="278">
                  <c:v>1.5599999999999999E-2</c:v>
                </c:pt>
                <c:pt idx="279">
                  <c:v>1.0999999999999999E-2</c:v>
                </c:pt>
                <c:pt idx="280">
                  <c:v>8.0000000000000002E-3</c:v>
                </c:pt>
                <c:pt idx="281">
                  <c:v>6.7999999999999996E-3</c:v>
                </c:pt>
                <c:pt idx="282">
                  <c:v>6.4000000000000003E-3</c:v>
                </c:pt>
                <c:pt idx="283">
                  <c:v>6.1000000000000004E-3</c:v>
                </c:pt>
                <c:pt idx="284">
                  <c:v>6.0000000000000001E-3</c:v>
                </c:pt>
                <c:pt idx="285">
                  <c:v>6.0000000000000001E-3</c:v>
                </c:pt>
                <c:pt idx="286">
                  <c:v>5.7000000000000002E-3</c:v>
                </c:pt>
                <c:pt idx="287">
                  <c:v>5.4000000000000003E-3</c:v>
                </c:pt>
                <c:pt idx="288">
                  <c:v>5.7000000000000002E-3</c:v>
                </c:pt>
                <c:pt idx="289">
                  <c:v>6.3E-3</c:v>
                </c:pt>
                <c:pt idx="290">
                  <c:v>6.4999999999999997E-3</c:v>
                </c:pt>
                <c:pt idx="291">
                  <c:v>6.1000000000000004E-3</c:v>
                </c:pt>
                <c:pt idx="292">
                  <c:v>5.7999999999999996E-3</c:v>
                </c:pt>
                <c:pt idx="293">
                  <c:v>5.7999999999999996E-3</c:v>
                </c:pt>
                <c:pt idx="294">
                  <c:v>6.0000000000000001E-3</c:v>
                </c:pt>
                <c:pt idx="295">
                  <c:v>6.3E-3</c:v>
                </c:pt>
                <c:pt idx="296">
                  <c:v>6.4999999999999997E-3</c:v>
                </c:pt>
                <c:pt idx="297">
                  <c:v>6.1999999999999998E-3</c:v>
                </c:pt>
                <c:pt idx="298">
                  <c:v>5.4000000000000003E-3</c:v>
                </c:pt>
                <c:pt idx="299">
                  <c:v>4.8999999999999998E-3</c:v>
                </c:pt>
                <c:pt idx="300">
                  <c:v>5.1999999999999998E-3</c:v>
                </c:pt>
                <c:pt idx="301">
                  <c:v>5.7999999999999996E-3</c:v>
                </c:pt>
                <c:pt idx="302">
                  <c:v>6.1000000000000004E-3</c:v>
                </c:pt>
                <c:pt idx="303">
                  <c:v>6.0000000000000001E-3</c:v>
                </c:pt>
                <c:pt idx="304">
                  <c:v>6.1999999999999998E-3</c:v>
                </c:pt>
                <c:pt idx="305">
                  <c:v>6.7000000000000002E-3</c:v>
                </c:pt>
                <c:pt idx="306">
                  <c:v>7.1999999999999998E-3</c:v>
                </c:pt>
                <c:pt idx="307">
                  <c:v>7.4000000000000003E-3</c:v>
                </c:pt>
                <c:pt idx="308">
                  <c:v>7.4000000000000003E-3</c:v>
                </c:pt>
                <c:pt idx="309">
                  <c:v>7.3000000000000001E-3</c:v>
                </c:pt>
                <c:pt idx="310">
                  <c:v>7.1999999999999998E-3</c:v>
                </c:pt>
                <c:pt idx="311">
                  <c:v>7.1999999999999998E-3</c:v>
                </c:pt>
                <c:pt idx="312">
                  <c:v>7.3000000000000001E-3</c:v>
                </c:pt>
                <c:pt idx="313">
                  <c:v>7.1000000000000004E-3</c:v>
                </c:pt>
                <c:pt idx="314">
                  <c:v>6.4000000000000003E-3</c:v>
                </c:pt>
                <c:pt idx="315">
                  <c:v>5.5999999999999999E-3</c:v>
                </c:pt>
                <c:pt idx="316">
                  <c:v>5.4999999999999997E-3</c:v>
                </c:pt>
                <c:pt idx="317">
                  <c:v>6.0000000000000001E-3</c:v>
                </c:pt>
                <c:pt idx="318">
                  <c:v>6.6E-3</c:v>
                </c:pt>
                <c:pt idx="319">
                  <c:v>6.8999999999999999E-3</c:v>
                </c:pt>
                <c:pt idx="320">
                  <c:v>7.1999999999999998E-3</c:v>
                </c:pt>
                <c:pt idx="321">
                  <c:v>7.3000000000000001E-3</c:v>
                </c:pt>
                <c:pt idx="322">
                  <c:v>7.1999999999999998E-3</c:v>
                </c:pt>
                <c:pt idx="323">
                  <c:v>6.8999999999999999E-3</c:v>
                </c:pt>
                <c:pt idx="324">
                  <c:v>6.6E-3</c:v>
                </c:pt>
                <c:pt idx="325">
                  <c:v>6.3E-3</c:v>
                </c:pt>
                <c:pt idx="326">
                  <c:v>5.8999999999999999E-3</c:v>
                </c:pt>
                <c:pt idx="327">
                  <c:v>5.7999999999999996E-3</c:v>
                </c:pt>
                <c:pt idx="328">
                  <c:v>6.1000000000000004E-3</c:v>
                </c:pt>
                <c:pt idx="329">
                  <c:v>6.0000000000000001E-3</c:v>
                </c:pt>
                <c:pt idx="330">
                  <c:v>5.5999999999999999E-3</c:v>
                </c:pt>
                <c:pt idx="331">
                  <c:v>5.4000000000000003E-3</c:v>
                </c:pt>
                <c:pt idx="332">
                  <c:v>5.7999999999999996E-3</c:v>
                </c:pt>
                <c:pt idx="333">
                  <c:v>6.1999999999999998E-3</c:v>
                </c:pt>
                <c:pt idx="334">
                  <c:v>6.1999999999999998E-3</c:v>
                </c:pt>
                <c:pt idx="335">
                  <c:v>5.7999999999999996E-3</c:v>
                </c:pt>
                <c:pt idx="336">
                  <c:v>5.1999999999999998E-3</c:v>
                </c:pt>
                <c:pt idx="337">
                  <c:v>4.5999999999999999E-3</c:v>
                </c:pt>
                <c:pt idx="338">
                  <c:v>4.7000000000000002E-3</c:v>
                </c:pt>
                <c:pt idx="339">
                  <c:v>6.8999999999999999E-3</c:v>
                </c:pt>
                <c:pt idx="340">
                  <c:v>1.11E-2</c:v>
                </c:pt>
                <c:pt idx="341">
                  <c:v>1.37E-2</c:v>
                </c:pt>
                <c:pt idx="342">
                  <c:v>1.24E-2</c:v>
                </c:pt>
                <c:pt idx="343">
                  <c:v>9.5999999999999992E-3</c:v>
                </c:pt>
                <c:pt idx="344">
                  <c:v>7.7000000000000002E-3</c:v>
                </c:pt>
                <c:pt idx="345">
                  <c:v>6.8999999999999999E-3</c:v>
                </c:pt>
                <c:pt idx="346">
                  <c:v>6.6E-3</c:v>
                </c:pt>
                <c:pt idx="347">
                  <c:v>6.4999999999999997E-3</c:v>
                </c:pt>
                <c:pt idx="348">
                  <c:v>6.4999999999999997E-3</c:v>
                </c:pt>
                <c:pt idx="349">
                  <c:v>6.6E-3</c:v>
                </c:pt>
                <c:pt idx="350">
                  <c:v>6.7000000000000002E-3</c:v>
                </c:pt>
                <c:pt idx="351">
                  <c:v>6.8999999999999999E-3</c:v>
                </c:pt>
                <c:pt idx="352">
                  <c:v>7.1000000000000004E-3</c:v>
                </c:pt>
                <c:pt idx="353">
                  <c:v>7.1000000000000004E-3</c:v>
                </c:pt>
                <c:pt idx="354">
                  <c:v>6.7999999999999996E-3</c:v>
                </c:pt>
                <c:pt idx="355">
                  <c:v>6.4999999999999997E-3</c:v>
                </c:pt>
                <c:pt idx="356">
                  <c:v>6.3E-3</c:v>
                </c:pt>
                <c:pt idx="357">
                  <c:v>6.1999999999999998E-3</c:v>
                </c:pt>
                <c:pt idx="358">
                  <c:v>6.1999999999999998E-3</c:v>
                </c:pt>
                <c:pt idx="359">
                  <c:v>7.1999999999999998E-3</c:v>
                </c:pt>
                <c:pt idx="360">
                  <c:v>0.01</c:v>
                </c:pt>
                <c:pt idx="361">
                  <c:v>1.3599999999999999E-2</c:v>
                </c:pt>
                <c:pt idx="362">
                  <c:v>1.55E-2</c:v>
                </c:pt>
                <c:pt idx="363">
                  <c:v>1.41E-2</c:v>
                </c:pt>
                <c:pt idx="364">
                  <c:v>1.06E-2</c:v>
                </c:pt>
                <c:pt idx="365">
                  <c:v>7.6E-3</c:v>
                </c:pt>
                <c:pt idx="366">
                  <c:v>6.1999999999999998E-3</c:v>
                </c:pt>
                <c:pt idx="367">
                  <c:v>5.7000000000000002E-3</c:v>
                </c:pt>
                <c:pt idx="368">
                  <c:v>5.7000000000000002E-3</c:v>
                </c:pt>
                <c:pt idx="369">
                  <c:v>6.1000000000000004E-3</c:v>
                </c:pt>
                <c:pt idx="370">
                  <c:v>7.0000000000000001E-3</c:v>
                </c:pt>
                <c:pt idx="371">
                  <c:v>7.6E-3</c:v>
                </c:pt>
                <c:pt idx="372">
                  <c:v>7.6E-3</c:v>
                </c:pt>
                <c:pt idx="373">
                  <c:v>6.8999999999999999E-3</c:v>
                </c:pt>
                <c:pt idx="374">
                  <c:v>6.0000000000000001E-3</c:v>
                </c:pt>
                <c:pt idx="375">
                  <c:v>5.7999999999999996E-3</c:v>
                </c:pt>
                <c:pt idx="376">
                  <c:v>6.4000000000000003E-3</c:v>
                </c:pt>
                <c:pt idx="377">
                  <c:v>7.3000000000000001E-3</c:v>
                </c:pt>
                <c:pt idx="378">
                  <c:v>7.4000000000000003E-3</c:v>
                </c:pt>
                <c:pt idx="379">
                  <c:v>8.0999999999999996E-3</c:v>
                </c:pt>
                <c:pt idx="380">
                  <c:v>1.23E-2</c:v>
                </c:pt>
                <c:pt idx="381">
                  <c:v>2.07E-2</c:v>
                </c:pt>
                <c:pt idx="382">
                  <c:v>2.81E-2</c:v>
                </c:pt>
                <c:pt idx="383">
                  <c:v>2.8299999999999999E-2</c:v>
                </c:pt>
                <c:pt idx="384">
                  <c:v>2.1000000000000001E-2</c:v>
                </c:pt>
                <c:pt idx="385">
                  <c:v>1.2500000000000001E-2</c:v>
                </c:pt>
                <c:pt idx="386">
                  <c:v>7.7999999999999996E-3</c:v>
                </c:pt>
                <c:pt idx="387">
                  <c:v>6.7999999999999996E-3</c:v>
                </c:pt>
                <c:pt idx="388">
                  <c:v>6.4000000000000003E-3</c:v>
                </c:pt>
                <c:pt idx="389">
                  <c:v>5.4000000000000003E-3</c:v>
                </c:pt>
                <c:pt idx="390">
                  <c:v>4.7000000000000002E-3</c:v>
                </c:pt>
                <c:pt idx="391">
                  <c:v>5.1000000000000004E-3</c:v>
                </c:pt>
                <c:pt idx="392">
                  <c:v>6.1000000000000004E-3</c:v>
                </c:pt>
                <c:pt idx="393">
                  <c:v>6.8999999999999999E-3</c:v>
                </c:pt>
                <c:pt idx="394">
                  <c:v>7.1000000000000004E-3</c:v>
                </c:pt>
                <c:pt idx="395">
                  <c:v>6.7000000000000002E-3</c:v>
                </c:pt>
                <c:pt idx="396">
                  <c:v>6.1000000000000004E-3</c:v>
                </c:pt>
                <c:pt idx="397">
                  <c:v>6.0000000000000001E-3</c:v>
                </c:pt>
                <c:pt idx="398">
                  <c:v>6.4000000000000003E-3</c:v>
                </c:pt>
                <c:pt idx="399">
                  <c:v>6.6E-3</c:v>
                </c:pt>
                <c:pt idx="400">
                  <c:v>6.1000000000000004E-3</c:v>
                </c:pt>
                <c:pt idx="401">
                  <c:v>5.5999999999999999E-3</c:v>
                </c:pt>
                <c:pt idx="402">
                  <c:v>5.4000000000000003E-3</c:v>
                </c:pt>
                <c:pt idx="403">
                  <c:v>5.8999999999999999E-3</c:v>
                </c:pt>
                <c:pt idx="404">
                  <c:v>6.4999999999999997E-3</c:v>
                </c:pt>
                <c:pt idx="405">
                  <c:v>6.7999999999999996E-3</c:v>
                </c:pt>
                <c:pt idx="406">
                  <c:v>6.7000000000000002E-3</c:v>
                </c:pt>
                <c:pt idx="407">
                  <c:v>6.4000000000000003E-3</c:v>
                </c:pt>
                <c:pt idx="408">
                  <c:v>6.1000000000000004E-3</c:v>
                </c:pt>
                <c:pt idx="409">
                  <c:v>5.8999999999999999E-3</c:v>
                </c:pt>
                <c:pt idx="410">
                  <c:v>5.8999999999999999E-3</c:v>
                </c:pt>
                <c:pt idx="411">
                  <c:v>5.7999999999999996E-3</c:v>
                </c:pt>
                <c:pt idx="412">
                  <c:v>5.7999999999999996E-3</c:v>
                </c:pt>
                <c:pt idx="413">
                  <c:v>6.1000000000000004E-3</c:v>
                </c:pt>
                <c:pt idx="414">
                  <c:v>6.6E-3</c:v>
                </c:pt>
                <c:pt idx="415">
                  <c:v>6.8999999999999999E-3</c:v>
                </c:pt>
                <c:pt idx="416">
                  <c:v>6.7999999999999996E-3</c:v>
                </c:pt>
                <c:pt idx="417">
                  <c:v>6.7000000000000002E-3</c:v>
                </c:pt>
                <c:pt idx="418">
                  <c:v>7.0000000000000001E-3</c:v>
                </c:pt>
                <c:pt idx="419">
                  <c:v>7.4000000000000003E-3</c:v>
                </c:pt>
                <c:pt idx="420">
                  <c:v>7.4000000000000003E-3</c:v>
                </c:pt>
                <c:pt idx="421">
                  <c:v>7.1999999999999998E-3</c:v>
                </c:pt>
                <c:pt idx="422">
                  <c:v>6.7999999999999996E-3</c:v>
                </c:pt>
                <c:pt idx="423">
                  <c:v>6.6E-3</c:v>
                </c:pt>
                <c:pt idx="424">
                  <c:v>6.4999999999999997E-3</c:v>
                </c:pt>
                <c:pt idx="425">
                  <c:v>6.3E-3</c:v>
                </c:pt>
                <c:pt idx="426">
                  <c:v>6.0000000000000001E-3</c:v>
                </c:pt>
                <c:pt idx="427">
                  <c:v>5.5999999999999999E-3</c:v>
                </c:pt>
                <c:pt idx="428">
                  <c:v>5.3E-3</c:v>
                </c:pt>
                <c:pt idx="429">
                  <c:v>5.5999999999999999E-3</c:v>
                </c:pt>
                <c:pt idx="430">
                  <c:v>6.1999999999999998E-3</c:v>
                </c:pt>
                <c:pt idx="431">
                  <c:v>6.7000000000000002E-3</c:v>
                </c:pt>
                <c:pt idx="432">
                  <c:v>6.4000000000000003E-3</c:v>
                </c:pt>
                <c:pt idx="433">
                  <c:v>5.7000000000000002E-3</c:v>
                </c:pt>
                <c:pt idx="434">
                  <c:v>5.4999999999999997E-3</c:v>
                </c:pt>
                <c:pt idx="435">
                  <c:v>6.1000000000000004E-3</c:v>
                </c:pt>
                <c:pt idx="436">
                  <c:v>6.7999999999999996E-3</c:v>
                </c:pt>
                <c:pt idx="437">
                  <c:v>7.0000000000000001E-3</c:v>
                </c:pt>
                <c:pt idx="438">
                  <c:v>6.7999999999999996E-3</c:v>
                </c:pt>
                <c:pt idx="439">
                  <c:v>6.7000000000000002E-3</c:v>
                </c:pt>
                <c:pt idx="440">
                  <c:v>6.7999999999999996E-3</c:v>
                </c:pt>
                <c:pt idx="441">
                  <c:v>6.8999999999999999E-3</c:v>
                </c:pt>
                <c:pt idx="442">
                  <c:v>7.0000000000000001E-3</c:v>
                </c:pt>
                <c:pt idx="443">
                  <c:v>6.7999999999999996E-3</c:v>
                </c:pt>
                <c:pt idx="444">
                  <c:v>6.4999999999999997E-3</c:v>
                </c:pt>
                <c:pt idx="445">
                  <c:v>6.3E-3</c:v>
                </c:pt>
                <c:pt idx="446">
                  <c:v>6.4000000000000003E-3</c:v>
                </c:pt>
                <c:pt idx="447">
                  <c:v>6.7000000000000002E-3</c:v>
                </c:pt>
                <c:pt idx="448">
                  <c:v>6.7000000000000002E-3</c:v>
                </c:pt>
                <c:pt idx="449">
                  <c:v>6.4000000000000003E-3</c:v>
                </c:pt>
                <c:pt idx="450">
                  <c:v>6.1999999999999998E-3</c:v>
                </c:pt>
                <c:pt idx="451">
                  <c:v>6.4000000000000003E-3</c:v>
                </c:pt>
                <c:pt idx="452">
                  <c:v>6.6E-3</c:v>
                </c:pt>
                <c:pt idx="453">
                  <c:v>6.4000000000000003E-3</c:v>
                </c:pt>
                <c:pt idx="454">
                  <c:v>5.7999999999999996E-3</c:v>
                </c:pt>
                <c:pt idx="455">
                  <c:v>5.3E-3</c:v>
                </c:pt>
                <c:pt idx="456">
                  <c:v>5.1999999999999998E-3</c:v>
                </c:pt>
                <c:pt idx="457">
                  <c:v>5.4999999999999997E-3</c:v>
                </c:pt>
                <c:pt idx="458">
                  <c:v>6.0000000000000001E-3</c:v>
                </c:pt>
                <c:pt idx="459">
                  <c:v>6.4000000000000003E-3</c:v>
                </c:pt>
                <c:pt idx="460">
                  <c:v>6.8999999999999999E-3</c:v>
                </c:pt>
                <c:pt idx="461">
                  <c:v>7.3000000000000001E-3</c:v>
                </c:pt>
                <c:pt idx="462">
                  <c:v>7.9000000000000008E-3</c:v>
                </c:pt>
                <c:pt idx="463">
                  <c:v>9.4999999999999998E-3</c:v>
                </c:pt>
                <c:pt idx="464">
                  <c:v>1.2800000000000001E-2</c:v>
                </c:pt>
                <c:pt idx="465">
                  <c:v>1.6199999999999999E-2</c:v>
                </c:pt>
                <c:pt idx="466">
                  <c:v>1.7500000000000002E-2</c:v>
                </c:pt>
                <c:pt idx="467">
                  <c:v>1.52E-2</c:v>
                </c:pt>
                <c:pt idx="468">
                  <c:v>1.12E-2</c:v>
                </c:pt>
                <c:pt idx="469">
                  <c:v>8.0000000000000002E-3</c:v>
                </c:pt>
                <c:pt idx="470">
                  <c:v>6.7000000000000002E-3</c:v>
                </c:pt>
                <c:pt idx="471">
                  <c:v>6.4999999999999997E-3</c:v>
                </c:pt>
                <c:pt idx="472">
                  <c:v>6.6E-3</c:v>
                </c:pt>
                <c:pt idx="473">
                  <c:v>6.8999999999999999E-3</c:v>
                </c:pt>
                <c:pt idx="474">
                  <c:v>7.3000000000000001E-3</c:v>
                </c:pt>
                <c:pt idx="475">
                  <c:v>7.4999999999999997E-3</c:v>
                </c:pt>
                <c:pt idx="476">
                  <c:v>7.1999999999999998E-3</c:v>
                </c:pt>
                <c:pt idx="477">
                  <c:v>6.7000000000000002E-3</c:v>
                </c:pt>
                <c:pt idx="478">
                  <c:v>6.3E-3</c:v>
                </c:pt>
                <c:pt idx="479">
                  <c:v>6.3E-3</c:v>
                </c:pt>
                <c:pt idx="480">
                  <c:v>6.6E-3</c:v>
                </c:pt>
                <c:pt idx="481">
                  <c:v>6.8999999999999999E-3</c:v>
                </c:pt>
                <c:pt idx="482">
                  <c:v>7.1999999999999998E-3</c:v>
                </c:pt>
                <c:pt idx="483">
                  <c:v>9.1000000000000004E-3</c:v>
                </c:pt>
                <c:pt idx="484">
                  <c:v>1.5599999999999999E-2</c:v>
                </c:pt>
                <c:pt idx="485">
                  <c:v>2.75E-2</c:v>
                </c:pt>
                <c:pt idx="486">
                  <c:v>3.9399999999999998E-2</c:v>
                </c:pt>
                <c:pt idx="487">
                  <c:v>4.24E-2</c:v>
                </c:pt>
                <c:pt idx="488">
                  <c:v>3.4000000000000002E-2</c:v>
                </c:pt>
                <c:pt idx="489">
                  <c:v>2.1000000000000001E-2</c:v>
                </c:pt>
                <c:pt idx="490">
                  <c:v>1.17E-2</c:v>
                </c:pt>
                <c:pt idx="491">
                  <c:v>8.0999999999999996E-3</c:v>
                </c:pt>
                <c:pt idx="492">
                  <c:v>6.7999999999999996E-3</c:v>
                </c:pt>
                <c:pt idx="493">
                  <c:v>5.7999999999999996E-3</c:v>
                </c:pt>
                <c:pt idx="494">
                  <c:v>5.7000000000000002E-3</c:v>
                </c:pt>
                <c:pt idx="495">
                  <c:v>6.7999999999999996E-3</c:v>
                </c:pt>
                <c:pt idx="496">
                  <c:v>7.7000000000000002E-3</c:v>
                </c:pt>
                <c:pt idx="497">
                  <c:v>7.1000000000000004E-3</c:v>
                </c:pt>
                <c:pt idx="498">
                  <c:v>6.1000000000000004E-3</c:v>
                </c:pt>
                <c:pt idx="499">
                  <c:v>5.8999999999999999E-3</c:v>
                </c:pt>
                <c:pt idx="500">
                  <c:v>6.3E-3</c:v>
                </c:pt>
                <c:pt idx="501">
                  <c:v>6.4999999999999997E-3</c:v>
                </c:pt>
                <c:pt idx="502">
                  <c:v>6.4999999999999997E-3</c:v>
                </c:pt>
                <c:pt idx="503">
                  <c:v>6.7000000000000002E-3</c:v>
                </c:pt>
                <c:pt idx="504">
                  <c:v>6.7999999999999996E-3</c:v>
                </c:pt>
                <c:pt idx="505">
                  <c:v>6.6E-3</c:v>
                </c:pt>
                <c:pt idx="506">
                  <c:v>6.6E-3</c:v>
                </c:pt>
                <c:pt idx="507">
                  <c:v>7.1999999999999998E-3</c:v>
                </c:pt>
                <c:pt idx="508">
                  <c:v>7.4000000000000003E-3</c:v>
                </c:pt>
                <c:pt idx="509">
                  <c:v>6.8999999999999999E-3</c:v>
                </c:pt>
                <c:pt idx="510">
                  <c:v>6.6E-3</c:v>
                </c:pt>
                <c:pt idx="511">
                  <c:v>7.1999999999999998E-3</c:v>
                </c:pt>
                <c:pt idx="512">
                  <c:v>7.9000000000000008E-3</c:v>
                </c:pt>
                <c:pt idx="513">
                  <c:v>7.7999999999999996E-3</c:v>
                </c:pt>
                <c:pt idx="514">
                  <c:v>7.0000000000000001E-3</c:v>
                </c:pt>
                <c:pt idx="515">
                  <c:v>6.3E-3</c:v>
                </c:pt>
                <c:pt idx="516">
                  <c:v>6.1000000000000004E-3</c:v>
                </c:pt>
                <c:pt idx="517">
                  <c:v>6.1000000000000004E-3</c:v>
                </c:pt>
                <c:pt idx="518">
                  <c:v>6.1000000000000004E-3</c:v>
                </c:pt>
                <c:pt idx="519">
                  <c:v>6.4000000000000003E-3</c:v>
                </c:pt>
                <c:pt idx="520">
                  <c:v>6.6E-3</c:v>
                </c:pt>
                <c:pt idx="521">
                  <c:v>6.7000000000000002E-3</c:v>
                </c:pt>
                <c:pt idx="522">
                  <c:v>6.7000000000000002E-3</c:v>
                </c:pt>
                <c:pt idx="523">
                  <c:v>7.0000000000000001E-3</c:v>
                </c:pt>
                <c:pt idx="524">
                  <c:v>7.3000000000000001E-3</c:v>
                </c:pt>
                <c:pt idx="525">
                  <c:v>7.0000000000000001E-3</c:v>
                </c:pt>
                <c:pt idx="526">
                  <c:v>6.7000000000000002E-3</c:v>
                </c:pt>
                <c:pt idx="527">
                  <c:v>7.0000000000000001E-3</c:v>
                </c:pt>
                <c:pt idx="528">
                  <c:v>8.0000000000000002E-3</c:v>
                </c:pt>
                <c:pt idx="529">
                  <c:v>8.8000000000000005E-3</c:v>
                </c:pt>
                <c:pt idx="530">
                  <c:v>8.9999999999999993E-3</c:v>
                </c:pt>
                <c:pt idx="531">
                  <c:v>8.6999999999999994E-3</c:v>
                </c:pt>
                <c:pt idx="532">
                  <c:v>8.2000000000000007E-3</c:v>
                </c:pt>
                <c:pt idx="533">
                  <c:v>7.7000000000000002E-3</c:v>
                </c:pt>
                <c:pt idx="534">
                  <c:v>7.4000000000000003E-3</c:v>
                </c:pt>
                <c:pt idx="535">
                  <c:v>6.8999999999999999E-3</c:v>
                </c:pt>
                <c:pt idx="536">
                  <c:v>6.1000000000000004E-3</c:v>
                </c:pt>
                <c:pt idx="537">
                  <c:v>5.4999999999999997E-3</c:v>
                </c:pt>
                <c:pt idx="538">
                  <c:v>6.0000000000000001E-3</c:v>
                </c:pt>
                <c:pt idx="539">
                  <c:v>7.7999999999999996E-3</c:v>
                </c:pt>
                <c:pt idx="540">
                  <c:v>8.8999999999999999E-3</c:v>
                </c:pt>
                <c:pt idx="541">
                  <c:v>8.3999999999999995E-3</c:v>
                </c:pt>
                <c:pt idx="542">
                  <c:v>7.1999999999999998E-3</c:v>
                </c:pt>
                <c:pt idx="543">
                  <c:v>6.7000000000000002E-3</c:v>
                </c:pt>
                <c:pt idx="544">
                  <c:v>7.0000000000000001E-3</c:v>
                </c:pt>
                <c:pt idx="545">
                  <c:v>7.1000000000000004E-3</c:v>
                </c:pt>
                <c:pt idx="546">
                  <c:v>6.6E-3</c:v>
                </c:pt>
                <c:pt idx="547">
                  <c:v>5.8999999999999999E-3</c:v>
                </c:pt>
                <c:pt idx="548">
                  <c:v>5.8999999999999999E-3</c:v>
                </c:pt>
                <c:pt idx="549">
                  <c:v>6.6E-3</c:v>
                </c:pt>
                <c:pt idx="550">
                  <c:v>7.6E-3</c:v>
                </c:pt>
                <c:pt idx="551">
                  <c:v>8.0999999999999996E-3</c:v>
                </c:pt>
                <c:pt idx="552">
                  <c:v>7.7000000000000002E-3</c:v>
                </c:pt>
                <c:pt idx="553">
                  <c:v>7.3000000000000001E-3</c:v>
                </c:pt>
                <c:pt idx="554">
                  <c:v>7.7000000000000002E-3</c:v>
                </c:pt>
                <c:pt idx="555">
                  <c:v>8.0999999999999996E-3</c:v>
                </c:pt>
                <c:pt idx="556">
                  <c:v>7.4999999999999997E-3</c:v>
                </c:pt>
                <c:pt idx="557">
                  <c:v>6.1000000000000004E-3</c:v>
                </c:pt>
                <c:pt idx="558">
                  <c:v>5.4999999999999997E-3</c:v>
                </c:pt>
                <c:pt idx="559">
                  <c:v>6.1000000000000004E-3</c:v>
                </c:pt>
                <c:pt idx="560">
                  <c:v>6.8999999999999999E-3</c:v>
                </c:pt>
                <c:pt idx="561">
                  <c:v>7.0000000000000001E-3</c:v>
                </c:pt>
                <c:pt idx="562">
                  <c:v>6.7999999999999996E-3</c:v>
                </c:pt>
                <c:pt idx="563">
                  <c:v>6.8999999999999999E-3</c:v>
                </c:pt>
                <c:pt idx="564">
                  <c:v>7.4000000000000003E-3</c:v>
                </c:pt>
                <c:pt idx="565">
                  <c:v>9.2999999999999992E-3</c:v>
                </c:pt>
                <c:pt idx="566">
                  <c:v>1.4E-2</c:v>
                </c:pt>
                <c:pt idx="567">
                  <c:v>2.0899999999999998E-2</c:v>
                </c:pt>
                <c:pt idx="568">
                  <c:v>2.5399999999999999E-2</c:v>
                </c:pt>
                <c:pt idx="569">
                  <c:v>2.3800000000000002E-2</c:v>
                </c:pt>
                <c:pt idx="570">
                  <c:v>1.7500000000000002E-2</c:v>
                </c:pt>
                <c:pt idx="571">
                  <c:v>1.15E-2</c:v>
                </c:pt>
                <c:pt idx="572">
                  <c:v>8.3000000000000001E-3</c:v>
                </c:pt>
                <c:pt idx="573">
                  <c:v>7.0000000000000001E-3</c:v>
                </c:pt>
                <c:pt idx="574">
                  <c:v>6.1999999999999998E-3</c:v>
                </c:pt>
                <c:pt idx="575">
                  <c:v>6.1999999999999998E-3</c:v>
                </c:pt>
                <c:pt idx="576">
                  <c:v>6.8999999999999999E-3</c:v>
                </c:pt>
                <c:pt idx="577">
                  <c:v>7.4000000000000003E-3</c:v>
                </c:pt>
                <c:pt idx="578">
                  <c:v>7.3000000000000001E-3</c:v>
                </c:pt>
                <c:pt idx="579">
                  <c:v>7.4000000000000003E-3</c:v>
                </c:pt>
                <c:pt idx="580">
                  <c:v>8.0000000000000002E-3</c:v>
                </c:pt>
                <c:pt idx="581">
                  <c:v>8.3000000000000001E-3</c:v>
                </c:pt>
                <c:pt idx="582">
                  <c:v>7.9000000000000008E-3</c:v>
                </c:pt>
                <c:pt idx="583">
                  <c:v>7.7999999999999996E-3</c:v>
                </c:pt>
                <c:pt idx="584">
                  <c:v>8.0999999999999996E-3</c:v>
                </c:pt>
                <c:pt idx="585">
                  <c:v>8.5000000000000006E-3</c:v>
                </c:pt>
                <c:pt idx="586">
                  <c:v>1.2E-2</c:v>
                </c:pt>
                <c:pt idx="587">
                  <c:v>2.3300000000000001E-2</c:v>
                </c:pt>
                <c:pt idx="588">
                  <c:v>4.2099999999999999E-2</c:v>
                </c:pt>
                <c:pt idx="589">
                  <c:v>5.79E-2</c:v>
                </c:pt>
                <c:pt idx="590">
                  <c:v>5.8000000000000003E-2</c:v>
                </c:pt>
                <c:pt idx="591">
                  <c:v>4.2599999999999999E-2</c:v>
                </c:pt>
                <c:pt idx="592">
                  <c:v>2.4199999999999999E-2</c:v>
                </c:pt>
                <c:pt idx="593">
                  <c:v>1.3100000000000001E-2</c:v>
                </c:pt>
                <c:pt idx="594">
                  <c:v>9.2999999999999992E-3</c:v>
                </c:pt>
                <c:pt idx="595">
                  <c:v>8.0000000000000002E-3</c:v>
                </c:pt>
                <c:pt idx="596">
                  <c:v>6.7999999999999996E-3</c:v>
                </c:pt>
                <c:pt idx="597">
                  <c:v>6.6E-3</c:v>
                </c:pt>
                <c:pt idx="598">
                  <c:v>7.3000000000000001E-3</c:v>
                </c:pt>
                <c:pt idx="599">
                  <c:v>7.7000000000000002E-3</c:v>
                </c:pt>
                <c:pt idx="600">
                  <c:v>7.1000000000000004E-3</c:v>
                </c:pt>
                <c:pt idx="601">
                  <c:v>6.6E-3</c:v>
                </c:pt>
                <c:pt idx="602">
                  <c:v>6.8999999999999999E-3</c:v>
                </c:pt>
                <c:pt idx="603">
                  <c:v>7.4999999999999997E-3</c:v>
                </c:pt>
                <c:pt idx="604">
                  <c:v>7.7000000000000002E-3</c:v>
                </c:pt>
                <c:pt idx="605">
                  <c:v>7.4000000000000003E-3</c:v>
                </c:pt>
                <c:pt idx="606">
                  <c:v>7.1000000000000004E-3</c:v>
                </c:pt>
                <c:pt idx="607">
                  <c:v>6.8999999999999999E-3</c:v>
                </c:pt>
                <c:pt idx="608">
                  <c:v>6.8999999999999999E-3</c:v>
                </c:pt>
                <c:pt idx="609">
                  <c:v>7.0000000000000001E-3</c:v>
                </c:pt>
                <c:pt idx="610">
                  <c:v>7.1000000000000004E-3</c:v>
                </c:pt>
                <c:pt idx="611">
                  <c:v>6.8999999999999999E-3</c:v>
                </c:pt>
                <c:pt idx="612">
                  <c:v>6.4000000000000003E-3</c:v>
                </c:pt>
                <c:pt idx="613">
                  <c:v>6.1999999999999998E-3</c:v>
                </c:pt>
                <c:pt idx="614">
                  <c:v>6.3E-3</c:v>
                </c:pt>
                <c:pt idx="615">
                  <c:v>6.6E-3</c:v>
                </c:pt>
                <c:pt idx="616">
                  <c:v>6.7999999999999996E-3</c:v>
                </c:pt>
                <c:pt idx="617">
                  <c:v>6.4000000000000003E-3</c:v>
                </c:pt>
                <c:pt idx="618">
                  <c:v>6.0000000000000001E-3</c:v>
                </c:pt>
                <c:pt idx="619">
                  <c:v>5.8999999999999999E-3</c:v>
                </c:pt>
                <c:pt idx="620">
                  <c:v>6.4000000000000003E-3</c:v>
                </c:pt>
                <c:pt idx="621">
                  <c:v>6.7000000000000002E-3</c:v>
                </c:pt>
                <c:pt idx="622">
                  <c:v>6.4000000000000003E-3</c:v>
                </c:pt>
                <c:pt idx="623">
                  <c:v>5.8999999999999999E-3</c:v>
                </c:pt>
                <c:pt idx="624">
                  <c:v>6.0000000000000001E-3</c:v>
                </c:pt>
                <c:pt idx="625">
                  <c:v>6.7000000000000002E-3</c:v>
                </c:pt>
                <c:pt idx="626">
                  <c:v>7.4000000000000003E-3</c:v>
                </c:pt>
                <c:pt idx="627">
                  <c:v>7.4999999999999997E-3</c:v>
                </c:pt>
                <c:pt idx="628">
                  <c:v>7.1999999999999998E-3</c:v>
                </c:pt>
                <c:pt idx="629">
                  <c:v>7.1000000000000004E-3</c:v>
                </c:pt>
                <c:pt idx="630">
                  <c:v>7.4000000000000003E-3</c:v>
                </c:pt>
                <c:pt idx="631">
                  <c:v>7.6E-3</c:v>
                </c:pt>
                <c:pt idx="632">
                  <c:v>7.7000000000000002E-3</c:v>
                </c:pt>
                <c:pt idx="633">
                  <c:v>7.4999999999999997E-3</c:v>
                </c:pt>
                <c:pt idx="634">
                  <c:v>7.3000000000000001E-3</c:v>
                </c:pt>
                <c:pt idx="635">
                  <c:v>6.7999999999999996E-3</c:v>
                </c:pt>
                <c:pt idx="636">
                  <c:v>6.4999999999999997E-3</c:v>
                </c:pt>
                <c:pt idx="637">
                  <c:v>6.4000000000000003E-3</c:v>
                </c:pt>
                <c:pt idx="638">
                  <c:v>6.4999999999999997E-3</c:v>
                </c:pt>
                <c:pt idx="639">
                  <c:v>6.7999999999999996E-3</c:v>
                </c:pt>
                <c:pt idx="640">
                  <c:v>7.3000000000000001E-3</c:v>
                </c:pt>
                <c:pt idx="641">
                  <c:v>7.7000000000000002E-3</c:v>
                </c:pt>
                <c:pt idx="642">
                  <c:v>7.7999999999999996E-3</c:v>
                </c:pt>
                <c:pt idx="643">
                  <c:v>7.6E-3</c:v>
                </c:pt>
                <c:pt idx="644">
                  <c:v>7.4000000000000003E-3</c:v>
                </c:pt>
                <c:pt idx="645">
                  <c:v>7.3000000000000001E-3</c:v>
                </c:pt>
                <c:pt idx="646">
                  <c:v>7.3000000000000001E-3</c:v>
                </c:pt>
                <c:pt idx="647">
                  <c:v>7.3000000000000001E-3</c:v>
                </c:pt>
                <c:pt idx="648">
                  <c:v>7.3000000000000001E-3</c:v>
                </c:pt>
                <c:pt idx="649">
                  <c:v>7.1999999999999998E-3</c:v>
                </c:pt>
                <c:pt idx="650">
                  <c:v>7.0000000000000001E-3</c:v>
                </c:pt>
                <c:pt idx="651">
                  <c:v>7.0000000000000001E-3</c:v>
                </c:pt>
                <c:pt idx="652">
                  <c:v>7.3000000000000001E-3</c:v>
                </c:pt>
                <c:pt idx="653">
                  <c:v>7.7999999999999996E-3</c:v>
                </c:pt>
                <c:pt idx="654">
                  <c:v>7.9000000000000008E-3</c:v>
                </c:pt>
                <c:pt idx="655">
                  <c:v>7.4999999999999997E-3</c:v>
                </c:pt>
                <c:pt idx="656">
                  <c:v>7.0000000000000001E-3</c:v>
                </c:pt>
                <c:pt idx="657">
                  <c:v>6.7000000000000002E-3</c:v>
                </c:pt>
                <c:pt idx="658">
                  <c:v>6.7999999999999996E-3</c:v>
                </c:pt>
                <c:pt idx="659">
                  <c:v>6.7999999999999996E-3</c:v>
                </c:pt>
                <c:pt idx="660">
                  <c:v>6.6E-3</c:v>
                </c:pt>
                <c:pt idx="661">
                  <c:v>6.3E-3</c:v>
                </c:pt>
                <c:pt idx="662">
                  <c:v>6.1999999999999998E-3</c:v>
                </c:pt>
                <c:pt idx="663">
                  <c:v>6.4999999999999997E-3</c:v>
                </c:pt>
                <c:pt idx="664">
                  <c:v>7.1999999999999998E-3</c:v>
                </c:pt>
                <c:pt idx="665">
                  <c:v>8.3000000000000001E-3</c:v>
                </c:pt>
                <c:pt idx="666">
                  <c:v>1.11E-2</c:v>
                </c:pt>
                <c:pt idx="667">
                  <c:v>1.7399999999999999E-2</c:v>
                </c:pt>
                <c:pt idx="668">
                  <c:v>2.63E-2</c:v>
                </c:pt>
                <c:pt idx="669">
                  <c:v>3.2300000000000002E-2</c:v>
                </c:pt>
                <c:pt idx="670">
                  <c:v>3.0200000000000001E-2</c:v>
                </c:pt>
                <c:pt idx="671">
                  <c:v>2.1399999999999999E-2</c:v>
                </c:pt>
                <c:pt idx="672">
                  <c:v>1.2500000000000001E-2</c:v>
                </c:pt>
                <c:pt idx="673">
                  <c:v>8.2000000000000007E-3</c:v>
                </c:pt>
                <c:pt idx="674">
                  <c:v>7.3000000000000001E-3</c:v>
                </c:pt>
                <c:pt idx="675">
                  <c:v>7.0000000000000001E-3</c:v>
                </c:pt>
                <c:pt idx="676">
                  <c:v>6.4999999999999997E-3</c:v>
                </c:pt>
                <c:pt idx="677">
                  <c:v>6.6E-3</c:v>
                </c:pt>
                <c:pt idx="678">
                  <c:v>7.1999999999999998E-3</c:v>
                </c:pt>
                <c:pt idx="679">
                  <c:v>7.4000000000000003E-3</c:v>
                </c:pt>
                <c:pt idx="680">
                  <c:v>7.4999999999999997E-3</c:v>
                </c:pt>
                <c:pt idx="681">
                  <c:v>7.7000000000000002E-3</c:v>
                </c:pt>
                <c:pt idx="682">
                  <c:v>7.4999999999999997E-3</c:v>
                </c:pt>
                <c:pt idx="683">
                  <c:v>7.0000000000000001E-3</c:v>
                </c:pt>
                <c:pt idx="684">
                  <c:v>7.3000000000000001E-3</c:v>
                </c:pt>
                <c:pt idx="685">
                  <c:v>8.5000000000000006E-3</c:v>
                </c:pt>
                <c:pt idx="686">
                  <c:v>9.7000000000000003E-3</c:v>
                </c:pt>
                <c:pt idx="687">
                  <c:v>1.3100000000000001E-2</c:v>
                </c:pt>
                <c:pt idx="688">
                  <c:v>2.53E-2</c:v>
                </c:pt>
                <c:pt idx="689">
                  <c:v>4.9200000000000001E-2</c:v>
                </c:pt>
                <c:pt idx="690">
                  <c:v>7.4499999999999997E-2</c:v>
                </c:pt>
                <c:pt idx="691">
                  <c:v>8.1699999999999995E-2</c:v>
                </c:pt>
                <c:pt idx="692">
                  <c:v>6.4199999999999993E-2</c:v>
                </c:pt>
                <c:pt idx="693">
                  <c:v>3.7400000000000003E-2</c:v>
                </c:pt>
                <c:pt idx="694">
                  <c:v>1.8499999999999999E-2</c:v>
                </c:pt>
                <c:pt idx="695">
                  <c:v>1.14E-2</c:v>
                </c:pt>
                <c:pt idx="696">
                  <c:v>9.4999999999999998E-3</c:v>
                </c:pt>
                <c:pt idx="697">
                  <c:v>7.4999999999999997E-3</c:v>
                </c:pt>
                <c:pt idx="698">
                  <c:v>5.7000000000000002E-3</c:v>
                </c:pt>
                <c:pt idx="699">
                  <c:v>5.4999999999999997E-3</c:v>
                </c:pt>
                <c:pt idx="700">
                  <c:v>6.1999999999999998E-3</c:v>
                </c:pt>
                <c:pt idx="701">
                  <c:v>6.6E-3</c:v>
                </c:pt>
                <c:pt idx="702">
                  <c:v>6.7000000000000002E-3</c:v>
                </c:pt>
                <c:pt idx="703">
                  <c:v>7.0000000000000001E-3</c:v>
                </c:pt>
                <c:pt idx="704">
                  <c:v>6.8999999999999999E-3</c:v>
                </c:pt>
                <c:pt idx="705">
                  <c:v>6.7999999999999996E-3</c:v>
                </c:pt>
                <c:pt idx="706">
                  <c:v>7.4999999999999997E-3</c:v>
                </c:pt>
                <c:pt idx="707">
                  <c:v>8.6999999999999994E-3</c:v>
                </c:pt>
                <c:pt idx="708">
                  <c:v>8.8000000000000005E-3</c:v>
                </c:pt>
                <c:pt idx="709">
                  <c:v>7.7000000000000002E-3</c:v>
                </c:pt>
                <c:pt idx="710">
                  <c:v>7.0000000000000001E-3</c:v>
                </c:pt>
                <c:pt idx="711">
                  <c:v>7.4999999999999997E-3</c:v>
                </c:pt>
                <c:pt idx="712">
                  <c:v>7.7999999999999996E-3</c:v>
                </c:pt>
                <c:pt idx="713">
                  <c:v>7.1999999999999998E-3</c:v>
                </c:pt>
                <c:pt idx="714">
                  <c:v>6.4000000000000003E-3</c:v>
                </c:pt>
                <c:pt idx="715">
                  <c:v>6.3E-3</c:v>
                </c:pt>
                <c:pt idx="716">
                  <c:v>6.4000000000000003E-3</c:v>
                </c:pt>
                <c:pt idx="717">
                  <c:v>6.1999999999999998E-3</c:v>
                </c:pt>
                <c:pt idx="718">
                  <c:v>6.0000000000000001E-3</c:v>
                </c:pt>
                <c:pt idx="719">
                  <c:v>6.1999999999999998E-3</c:v>
                </c:pt>
                <c:pt idx="720">
                  <c:v>6.1999999999999998E-3</c:v>
                </c:pt>
                <c:pt idx="721">
                  <c:v>6.1000000000000004E-3</c:v>
                </c:pt>
                <c:pt idx="722">
                  <c:v>6.6E-3</c:v>
                </c:pt>
                <c:pt idx="723">
                  <c:v>7.7999999999999996E-3</c:v>
                </c:pt>
                <c:pt idx="724">
                  <c:v>8.5000000000000006E-3</c:v>
                </c:pt>
                <c:pt idx="725">
                  <c:v>8.0999999999999996E-3</c:v>
                </c:pt>
                <c:pt idx="726">
                  <c:v>7.7000000000000002E-3</c:v>
                </c:pt>
                <c:pt idx="727">
                  <c:v>7.7999999999999996E-3</c:v>
                </c:pt>
                <c:pt idx="728">
                  <c:v>7.7000000000000002E-3</c:v>
                </c:pt>
                <c:pt idx="729">
                  <c:v>7.1000000000000004E-3</c:v>
                </c:pt>
                <c:pt idx="730">
                  <c:v>6.4999999999999997E-3</c:v>
                </c:pt>
                <c:pt idx="731">
                  <c:v>6.0000000000000001E-3</c:v>
                </c:pt>
                <c:pt idx="732">
                  <c:v>5.5999999999999999E-3</c:v>
                </c:pt>
                <c:pt idx="733">
                  <c:v>5.3E-3</c:v>
                </c:pt>
                <c:pt idx="734">
                  <c:v>5.8999999999999999E-3</c:v>
                </c:pt>
                <c:pt idx="735">
                  <c:v>7.1999999999999998E-3</c:v>
                </c:pt>
                <c:pt idx="736">
                  <c:v>8.0000000000000002E-3</c:v>
                </c:pt>
                <c:pt idx="737">
                  <c:v>8.0999999999999996E-3</c:v>
                </c:pt>
                <c:pt idx="738">
                  <c:v>7.7999999999999996E-3</c:v>
                </c:pt>
                <c:pt idx="739">
                  <c:v>7.6E-3</c:v>
                </c:pt>
                <c:pt idx="740">
                  <c:v>7.1999999999999998E-3</c:v>
                </c:pt>
                <c:pt idx="741">
                  <c:v>6.3E-3</c:v>
                </c:pt>
                <c:pt idx="742">
                  <c:v>5.7999999999999996E-3</c:v>
                </c:pt>
                <c:pt idx="743">
                  <c:v>6.1999999999999998E-3</c:v>
                </c:pt>
                <c:pt idx="744">
                  <c:v>7.3000000000000001E-3</c:v>
                </c:pt>
                <c:pt idx="745">
                  <c:v>8.2000000000000007E-3</c:v>
                </c:pt>
                <c:pt idx="746">
                  <c:v>8.5000000000000006E-3</c:v>
                </c:pt>
                <c:pt idx="747">
                  <c:v>7.7999999999999996E-3</c:v>
                </c:pt>
                <c:pt idx="748">
                  <c:v>6.6E-3</c:v>
                </c:pt>
                <c:pt idx="749">
                  <c:v>5.8999999999999999E-3</c:v>
                </c:pt>
                <c:pt idx="750">
                  <c:v>6.1000000000000004E-3</c:v>
                </c:pt>
                <c:pt idx="751">
                  <c:v>6.3E-3</c:v>
                </c:pt>
                <c:pt idx="752">
                  <c:v>6.1000000000000004E-3</c:v>
                </c:pt>
                <c:pt idx="753">
                  <c:v>5.7999999999999996E-3</c:v>
                </c:pt>
                <c:pt idx="754">
                  <c:v>5.8999999999999999E-3</c:v>
                </c:pt>
                <c:pt idx="755">
                  <c:v>6.4000000000000003E-3</c:v>
                </c:pt>
                <c:pt idx="756">
                  <c:v>6.8999999999999999E-3</c:v>
                </c:pt>
                <c:pt idx="757">
                  <c:v>7.0000000000000001E-3</c:v>
                </c:pt>
                <c:pt idx="758">
                  <c:v>7.0000000000000001E-3</c:v>
                </c:pt>
                <c:pt idx="759">
                  <c:v>7.3000000000000001E-3</c:v>
                </c:pt>
                <c:pt idx="760">
                  <c:v>7.7000000000000002E-3</c:v>
                </c:pt>
                <c:pt idx="761">
                  <c:v>7.9000000000000008E-3</c:v>
                </c:pt>
                <c:pt idx="762">
                  <c:v>7.7999999999999996E-3</c:v>
                </c:pt>
                <c:pt idx="763">
                  <c:v>7.7000000000000002E-3</c:v>
                </c:pt>
                <c:pt idx="764">
                  <c:v>8.0999999999999996E-3</c:v>
                </c:pt>
                <c:pt idx="765">
                  <c:v>1.06E-2</c:v>
                </c:pt>
                <c:pt idx="766">
                  <c:v>1.7500000000000002E-2</c:v>
                </c:pt>
                <c:pt idx="767">
                  <c:v>2.87E-2</c:v>
                </c:pt>
                <c:pt idx="768">
                  <c:v>3.8899999999999997E-2</c:v>
                </c:pt>
                <c:pt idx="769">
                  <c:v>4.0599999999999997E-2</c:v>
                </c:pt>
                <c:pt idx="770">
                  <c:v>3.2099999999999997E-2</c:v>
                </c:pt>
                <c:pt idx="771">
                  <c:v>2.0299999999999999E-2</c:v>
                </c:pt>
                <c:pt idx="772">
                  <c:v>1.23E-2</c:v>
                </c:pt>
                <c:pt idx="773">
                  <c:v>9.1999999999999998E-3</c:v>
                </c:pt>
                <c:pt idx="774">
                  <c:v>7.7999999999999996E-3</c:v>
                </c:pt>
                <c:pt idx="775">
                  <c:v>6.6E-3</c:v>
                </c:pt>
                <c:pt idx="776">
                  <c:v>6.6E-3</c:v>
                </c:pt>
                <c:pt idx="777">
                  <c:v>7.6E-3</c:v>
                </c:pt>
                <c:pt idx="778">
                  <c:v>8.0000000000000002E-3</c:v>
                </c:pt>
                <c:pt idx="779">
                  <c:v>7.3000000000000001E-3</c:v>
                </c:pt>
                <c:pt idx="780">
                  <c:v>7.3000000000000001E-3</c:v>
                </c:pt>
                <c:pt idx="781">
                  <c:v>8.3000000000000001E-3</c:v>
                </c:pt>
                <c:pt idx="782">
                  <c:v>8.6999999999999994E-3</c:v>
                </c:pt>
                <c:pt idx="783">
                  <c:v>8.3000000000000001E-3</c:v>
                </c:pt>
                <c:pt idx="784">
                  <c:v>8.5000000000000006E-3</c:v>
                </c:pt>
                <c:pt idx="785">
                  <c:v>9.7000000000000003E-3</c:v>
                </c:pt>
                <c:pt idx="786">
                  <c:v>1.21E-2</c:v>
                </c:pt>
                <c:pt idx="787">
                  <c:v>2.06E-2</c:v>
                </c:pt>
                <c:pt idx="788">
                  <c:v>4.2799999999999998E-2</c:v>
                </c:pt>
                <c:pt idx="789">
                  <c:v>7.7299999999999994E-2</c:v>
                </c:pt>
                <c:pt idx="790">
                  <c:v>0.10489999999999999</c:v>
                </c:pt>
                <c:pt idx="791">
                  <c:v>0.1027</c:v>
                </c:pt>
                <c:pt idx="792">
                  <c:v>7.2999999999999995E-2</c:v>
                </c:pt>
                <c:pt idx="793">
                  <c:v>4.0300000000000002E-2</c:v>
                </c:pt>
                <c:pt idx="794">
                  <c:v>2.07E-2</c:v>
                </c:pt>
                <c:pt idx="795">
                  <c:v>1.2800000000000001E-2</c:v>
                </c:pt>
                <c:pt idx="796">
                  <c:v>9.1999999999999998E-3</c:v>
                </c:pt>
                <c:pt idx="797">
                  <c:v>7.4999999999999997E-3</c:v>
                </c:pt>
                <c:pt idx="798">
                  <c:v>8.0999999999999996E-3</c:v>
                </c:pt>
                <c:pt idx="799">
                  <c:v>9.7000000000000003E-3</c:v>
                </c:pt>
                <c:pt idx="800">
                  <c:v>9.2999999999999992E-3</c:v>
                </c:pt>
                <c:pt idx="801">
                  <c:v>7.4000000000000003E-3</c:v>
                </c:pt>
                <c:pt idx="802">
                  <c:v>6.3E-3</c:v>
                </c:pt>
                <c:pt idx="803">
                  <c:v>6.4999999999999997E-3</c:v>
                </c:pt>
                <c:pt idx="804">
                  <c:v>6.7000000000000002E-3</c:v>
                </c:pt>
                <c:pt idx="805">
                  <c:v>6.4999999999999997E-3</c:v>
                </c:pt>
                <c:pt idx="806">
                  <c:v>6.7000000000000002E-3</c:v>
                </c:pt>
                <c:pt idx="807">
                  <c:v>7.3000000000000001E-3</c:v>
                </c:pt>
                <c:pt idx="808">
                  <c:v>7.6E-3</c:v>
                </c:pt>
                <c:pt idx="809">
                  <c:v>7.7000000000000002E-3</c:v>
                </c:pt>
                <c:pt idx="810">
                  <c:v>8.0000000000000002E-3</c:v>
                </c:pt>
                <c:pt idx="811">
                  <c:v>7.9000000000000008E-3</c:v>
                </c:pt>
                <c:pt idx="812">
                  <c:v>7.0000000000000001E-3</c:v>
                </c:pt>
                <c:pt idx="813">
                  <c:v>6.0000000000000001E-3</c:v>
                </c:pt>
                <c:pt idx="814">
                  <c:v>6.0000000000000001E-3</c:v>
                </c:pt>
                <c:pt idx="815">
                  <c:v>6.7000000000000002E-3</c:v>
                </c:pt>
                <c:pt idx="816">
                  <c:v>6.6E-3</c:v>
                </c:pt>
                <c:pt idx="817">
                  <c:v>5.7999999999999996E-3</c:v>
                </c:pt>
                <c:pt idx="818">
                  <c:v>5.4999999999999997E-3</c:v>
                </c:pt>
                <c:pt idx="819">
                  <c:v>6.0000000000000001E-3</c:v>
                </c:pt>
                <c:pt idx="820">
                  <c:v>6.6E-3</c:v>
                </c:pt>
                <c:pt idx="821">
                  <c:v>7.0000000000000001E-3</c:v>
                </c:pt>
                <c:pt idx="822">
                  <c:v>7.1000000000000004E-3</c:v>
                </c:pt>
                <c:pt idx="823">
                  <c:v>6.8999999999999999E-3</c:v>
                </c:pt>
                <c:pt idx="824">
                  <c:v>6.3E-3</c:v>
                </c:pt>
                <c:pt idx="825">
                  <c:v>5.8999999999999999E-3</c:v>
                </c:pt>
                <c:pt idx="826">
                  <c:v>6.4999999999999997E-3</c:v>
                </c:pt>
                <c:pt idx="827">
                  <c:v>7.3000000000000001E-3</c:v>
                </c:pt>
                <c:pt idx="828">
                  <c:v>7.4000000000000003E-3</c:v>
                </c:pt>
                <c:pt idx="829">
                  <c:v>7.1000000000000004E-3</c:v>
                </c:pt>
                <c:pt idx="830">
                  <c:v>7.4000000000000003E-3</c:v>
                </c:pt>
                <c:pt idx="831">
                  <c:v>8.3000000000000001E-3</c:v>
                </c:pt>
                <c:pt idx="832">
                  <c:v>8.8000000000000005E-3</c:v>
                </c:pt>
                <c:pt idx="833">
                  <c:v>8.3000000000000001E-3</c:v>
                </c:pt>
                <c:pt idx="834">
                  <c:v>7.4000000000000003E-3</c:v>
                </c:pt>
                <c:pt idx="835">
                  <c:v>6.8999999999999999E-3</c:v>
                </c:pt>
                <c:pt idx="836">
                  <c:v>7.0000000000000001E-3</c:v>
                </c:pt>
                <c:pt idx="837">
                  <c:v>7.3000000000000001E-3</c:v>
                </c:pt>
                <c:pt idx="838">
                  <c:v>7.7000000000000002E-3</c:v>
                </c:pt>
                <c:pt idx="839">
                  <c:v>7.4999999999999997E-3</c:v>
                </c:pt>
                <c:pt idx="840">
                  <c:v>6.7999999999999996E-3</c:v>
                </c:pt>
                <c:pt idx="841">
                  <c:v>6.1999999999999998E-3</c:v>
                </c:pt>
                <c:pt idx="842">
                  <c:v>6.6E-3</c:v>
                </c:pt>
                <c:pt idx="843">
                  <c:v>7.0000000000000001E-3</c:v>
                </c:pt>
                <c:pt idx="844">
                  <c:v>6.8999999999999999E-3</c:v>
                </c:pt>
                <c:pt idx="845">
                  <c:v>6.3E-3</c:v>
                </c:pt>
                <c:pt idx="846">
                  <c:v>6.3E-3</c:v>
                </c:pt>
                <c:pt idx="847">
                  <c:v>6.8999999999999999E-3</c:v>
                </c:pt>
                <c:pt idx="848">
                  <c:v>7.1000000000000004E-3</c:v>
                </c:pt>
                <c:pt idx="849">
                  <c:v>7.0000000000000001E-3</c:v>
                </c:pt>
                <c:pt idx="850">
                  <c:v>7.1000000000000004E-3</c:v>
                </c:pt>
                <c:pt idx="851">
                  <c:v>7.3000000000000001E-3</c:v>
                </c:pt>
                <c:pt idx="852">
                  <c:v>7.3000000000000001E-3</c:v>
                </c:pt>
                <c:pt idx="853">
                  <c:v>7.3000000000000001E-3</c:v>
                </c:pt>
                <c:pt idx="854">
                  <c:v>7.3000000000000001E-3</c:v>
                </c:pt>
                <c:pt idx="855">
                  <c:v>7.1999999999999998E-3</c:v>
                </c:pt>
                <c:pt idx="856">
                  <c:v>6.7000000000000002E-3</c:v>
                </c:pt>
                <c:pt idx="857">
                  <c:v>6.3E-3</c:v>
                </c:pt>
                <c:pt idx="858">
                  <c:v>6.7000000000000002E-3</c:v>
                </c:pt>
                <c:pt idx="859">
                  <c:v>7.6E-3</c:v>
                </c:pt>
                <c:pt idx="860">
                  <c:v>7.7999999999999996E-3</c:v>
                </c:pt>
                <c:pt idx="861">
                  <c:v>7.4999999999999997E-3</c:v>
                </c:pt>
                <c:pt idx="862">
                  <c:v>8.3999999999999995E-3</c:v>
                </c:pt>
                <c:pt idx="863">
                  <c:v>1.3100000000000001E-2</c:v>
                </c:pt>
                <c:pt idx="864">
                  <c:v>2.3699999999999999E-2</c:v>
                </c:pt>
                <c:pt idx="865">
                  <c:v>3.8300000000000001E-2</c:v>
                </c:pt>
                <c:pt idx="866">
                  <c:v>4.9399999999999999E-2</c:v>
                </c:pt>
                <c:pt idx="867">
                  <c:v>4.8500000000000001E-2</c:v>
                </c:pt>
                <c:pt idx="868">
                  <c:v>3.5799999999999998E-2</c:v>
                </c:pt>
                <c:pt idx="869">
                  <c:v>2.1000000000000001E-2</c:v>
                </c:pt>
                <c:pt idx="870">
                  <c:v>1.2500000000000001E-2</c:v>
                </c:pt>
                <c:pt idx="871">
                  <c:v>0.01</c:v>
                </c:pt>
                <c:pt idx="872">
                  <c:v>8.6E-3</c:v>
                </c:pt>
                <c:pt idx="873">
                  <c:v>6.8999999999999999E-3</c:v>
                </c:pt>
                <c:pt idx="874">
                  <c:v>7.0000000000000001E-3</c:v>
                </c:pt>
                <c:pt idx="875">
                  <c:v>8.5000000000000006E-3</c:v>
                </c:pt>
                <c:pt idx="876">
                  <c:v>8.8999999999999999E-3</c:v>
                </c:pt>
                <c:pt idx="877">
                  <c:v>7.6E-3</c:v>
                </c:pt>
                <c:pt idx="878">
                  <c:v>7.3000000000000001E-3</c:v>
                </c:pt>
                <c:pt idx="879">
                  <c:v>8.6E-3</c:v>
                </c:pt>
                <c:pt idx="880">
                  <c:v>9.4000000000000004E-3</c:v>
                </c:pt>
                <c:pt idx="881">
                  <c:v>9.2999999999999992E-3</c:v>
                </c:pt>
                <c:pt idx="882">
                  <c:v>1.0200000000000001E-2</c:v>
                </c:pt>
                <c:pt idx="883">
                  <c:v>1.24E-2</c:v>
                </c:pt>
                <c:pt idx="884">
                  <c:v>1.54E-2</c:v>
                </c:pt>
                <c:pt idx="885">
                  <c:v>2.47E-2</c:v>
                </c:pt>
                <c:pt idx="886">
                  <c:v>0.05</c:v>
                </c:pt>
                <c:pt idx="887">
                  <c:v>9.1399999999999995E-2</c:v>
                </c:pt>
                <c:pt idx="888">
                  <c:v>0.12759999999999999</c:v>
                </c:pt>
                <c:pt idx="889">
                  <c:v>0.1288</c:v>
                </c:pt>
                <c:pt idx="890">
                  <c:v>9.4500000000000001E-2</c:v>
                </c:pt>
                <c:pt idx="891">
                  <c:v>5.3400000000000003E-2</c:v>
                </c:pt>
                <c:pt idx="892">
                  <c:v>2.6599999999999999E-2</c:v>
                </c:pt>
                <c:pt idx="893">
                  <c:v>1.4999999999999999E-2</c:v>
                </c:pt>
                <c:pt idx="894">
                  <c:v>1.06E-2</c:v>
                </c:pt>
                <c:pt idx="895">
                  <c:v>8.2000000000000007E-3</c:v>
                </c:pt>
                <c:pt idx="896">
                  <c:v>7.3000000000000001E-3</c:v>
                </c:pt>
                <c:pt idx="897">
                  <c:v>7.6E-3</c:v>
                </c:pt>
                <c:pt idx="898">
                  <c:v>7.7999999999999996E-3</c:v>
                </c:pt>
                <c:pt idx="899">
                  <c:v>7.4000000000000003E-3</c:v>
                </c:pt>
                <c:pt idx="900">
                  <c:v>7.1000000000000004E-3</c:v>
                </c:pt>
                <c:pt idx="901">
                  <c:v>7.1999999999999998E-3</c:v>
                </c:pt>
                <c:pt idx="902">
                  <c:v>7.1999999999999998E-3</c:v>
                </c:pt>
                <c:pt idx="903">
                  <c:v>7.1000000000000004E-3</c:v>
                </c:pt>
                <c:pt idx="904">
                  <c:v>6.8999999999999999E-3</c:v>
                </c:pt>
                <c:pt idx="905">
                  <c:v>6.6E-3</c:v>
                </c:pt>
                <c:pt idx="906">
                  <c:v>6.4000000000000003E-3</c:v>
                </c:pt>
                <c:pt idx="907">
                  <c:v>6.7000000000000002E-3</c:v>
                </c:pt>
                <c:pt idx="908">
                  <c:v>7.4999999999999997E-3</c:v>
                </c:pt>
                <c:pt idx="909">
                  <c:v>8.0000000000000002E-3</c:v>
                </c:pt>
                <c:pt idx="910">
                  <c:v>7.7999999999999996E-3</c:v>
                </c:pt>
                <c:pt idx="911">
                  <c:v>7.4000000000000003E-3</c:v>
                </c:pt>
                <c:pt idx="912">
                  <c:v>7.3000000000000001E-3</c:v>
                </c:pt>
                <c:pt idx="913">
                  <c:v>7.4999999999999997E-3</c:v>
                </c:pt>
                <c:pt idx="914">
                  <c:v>7.4000000000000003E-3</c:v>
                </c:pt>
                <c:pt idx="915">
                  <c:v>7.1000000000000004E-3</c:v>
                </c:pt>
                <c:pt idx="916">
                  <c:v>6.8999999999999999E-3</c:v>
                </c:pt>
                <c:pt idx="917">
                  <c:v>7.0000000000000001E-3</c:v>
                </c:pt>
                <c:pt idx="918">
                  <c:v>7.4999999999999997E-3</c:v>
                </c:pt>
                <c:pt idx="919">
                  <c:v>7.9000000000000008E-3</c:v>
                </c:pt>
                <c:pt idx="920">
                  <c:v>7.9000000000000008E-3</c:v>
                </c:pt>
                <c:pt idx="921">
                  <c:v>7.4000000000000003E-3</c:v>
                </c:pt>
                <c:pt idx="922">
                  <c:v>6.7999999999999996E-3</c:v>
                </c:pt>
                <c:pt idx="923">
                  <c:v>6.6E-3</c:v>
                </c:pt>
                <c:pt idx="924">
                  <c:v>6.6E-3</c:v>
                </c:pt>
                <c:pt idx="925">
                  <c:v>6.6E-3</c:v>
                </c:pt>
                <c:pt idx="926">
                  <c:v>6.7999999999999996E-3</c:v>
                </c:pt>
                <c:pt idx="927">
                  <c:v>7.1000000000000004E-3</c:v>
                </c:pt>
                <c:pt idx="928">
                  <c:v>7.4000000000000003E-3</c:v>
                </c:pt>
                <c:pt idx="929">
                  <c:v>7.4000000000000003E-3</c:v>
                </c:pt>
                <c:pt idx="930">
                  <c:v>6.8999999999999999E-3</c:v>
                </c:pt>
                <c:pt idx="931">
                  <c:v>5.8999999999999999E-3</c:v>
                </c:pt>
                <c:pt idx="932">
                  <c:v>4.8999999999999998E-3</c:v>
                </c:pt>
                <c:pt idx="933">
                  <c:v>4.7000000000000002E-3</c:v>
                </c:pt>
                <c:pt idx="934">
                  <c:v>6.1000000000000004E-3</c:v>
                </c:pt>
                <c:pt idx="935">
                  <c:v>8.0999999999999996E-3</c:v>
                </c:pt>
                <c:pt idx="936">
                  <c:v>9.2999999999999992E-3</c:v>
                </c:pt>
                <c:pt idx="937">
                  <c:v>9.1000000000000004E-3</c:v>
                </c:pt>
                <c:pt idx="938">
                  <c:v>8.0999999999999996E-3</c:v>
                </c:pt>
                <c:pt idx="939">
                  <c:v>7.3000000000000001E-3</c:v>
                </c:pt>
                <c:pt idx="940">
                  <c:v>7.1000000000000004E-3</c:v>
                </c:pt>
                <c:pt idx="941">
                  <c:v>7.1999999999999998E-3</c:v>
                </c:pt>
                <c:pt idx="942">
                  <c:v>7.0000000000000001E-3</c:v>
                </c:pt>
                <c:pt idx="943">
                  <c:v>6.4000000000000003E-3</c:v>
                </c:pt>
                <c:pt idx="944">
                  <c:v>6.0000000000000001E-3</c:v>
                </c:pt>
                <c:pt idx="945">
                  <c:v>6.1999999999999998E-3</c:v>
                </c:pt>
                <c:pt idx="946">
                  <c:v>6.6E-3</c:v>
                </c:pt>
                <c:pt idx="947">
                  <c:v>6.7000000000000002E-3</c:v>
                </c:pt>
                <c:pt idx="948">
                  <c:v>6.7000000000000002E-3</c:v>
                </c:pt>
                <c:pt idx="949">
                  <c:v>7.1000000000000004E-3</c:v>
                </c:pt>
                <c:pt idx="950">
                  <c:v>7.4999999999999997E-3</c:v>
                </c:pt>
                <c:pt idx="951">
                  <c:v>7.4000000000000003E-3</c:v>
                </c:pt>
                <c:pt idx="952">
                  <c:v>7.1000000000000004E-3</c:v>
                </c:pt>
                <c:pt idx="953">
                  <c:v>6.7999999999999996E-3</c:v>
                </c:pt>
                <c:pt idx="954">
                  <c:v>6.6E-3</c:v>
                </c:pt>
                <c:pt idx="955">
                  <c:v>6.7000000000000002E-3</c:v>
                </c:pt>
                <c:pt idx="956">
                  <c:v>7.1999999999999998E-3</c:v>
                </c:pt>
                <c:pt idx="957">
                  <c:v>8.0999999999999996E-3</c:v>
                </c:pt>
                <c:pt idx="958">
                  <c:v>9.4999999999999998E-3</c:v>
                </c:pt>
                <c:pt idx="959">
                  <c:v>1.34E-2</c:v>
                </c:pt>
                <c:pt idx="960">
                  <c:v>2.35E-2</c:v>
                </c:pt>
                <c:pt idx="961">
                  <c:v>4.0099999999999997E-2</c:v>
                </c:pt>
                <c:pt idx="962">
                  <c:v>5.5599999999999997E-2</c:v>
                </c:pt>
                <c:pt idx="963">
                  <c:v>5.8599999999999999E-2</c:v>
                </c:pt>
                <c:pt idx="964">
                  <c:v>4.6300000000000001E-2</c:v>
                </c:pt>
                <c:pt idx="965">
                  <c:v>2.86E-2</c:v>
                </c:pt>
                <c:pt idx="966">
                  <c:v>1.6400000000000001E-2</c:v>
                </c:pt>
                <c:pt idx="967">
                  <c:v>1.21E-2</c:v>
                </c:pt>
                <c:pt idx="968">
                  <c:v>1.0800000000000001E-2</c:v>
                </c:pt>
                <c:pt idx="969">
                  <c:v>9.2999999999999992E-3</c:v>
                </c:pt>
                <c:pt idx="970">
                  <c:v>8.3999999999999995E-3</c:v>
                </c:pt>
                <c:pt idx="971">
                  <c:v>8.8999999999999999E-3</c:v>
                </c:pt>
                <c:pt idx="972">
                  <c:v>8.9999999999999993E-3</c:v>
                </c:pt>
                <c:pt idx="973">
                  <c:v>8.0000000000000002E-3</c:v>
                </c:pt>
                <c:pt idx="974">
                  <c:v>7.3000000000000001E-3</c:v>
                </c:pt>
                <c:pt idx="975">
                  <c:v>7.9000000000000008E-3</c:v>
                </c:pt>
                <c:pt idx="976">
                  <c:v>8.5000000000000006E-3</c:v>
                </c:pt>
                <c:pt idx="977">
                  <c:v>8.2000000000000007E-3</c:v>
                </c:pt>
                <c:pt idx="978">
                  <c:v>8.8000000000000005E-3</c:v>
                </c:pt>
                <c:pt idx="979">
                  <c:v>1.14E-2</c:v>
                </c:pt>
                <c:pt idx="980">
                  <c:v>1.4500000000000001E-2</c:v>
                </c:pt>
                <c:pt idx="981">
                  <c:v>2.06E-2</c:v>
                </c:pt>
                <c:pt idx="982">
                  <c:v>3.9399999999999998E-2</c:v>
                </c:pt>
                <c:pt idx="983">
                  <c:v>7.8899999999999998E-2</c:v>
                </c:pt>
                <c:pt idx="984">
                  <c:v>0.12809999999999999</c:v>
                </c:pt>
                <c:pt idx="985">
                  <c:v>0.1532</c:v>
                </c:pt>
                <c:pt idx="986">
                  <c:v>0.13120000000000001</c:v>
                </c:pt>
                <c:pt idx="987">
                  <c:v>8.3000000000000004E-2</c:v>
                </c:pt>
                <c:pt idx="988">
                  <c:v>4.2599999999999999E-2</c:v>
                </c:pt>
                <c:pt idx="989">
                  <c:v>2.1999999999999999E-2</c:v>
                </c:pt>
                <c:pt idx="990">
                  <c:v>1.49E-2</c:v>
                </c:pt>
                <c:pt idx="991">
                  <c:v>1.2E-2</c:v>
                </c:pt>
                <c:pt idx="992">
                  <c:v>9.9000000000000008E-3</c:v>
                </c:pt>
                <c:pt idx="993">
                  <c:v>9.1999999999999998E-3</c:v>
                </c:pt>
                <c:pt idx="994">
                  <c:v>9.1999999999999998E-3</c:v>
                </c:pt>
                <c:pt idx="995">
                  <c:v>8.6E-3</c:v>
                </c:pt>
                <c:pt idx="996">
                  <c:v>7.9000000000000008E-3</c:v>
                </c:pt>
                <c:pt idx="997">
                  <c:v>8.0000000000000002E-3</c:v>
                </c:pt>
                <c:pt idx="998">
                  <c:v>8.3999999999999995E-3</c:v>
                </c:pt>
                <c:pt idx="999">
                  <c:v>8.3000000000000001E-3</c:v>
                </c:pt>
                <c:pt idx="1000">
                  <c:v>8.0000000000000002E-3</c:v>
                </c:pt>
                <c:pt idx="1001">
                  <c:v>8.3000000000000001E-3</c:v>
                </c:pt>
                <c:pt idx="1002">
                  <c:v>8.6999999999999994E-3</c:v>
                </c:pt>
                <c:pt idx="1003">
                  <c:v>8.6E-3</c:v>
                </c:pt>
                <c:pt idx="1004">
                  <c:v>8.0000000000000002E-3</c:v>
                </c:pt>
                <c:pt idx="1005">
                  <c:v>8.0000000000000002E-3</c:v>
                </c:pt>
                <c:pt idx="1006">
                  <c:v>8.3000000000000001E-3</c:v>
                </c:pt>
                <c:pt idx="1007">
                  <c:v>8.0999999999999996E-3</c:v>
                </c:pt>
                <c:pt idx="1008">
                  <c:v>7.3000000000000001E-3</c:v>
                </c:pt>
                <c:pt idx="1009">
                  <c:v>7.0000000000000001E-3</c:v>
                </c:pt>
                <c:pt idx="1010">
                  <c:v>7.4999999999999997E-3</c:v>
                </c:pt>
                <c:pt idx="1011">
                  <c:v>8.0999999999999996E-3</c:v>
                </c:pt>
                <c:pt idx="1012">
                  <c:v>8.0999999999999996E-3</c:v>
                </c:pt>
                <c:pt idx="1013">
                  <c:v>7.7000000000000002E-3</c:v>
                </c:pt>
                <c:pt idx="1014">
                  <c:v>7.4000000000000003E-3</c:v>
                </c:pt>
                <c:pt idx="1015">
                  <c:v>7.3000000000000001E-3</c:v>
                </c:pt>
                <c:pt idx="1016">
                  <c:v>7.1999999999999998E-3</c:v>
                </c:pt>
                <c:pt idx="1017">
                  <c:v>7.1000000000000004E-3</c:v>
                </c:pt>
                <c:pt idx="1018">
                  <c:v>7.0000000000000001E-3</c:v>
                </c:pt>
                <c:pt idx="1019">
                  <c:v>6.7000000000000002E-3</c:v>
                </c:pt>
                <c:pt idx="1020">
                  <c:v>6.6E-3</c:v>
                </c:pt>
                <c:pt idx="1021">
                  <c:v>6.7000000000000002E-3</c:v>
                </c:pt>
                <c:pt idx="1022">
                  <c:v>7.1999999999999998E-3</c:v>
                </c:pt>
                <c:pt idx="1023">
                  <c:v>7.3000000000000001E-3</c:v>
                </c:pt>
                <c:pt idx="1024">
                  <c:v>7.0000000000000001E-3</c:v>
                </c:pt>
                <c:pt idx="1025">
                  <c:v>6.7000000000000002E-3</c:v>
                </c:pt>
                <c:pt idx="1026">
                  <c:v>6.4999999999999997E-3</c:v>
                </c:pt>
                <c:pt idx="1027">
                  <c:v>6.4000000000000003E-3</c:v>
                </c:pt>
                <c:pt idx="1028">
                  <c:v>6.1999999999999998E-3</c:v>
                </c:pt>
                <c:pt idx="1029">
                  <c:v>6.1999999999999998E-3</c:v>
                </c:pt>
                <c:pt idx="1030">
                  <c:v>6.6E-3</c:v>
                </c:pt>
                <c:pt idx="1031">
                  <c:v>6.8999999999999999E-3</c:v>
                </c:pt>
                <c:pt idx="1032">
                  <c:v>6.8999999999999999E-3</c:v>
                </c:pt>
                <c:pt idx="1033">
                  <c:v>6.7000000000000002E-3</c:v>
                </c:pt>
                <c:pt idx="1034">
                  <c:v>7.0000000000000001E-3</c:v>
                </c:pt>
                <c:pt idx="1035">
                  <c:v>7.3000000000000001E-3</c:v>
                </c:pt>
                <c:pt idx="1036">
                  <c:v>7.3000000000000001E-3</c:v>
                </c:pt>
                <c:pt idx="1037">
                  <c:v>7.3000000000000001E-3</c:v>
                </c:pt>
                <c:pt idx="1038">
                  <c:v>7.6E-3</c:v>
                </c:pt>
                <c:pt idx="1039">
                  <c:v>8.0000000000000002E-3</c:v>
                </c:pt>
                <c:pt idx="1040">
                  <c:v>7.9000000000000008E-3</c:v>
                </c:pt>
                <c:pt idx="1041">
                  <c:v>7.4000000000000003E-3</c:v>
                </c:pt>
                <c:pt idx="1042">
                  <c:v>7.1000000000000004E-3</c:v>
                </c:pt>
                <c:pt idx="1043">
                  <c:v>7.0000000000000001E-3</c:v>
                </c:pt>
                <c:pt idx="1044">
                  <c:v>6.7000000000000002E-3</c:v>
                </c:pt>
                <c:pt idx="1045">
                  <c:v>6.3E-3</c:v>
                </c:pt>
                <c:pt idx="1046">
                  <c:v>6.6E-3</c:v>
                </c:pt>
                <c:pt idx="1047">
                  <c:v>7.4999999999999997E-3</c:v>
                </c:pt>
                <c:pt idx="1048">
                  <c:v>8.3999999999999995E-3</c:v>
                </c:pt>
                <c:pt idx="1049">
                  <c:v>8.8000000000000005E-3</c:v>
                </c:pt>
                <c:pt idx="1050">
                  <c:v>9.2999999999999992E-3</c:v>
                </c:pt>
                <c:pt idx="1051">
                  <c:v>1.01E-2</c:v>
                </c:pt>
                <c:pt idx="1052">
                  <c:v>1.06E-2</c:v>
                </c:pt>
                <c:pt idx="1053">
                  <c:v>1.21E-2</c:v>
                </c:pt>
                <c:pt idx="1054">
                  <c:v>1.83E-2</c:v>
                </c:pt>
                <c:pt idx="1055">
                  <c:v>3.2599999999999997E-2</c:v>
                </c:pt>
                <c:pt idx="1056">
                  <c:v>5.1499999999999997E-2</c:v>
                </c:pt>
                <c:pt idx="1057">
                  <c:v>6.3799999999999996E-2</c:v>
                </c:pt>
                <c:pt idx="1058">
                  <c:v>5.9900000000000002E-2</c:v>
                </c:pt>
                <c:pt idx="1059">
                  <c:v>4.2700000000000002E-2</c:v>
                </c:pt>
                <c:pt idx="1060">
                  <c:v>2.4299999999999999E-2</c:v>
                </c:pt>
                <c:pt idx="1061">
                  <c:v>1.38E-2</c:v>
                </c:pt>
                <c:pt idx="1062">
                  <c:v>1.0699999999999999E-2</c:v>
                </c:pt>
                <c:pt idx="1063">
                  <c:v>9.9000000000000008E-3</c:v>
                </c:pt>
                <c:pt idx="1064">
                  <c:v>8.8999999999999999E-3</c:v>
                </c:pt>
                <c:pt idx="1065">
                  <c:v>8.5000000000000006E-3</c:v>
                </c:pt>
                <c:pt idx="1066">
                  <c:v>9.1999999999999998E-3</c:v>
                </c:pt>
                <c:pt idx="1067">
                  <c:v>9.1999999999999998E-3</c:v>
                </c:pt>
                <c:pt idx="1068">
                  <c:v>8.2000000000000007E-3</c:v>
                </c:pt>
                <c:pt idx="1069">
                  <c:v>7.9000000000000008E-3</c:v>
                </c:pt>
                <c:pt idx="1070">
                  <c:v>8.8000000000000005E-3</c:v>
                </c:pt>
                <c:pt idx="1071">
                  <c:v>9.1999999999999998E-3</c:v>
                </c:pt>
                <c:pt idx="1072">
                  <c:v>8.6E-3</c:v>
                </c:pt>
                <c:pt idx="1073">
                  <c:v>9.1000000000000004E-3</c:v>
                </c:pt>
                <c:pt idx="1074">
                  <c:v>1.2E-2</c:v>
                </c:pt>
                <c:pt idx="1075">
                  <c:v>1.6299999999999999E-2</c:v>
                </c:pt>
                <c:pt idx="1076">
                  <c:v>2.5600000000000001E-2</c:v>
                </c:pt>
                <c:pt idx="1077">
                  <c:v>5.0700000000000002E-2</c:v>
                </c:pt>
                <c:pt idx="1078">
                  <c:v>9.8000000000000004E-2</c:v>
                </c:pt>
                <c:pt idx="1079">
                  <c:v>0.15160000000000001</c:v>
                </c:pt>
                <c:pt idx="1080">
                  <c:v>0.17249999999999999</c:v>
                </c:pt>
                <c:pt idx="1081">
                  <c:v>0.14069999999999999</c:v>
                </c:pt>
                <c:pt idx="1082">
                  <c:v>8.5800000000000001E-2</c:v>
                </c:pt>
                <c:pt idx="1083">
                  <c:v>4.3400000000000001E-2</c:v>
                </c:pt>
                <c:pt idx="1084">
                  <c:v>2.2800000000000001E-2</c:v>
                </c:pt>
                <c:pt idx="1085">
                  <c:v>1.5299999999999999E-2</c:v>
                </c:pt>
                <c:pt idx="1086">
                  <c:v>1.18E-2</c:v>
                </c:pt>
                <c:pt idx="1087">
                  <c:v>0.01</c:v>
                </c:pt>
                <c:pt idx="1088">
                  <c:v>0.01</c:v>
                </c:pt>
                <c:pt idx="1089">
                  <c:v>1.03E-2</c:v>
                </c:pt>
                <c:pt idx="1090">
                  <c:v>9.7000000000000003E-3</c:v>
                </c:pt>
                <c:pt idx="1091">
                  <c:v>9.1999999999999998E-3</c:v>
                </c:pt>
                <c:pt idx="1092">
                  <c:v>9.4999999999999998E-3</c:v>
                </c:pt>
                <c:pt idx="1093">
                  <c:v>9.7000000000000003E-3</c:v>
                </c:pt>
                <c:pt idx="1094">
                  <c:v>8.8999999999999999E-3</c:v>
                </c:pt>
                <c:pt idx="1095">
                  <c:v>8.3000000000000001E-3</c:v>
                </c:pt>
                <c:pt idx="1096">
                  <c:v>8.2000000000000007E-3</c:v>
                </c:pt>
                <c:pt idx="1097">
                  <c:v>8.0999999999999996E-3</c:v>
                </c:pt>
                <c:pt idx="1098">
                  <c:v>7.4000000000000003E-3</c:v>
                </c:pt>
                <c:pt idx="1099">
                  <c:v>7.1000000000000004E-3</c:v>
                </c:pt>
                <c:pt idx="1100">
                  <c:v>7.6E-3</c:v>
                </c:pt>
                <c:pt idx="1101">
                  <c:v>8.0000000000000002E-3</c:v>
                </c:pt>
                <c:pt idx="1102">
                  <c:v>7.4000000000000003E-3</c:v>
                </c:pt>
                <c:pt idx="1103">
                  <c:v>6.7999999999999996E-3</c:v>
                </c:pt>
                <c:pt idx="1104">
                  <c:v>6.7000000000000002E-3</c:v>
                </c:pt>
                <c:pt idx="1105">
                  <c:v>6.8999999999999999E-3</c:v>
                </c:pt>
                <c:pt idx="1106">
                  <c:v>6.8999999999999999E-3</c:v>
                </c:pt>
                <c:pt idx="1107">
                  <c:v>7.0000000000000001E-3</c:v>
                </c:pt>
                <c:pt idx="1108">
                  <c:v>7.1999999999999998E-3</c:v>
                </c:pt>
                <c:pt idx="1109">
                  <c:v>7.1000000000000004E-3</c:v>
                </c:pt>
                <c:pt idx="1110">
                  <c:v>6.7999999999999996E-3</c:v>
                </c:pt>
                <c:pt idx="1111">
                  <c:v>7.0000000000000001E-3</c:v>
                </c:pt>
                <c:pt idx="1112">
                  <c:v>8.0000000000000002E-3</c:v>
                </c:pt>
                <c:pt idx="1113">
                  <c:v>8.6999999999999994E-3</c:v>
                </c:pt>
                <c:pt idx="1114">
                  <c:v>8.3999999999999995E-3</c:v>
                </c:pt>
                <c:pt idx="1115">
                  <c:v>7.7000000000000002E-3</c:v>
                </c:pt>
                <c:pt idx="1116">
                  <c:v>7.4000000000000003E-3</c:v>
                </c:pt>
                <c:pt idx="1117">
                  <c:v>7.3000000000000001E-3</c:v>
                </c:pt>
                <c:pt idx="1118">
                  <c:v>7.1000000000000004E-3</c:v>
                </c:pt>
                <c:pt idx="1119">
                  <c:v>7.0000000000000001E-3</c:v>
                </c:pt>
                <c:pt idx="1120">
                  <c:v>6.7999999999999996E-3</c:v>
                </c:pt>
                <c:pt idx="1121">
                  <c:v>6.3E-3</c:v>
                </c:pt>
                <c:pt idx="1122">
                  <c:v>6.0000000000000001E-3</c:v>
                </c:pt>
                <c:pt idx="1123">
                  <c:v>6.1999999999999998E-3</c:v>
                </c:pt>
                <c:pt idx="1124">
                  <c:v>6.7999999999999996E-3</c:v>
                </c:pt>
                <c:pt idx="1125">
                  <c:v>6.7999999999999996E-3</c:v>
                </c:pt>
                <c:pt idx="1126">
                  <c:v>6.3E-3</c:v>
                </c:pt>
                <c:pt idx="1127">
                  <c:v>6.4000000000000003E-3</c:v>
                </c:pt>
                <c:pt idx="1128">
                  <c:v>7.4999999999999997E-3</c:v>
                </c:pt>
                <c:pt idx="1129">
                  <c:v>8.3000000000000001E-3</c:v>
                </c:pt>
                <c:pt idx="1130">
                  <c:v>8.3000000000000001E-3</c:v>
                </c:pt>
                <c:pt idx="1131">
                  <c:v>8.2000000000000007E-3</c:v>
                </c:pt>
                <c:pt idx="1132">
                  <c:v>8.6E-3</c:v>
                </c:pt>
                <c:pt idx="1133">
                  <c:v>8.8000000000000005E-3</c:v>
                </c:pt>
                <c:pt idx="1134">
                  <c:v>8.3999999999999995E-3</c:v>
                </c:pt>
                <c:pt idx="1135">
                  <c:v>7.7999999999999996E-3</c:v>
                </c:pt>
                <c:pt idx="1136">
                  <c:v>7.4999999999999997E-3</c:v>
                </c:pt>
                <c:pt idx="1137">
                  <c:v>7.3000000000000001E-3</c:v>
                </c:pt>
                <c:pt idx="1138">
                  <c:v>7.0000000000000001E-3</c:v>
                </c:pt>
                <c:pt idx="1139">
                  <c:v>7.1000000000000004E-3</c:v>
                </c:pt>
                <c:pt idx="1140">
                  <c:v>7.6E-3</c:v>
                </c:pt>
                <c:pt idx="1141">
                  <c:v>7.4999999999999997E-3</c:v>
                </c:pt>
                <c:pt idx="1142">
                  <c:v>6.7999999999999996E-3</c:v>
                </c:pt>
                <c:pt idx="1143">
                  <c:v>6.7000000000000002E-3</c:v>
                </c:pt>
                <c:pt idx="1144">
                  <c:v>7.7000000000000002E-3</c:v>
                </c:pt>
                <c:pt idx="1145">
                  <c:v>9.1999999999999998E-3</c:v>
                </c:pt>
                <c:pt idx="1146">
                  <c:v>1.1599999999999999E-2</c:v>
                </c:pt>
                <c:pt idx="1147">
                  <c:v>1.9E-2</c:v>
                </c:pt>
                <c:pt idx="1148">
                  <c:v>3.4500000000000003E-2</c:v>
                </c:pt>
                <c:pt idx="1149">
                  <c:v>5.4199999999999998E-2</c:v>
                </c:pt>
                <c:pt idx="1150">
                  <c:v>6.59E-2</c:v>
                </c:pt>
                <c:pt idx="1151">
                  <c:v>6.0600000000000001E-2</c:v>
                </c:pt>
                <c:pt idx="1152">
                  <c:v>4.2299999999999997E-2</c:v>
                </c:pt>
                <c:pt idx="1153">
                  <c:v>2.3800000000000002E-2</c:v>
                </c:pt>
                <c:pt idx="1154">
                  <c:v>1.35E-2</c:v>
                </c:pt>
                <c:pt idx="1155">
                  <c:v>1.09E-2</c:v>
                </c:pt>
                <c:pt idx="1156">
                  <c:v>1.0699999999999999E-2</c:v>
                </c:pt>
                <c:pt idx="1157">
                  <c:v>9.7999999999999997E-3</c:v>
                </c:pt>
                <c:pt idx="1158">
                  <c:v>8.6999999999999994E-3</c:v>
                </c:pt>
                <c:pt idx="1159">
                  <c:v>8.5000000000000006E-3</c:v>
                </c:pt>
                <c:pt idx="1160">
                  <c:v>8.5000000000000006E-3</c:v>
                </c:pt>
                <c:pt idx="1161">
                  <c:v>8.3999999999999995E-3</c:v>
                </c:pt>
                <c:pt idx="1162">
                  <c:v>8.6999999999999994E-3</c:v>
                </c:pt>
                <c:pt idx="1163">
                  <c:v>9.7000000000000003E-3</c:v>
                </c:pt>
                <c:pt idx="1164">
                  <c:v>1.01E-2</c:v>
                </c:pt>
                <c:pt idx="1165">
                  <c:v>9.7000000000000003E-3</c:v>
                </c:pt>
                <c:pt idx="1166">
                  <c:v>1.04E-2</c:v>
                </c:pt>
                <c:pt idx="1167">
                  <c:v>1.32E-2</c:v>
                </c:pt>
                <c:pt idx="1168">
                  <c:v>1.7000000000000001E-2</c:v>
                </c:pt>
                <c:pt idx="1169">
                  <c:v>2.4199999999999999E-2</c:v>
                </c:pt>
                <c:pt idx="1170">
                  <c:v>4.4900000000000002E-2</c:v>
                </c:pt>
                <c:pt idx="1171">
                  <c:v>8.7599999999999997E-2</c:v>
                </c:pt>
                <c:pt idx="1172">
                  <c:v>0.1421</c:v>
                </c:pt>
                <c:pt idx="1173">
                  <c:v>0.17230000000000001</c:v>
                </c:pt>
                <c:pt idx="1174">
                  <c:v>0.15029999999999999</c:v>
                </c:pt>
                <c:pt idx="1175">
                  <c:v>9.69E-2</c:v>
                </c:pt>
                <c:pt idx="1176">
                  <c:v>5.0599999999999999E-2</c:v>
                </c:pt>
                <c:pt idx="1177">
                  <c:v>2.5999999999999999E-2</c:v>
                </c:pt>
                <c:pt idx="1178">
                  <c:v>1.6799999999999999E-2</c:v>
                </c:pt>
                <c:pt idx="1179">
                  <c:v>1.2999999999999999E-2</c:v>
                </c:pt>
                <c:pt idx="1180">
                  <c:v>1.04E-2</c:v>
                </c:pt>
                <c:pt idx="1181">
                  <c:v>9.4000000000000004E-3</c:v>
                </c:pt>
                <c:pt idx="1182">
                  <c:v>9.2999999999999992E-3</c:v>
                </c:pt>
                <c:pt idx="1183">
                  <c:v>8.5000000000000006E-3</c:v>
                </c:pt>
                <c:pt idx="1184">
                  <c:v>7.6E-3</c:v>
                </c:pt>
                <c:pt idx="1185">
                  <c:v>7.4000000000000003E-3</c:v>
                </c:pt>
                <c:pt idx="1186">
                  <c:v>7.6E-3</c:v>
                </c:pt>
                <c:pt idx="1187">
                  <c:v>7.4000000000000003E-3</c:v>
                </c:pt>
                <c:pt idx="1188">
                  <c:v>7.4000000000000003E-3</c:v>
                </c:pt>
                <c:pt idx="1189">
                  <c:v>7.9000000000000008E-3</c:v>
                </c:pt>
                <c:pt idx="1190">
                  <c:v>8.0000000000000002E-3</c:v>
                </c:pt>
                <c:pt idx="1191">
                  <c:v>7.3000000000000001E-3</c:v>
                </c:pt>
                <c:pt idx="1192">
                  <c:v>6.7999999999999996E-3</c:v>
                </c:pt>
                <c:pt idx="1193">
                  <c:v>7.4999999999999997E-3</c:v>
                </c:pt>
                <c:pt idx="1194">
                  <c:v>8.5000000000000006E-3</c:v>
                </c:pt>
                <c:pt idx="1195">
                  <c:v>8.3000000000000001E-3</c:v>
                </c:pt>
                <c:pt idx="1196">
                  <c:v>7.3000000000000001E-3</c:v>
                </c:pt>
                <c:pt idx="1197">
                  <c:v>6.7000000000000002E-3</c:v>
                </c:pt>
                <c:pt idx="1198">
                  <c:v>7.0000000000000001E-3</c:v>
                </c:pt>
                <c:pt idx="1199">
                  <c:v>7.4000000000000003E-3</c:v>
                </c:pt>
                <c:pt idx="1200">
                  <c:v>7.6E-3</c:v>
                </c:pt>
                <c:pt idx="1201">
                  <c:v>7.7000000000000002E-3</c:v>
                </c:pt>
                <c:pt idx="1202">
                  <c:v>7.6E-3</c:v>
                </c:pt>
                <c:pt idx="1203">
                  <c:v>7.3000000000000001E-3</c:v>
                </c:pt>
                <c:pt idx="1204">
                  <c:v>7.3000000000000001E-3</c:v>
                </c:pt>
                <c:pt idx="1205">
                  <c:v>7.9000000000000008E-3</c:v>
                </c:pt>
                <c:pt idx="1206">
                  <c:v>8.2000000000000007E-3</c:v>
                </c:pt>
                <c:pt idx="1207">
                  <c:v>7.4999999999999997E-3</c:v>
                </c:pt>
                <c:pt idx="1208">
                  <c:v>6.4000000000000003E-3</c:v>
                </c:pt>
                <c:pt idx="1209">
                  <c:v>6.1000000000000004E-3</c:v>
                </c:pt>
                <c:pt idx="1210">
                  <c:v>6.6E-3</c:v>
                </c:pt>
                <c:pt idx="1211">
                  <c:v>7.1999999999999998E-3</c:v>
                </c:pt>
                <c:pt idx="1212">
                  <c:v>7.1999999999999998E-3</c:v>
                </c:pt>
                <c:pt idx="1213">
                  <c:v>6.8999999999999999E-3</c:v>
                </c:pt>
                <c:pt idx="1214">
                  <c:v>7.1000000000000004E-3</c:v>
                </c:pt>
                <c:pt idx="1215">
                  <c:v>7.6E-3</c:v>
                </c:pt>
                <c:pt idx="1216">
                  <c:v>8.0999999999999996E-3</c:v>
                </c:pt>
                <c:pt idx="1217">
                  <c:v>8.3999999999999995E-3</c:v>
                </c:pt>
                <c:pt idx="1218">
                  <c:v>8.3000000000000001E-3</c:v>
                </c:pt>
                <c:pt idx="1219">
                  <c:v>8.0000000000000002E-3</c:v>
                </c:pt>
                <c:pt idx="1220">
                  <c:v>7.9000000000000008E-3</c:v>
                </c:pt>
                <c:pt idx="1221">
                  <c:v>8.0999999999999996E-3</c:v>
                </c:pt>
                <c:pt idx="1222">
                  <c:v>8.3000000000000001E-3</c:v>
                </c:pt>
                <c:pt idx="1223">
                  <c:v>8.0999999999999996E-3</c:v>
                </c:pt>
                <c:pt idx="1224">
                  <c:v>7.4000000000000003E-3</c:v>
                </c:pt>
                <c:pt idx="1225">
                  <c:v>7.0000000000000001E-3</c:v>
                </c:pt>
                <c:pt idx="1226">
                  <c:v>7.4000000000000003E-3</c:v>
                </c:pt>
                <c:pt idx="1227">
                  <c:v>8.0999999999999996E-3</c:v>
                </c:pt>
                <c:pt idx="1228">
                  <c:v>8.2000000000000007E-3</c:v>
                </c:pt>
                <c:pt idx="1229">
                  <c:v>7.4000000000000003E-3</c:v>
                </c:pt>
                <c:pt idx="1230">
                  <c:v>6.7000000000000002E-3</c:v>
                </c:pt>
                <c:pt idx="1231">
                  <c:v>6.7999999999999996E-3</c:v>
                </c:pt>
                <c:pt idx="1232">
                  <c:v>7.1999999999999998E-3</c:v>
                </c:pt>
                <c:pt idx="1233">
                  <c:v>7.1999999999999998E-3</c:v>
                </c:pt>
                <c:pt idx="1234">
                  <c:v>6.8999999999999999E-3</c:v>
                </c:pt>
                <c:pt idx="1235">
                  <c:v>7.4999999999999997E-3</c:v>
                </c:pt>
                <c:pt idx="1236">
                  <c:v>8.9999999999999993E-3</c:v>
                </c:pt>
                <c:pt idx="1237">
                  <c:v>1.1599999999999999E-2</c:v>
                </c:pt>
                <c:pt idx="1238">
                  <c:v>1.7399999999999999E-2</c:v>
                </c:pt>
                <c:pt idx="1239">
                  <c:v>2.9399999999999999E-2</c:v>
                </c:pt>
                <c:pt idx="1240">
                  <c:v>4.5699999999999998E-2</c:v>
                </c:pt>
                <c:pt idx="1241">
                  <c:v>5.7700000000000001E-2</c:v>
                </c:pt>
                <c:pt idx="1242">
                  <c:v>5.6599999999999998E-2</c:v>
                </c:pt>
                <c:pt idx="1243">
                  <c:v>4.3299999999999998E-2</c:v>
                </c:pt>
                <c:pt idx="1244">
                  <c:v>2.7199999999999998E-2</c:v>
                </c:pt>
                <c:pt idx="1245">
                  <c:v>1.6199999999999999E-2</c:v>
                </c:pt>
                <c:pt idx="1246">
                  <c:v>1.12E-2</c:v>
                </c:pt>
                <c:pt idx="1247">
                  <c:v>9.4000000000000004E-3</c:v>
                </c:pt>
                <c:pt idx="1248">
                  <c:v>8.6999999999999994E-3</c:v>
                </c:pt>
                <c:pt idx="1249">
                  <c:v>8.8000000000000005E-3</c:v>
                </c:pt>
                <c:pt idx="1250">
                  <c:v>9.4999999999999998E-3</c:v>
                </c:pt>
                <c:pt idx="1251">
                  <c:v>9.2999999999999992E-3</c:v>
                </c:pt>
                <c:pt idx="1252">
                  <c:v>8.2000000000000007E-3</c:v>
                </c:pt>
                <c:pt idx="1253">
                  <c:v>7.4999999999999997E-3</c:v>
                </c:pt>
                <c:pt idx="1254">
                  <c:v>8.6E-3</c:v>
                </c:pt>
                <c:pt idx="1255">
                  <c:v>1.01E-2</c:v>
                </c:pt>
                <c:pt idx="1256">
                  <c:v>1.06E-2</c:v>
                </c:pt>
                <c:pt idx="1257">
                  <c:v>1.0500000000000001E-2</c:v>
                </c:pt>
                <c:pt idx="1258">
                  <c:v>1.1599999999999999E-2</c:v>
                </c:pt>
                <c:pt idx="1259">
                  <c:v>1.41E-2</c:v>
                </c:pt>
                <c:pt idx="1260">
                  <c:v>1.83E-2</c:v>
                </c:pt>
                <c:pt idx="1261">
                  <c:v>3.0099999999999998E-2</c:v>
                </c:pt>
                <c:pt idx="1262">
                  <c:v>5.8900000000000001E-2</c:v>
                </c:pt>
                <c:pt idx="1263">
                  <c:v>0.10580000000000001</c:v>
                </c:pt>
                <c:pt idx="1264">
                  <c:v>0.14960000000000001</c:v>
                </c:pt>
                <c:pt idx="1265">
                  <c:v>0.15620000000000001</c:v>
                </c:pt>
                <c:pt idx="1266">
                  <c:v>0.11890000000000001</c:v>
                </c:pt>
                <c:pt idx="1267">
                  <c:v>6.9400000000000003E-2</c:v>
                </c:pt>
                <c:pt idx="1268">
                  <c:v>3.5299999999999998E-2</c:v>
                </c:pt>
                <c:pt idx="1269">
                  <c:v>2.0400000000000001E-2</c:v>
                </c:pt>
                <c:pt idx="1270">
                  <c:v>1.52E-2</c:v>
                </c:pt>
                <c:pt idx="1271">
                  <c:v>1.18E-2</c:v>
                </c:pt>
                <c:pt idx="1272">
                  <c:v>9.4999999999999998E-3</c:v>
                </c:pt>
                <c:pt idx="1273">
                  <c:v>8.9999999999999993E-3</c:v>
                </c:pt>
                <c:pt idx="1274">
                  <c:v>8.8999999999999999E-3</c:v>
                </c:pt>
                <c:pt idx="1275">
                  <c:v>8.3999999999999995E-3</c:v>
                </c:pt>
                <c:pt idx="1276">
                  <c:v>8.2000000000000007E-3</c:v>
                </c:pt>
                <c:pt idx="1277">
                  <c:v>8.3000000000000001E-3</c:v>
                </c:pt>
                <c:pt idx="1278">
                  <c:v>7.6E-3</c:v>
                </c:pt>
                <c:pt idx="1279">
                  <c:v>6.4999999999999997E-3</c:v>
                </c:pt>
                <c:pt idx="1280">
                  <c:v>6.7000000000000002E-3</c:v>
                </c:pt>
                <c:pt idx="1281">
                  <c:v>8.3000000000000001E-3</c:v>
                </c:pt>
                <c:pt idx="1282">
                  <c:v>9.1999999999999998E-3</c:v>
                </c:pt>
                <c:pt idx="1283">
                  <c:v>8.3999999999999995E-3</c:v>
                </c:pt>
                <c:pt idx="1284">
                  <c:v>7.6E-3</c:v>
                </c:pt>
                <c:pt idx="1285">
                  <c:v>8.0000000000000002E-3</c:v>
                </c:pt>
                <c:pt idx="1286">
                  <c:v>8.6999999999999994E-3</c:v>
                </c:pt>
                <c:pt idx="1287">
                  <c:v>8.6999999999999994E-3</c:v>
                </c:pt>
                <c:pt idx="1288">
                  <c:v>8.3999999999999995E-3</c:v>
                </c:pt>
                <c:pt idx="1289">
                  <c:v>7.9000000000000008E-3</c:v>
                </c:pt>
                <c:pt idx="1290">
                  <c:v>7.1000000000000004E-3</c:v>
                </c:pt>
                <c:pt idx="1291">
                  <c:v>6.1999999999999998E-3</c:v>
                </c:pt>
                <c:pt idx="1292">
                  <c:v>6.4999999999999997E-3</c:v>
                </c:pt>
                <c:pt idx="1293">
                  <c:v>7.6E-3</c:v>
                </c:pt>
                <c:pt idx="1294">
                  <c:v>7.9000000000000008E-3</c:v>
                </c:pt>
                <c:pt idx="1295">
                  <c:v>7.0000000000000001E-3</c:v>
                </c:pt>
                <c:pt idx="1296">
                  <c:v>6.6E-3</c:v>
                </c:pt>
                <c:pt idx="1297">
                  <c:v>7.1999999999999998E-3</c:v>
                </c:pt>
                <c:pt idx="1298">
                  <c:v>7.6E-3</c:v>
                </c:pt>
                <c:pt idx="1299">
                  <c:v>7.1000000000000004E-3</c:v>
                </c:pt>
                <c:pt idx="1300">
                  <c:v>6.7999999999999996E-3</c:v>
                </c:pt>
                <c:pt idx="1301">
                  <c:v>7.3000000000000001E-3</c:v>
                </c:pt>
                <c:pt idx="1302">
                  <c:v>7.6E-3</c:v>
                </c:pt>
                <c:pt idx="1303">
                  <c:v>7.3000000000000001E-3</c:v>
                </c:pt>
                <c:pt idx="1304">
                  <c:v>7.0000000000000001E-3</c:v>
                </c:pt>
                <c:pt idx="1305">
                  <c:v>7.1999999999999998E-3</c:v>
                </c:pt>
                <c:pt idx="1306">
                  <c:v>7.3000000000000001E-3</c:v>
                </c:pt>
                <c:pt idx="1307">
                  <c:v>7.1999999999999998E-3</c:v>
                </c:pt>
                <c:pt idx="1308">
                  <c:v>7.7000000000000002E-3</c:v>
                </c:pt>
                <c:pt idx="1309">
                  <c:v>8.6E-3</c:v>
                </c:pt>
                <c:pt idx="1310">
                  <c:v>8.6E-3</c:v>
                </c:pt>
                <c:pt idx="1311">
                  <c:v>7.3000000000000001E-3</c:v>
                </c:pt>
                <c:pt idx="1312">
                  <c:v>6.3E-3</c:v>
                </c:pt>
                <c:pt idx="1313">
                  <c:v>7.0000000000000001E-3</c:v>
                </c:pt>
                <c:pt idx="1314">
                  <c:v>8.2000000000000007E-3</c:v>
                </c:pt>
                <c:pt idx="1315">
                  <c:v>8.2000000000000007E-3</c:v>
                </c:pt>
                <c:pt idx="1316">
                  <c:v>7.4999999999999997E-3</c:v>
                </c:pt>
                <c:pt idx="1317">
                  <c:v>7.4000000000000003E-3</c:v>
                </c:pt>
                <c:pt idx="1318">
                  <c:v>8.0999999999999996E-3</c:v>
                </c:pt>
                <c:pt idx="1319">
                  <c:v>8.6E-3</c:v>
                </c:pt>
                <c:pt idx="1320">
                  <c:v>9.1000000000000004E-3</c:v>
                </c:pt>
                <c:pt idx="1321">
                  <c:v>9.4999999999999998E-3</c:v>
                </c:pt>
                <c:pt idx="1322">
                  <c:v>9.1999999999999998E-3</c:v>
                </c:pt>
                <c:pt idx="1323">
                  <c:v>8.5000000000000006E-3</c:v>
                </c:pt>
                <c:pt idx="1324">
                  <c:v>8.5000000000000006E-3</c:v>
                </c:pt>
                <c:pt idx="1325">
                  <c:v>9.2999999999999992E-3</c:v>
                </c:pt>
                <c:pt idx="1326">
                  <c:v>9.9000000000000008E-3</c:v>
                </c:pt>
                <c:pt idx="1327">
                  <c:v>1.12E-2</c:v>
                </c:pt>
                <c:pt idx="1328">
                  <c:v>1.7299999999999999E-2</c:v>
                </c:pt>
                <c:pt idx="1329">
                  <c:v>0.03</c:v>
                </c:pt>
                <c:pt idx="1330">
                  <c:v>4.36E-2</c:v>
                </c:pt>
                <c:pt idx="1331">
                  <c:v>4.87E-2</c:v>
                </c:pt>
                <c:pt idx="1332">
                  <c:v>4.19E-2</c:v>
                </c:pt>
                <c:pt idx="1333">
                  <c:v>2.8799999999999999E-2</c:v>
                </c:pt>
                <c:pt idx="1334">
                  <c:v>1.7399999999999999E-2</c:v>
                </c:pt>
                <c:pt idx="1335">
                  <c:v>1.15E-2</c:v>
                </c:pt>
                <c:pt idx="1336">
                  <c:v>9.9000000000000008E-3</c:v>
                </c:pt>
                <c:pt idx="1337">
                  <c:v>9.7999999999999997E-3</c:v>
                </c:pt>
                <c:pt idx="1338">
                  <c:v>9.1000000000000004E-3</c:v>
                </c:pt>
                <c:pt idx="1339">
                  <c:v>7.9000000000000008E-3</c:v>
                </c:pt>
                <c:pt idx="1340">
                  <c:v>7.9000000000000008E-3</c:v>
                </c:pt>
                <c:pt idx="1341">
                  <c:v>8.9999999999999993E-3</c:v>
                </c:pt>
                <c:pt idx="1342">
                  <c:v>9.5999999999999992E-3</c:v>
                </c:pt>
                <c:pt idx="1343">
                  <c:v>8.9999999999999993E-3</c:v>
                </c:pt>
                <c:pt idx="1344">
                  <c:v>8.6E-3</c:v>
                </c:pt>
                <c:pt idx="1345">
                  <c:v>9.1999999999999998E-3</c:v>
                </c:pt>
                <c:pt idx="1346">
                  <c:v>9.5999999999999992E-3</c:v>
                </c:pt>
                <c:pt idx="1347">
                  <c:v>9.4999999999999998E-3</c:v>
                </c:pt>
                <c:pt idx="1348">
                  <c:v>1.01E-2</c:v>
                </c:pt>
                <c:pt idx="1349">
                  <c:v>1.2E-2</c:v>
                </c:pt>
                <c:pt idx="1350">
                  <c:v>1.6199999999999999E-2</c:v>
                </c:pt>
                <c:pt idx="1351">
                  <c:v>2.81E-2</c:v>
                </c:pt>
                <c:pt idx="1352">
                  <c:v>5.4899999999999997E-2</c:v>
                </c:pt>
                <c:pt idx="1353">
                  <c:v>9.3700000000000006E-2</c:v>
                </c:pt>
                <c:pt idx="1354">
                  <c:v>0.123</c:v>
                </c:pt>
                <c:pt idx="1355">
                  <c:v>0.11890000000000001</c:v>
                </c:pt>
                <c:pt idx="1356">
                  <c:v>8.5800000000000001E-2</c:v>
                </c:pt>
                <c:pt idx="1357">
                  <c:v>0.05</c:v>
                </c:pt>
                <c:pt idx="1358">
                  <c:v>2.76E-2</c:v>
                </c:pt>
                <c:pt idx="1359">
                  <c:v>1.7399999999999999E-2</c:v>
                </c:pt>
                <c:pt idx="1360">
                  <c:v>1.2500000000000001E-2</c:v>
                </c:pt>
                <c:pt idx="1361">
                  <c:v>0.01</c:v>
                </c:pt>
                <c:pt idx="1362">
                  <c:v>9.9000000000000008E-3</c:v>
                </c:pt>
                <c:pt idx="1363">
                  <c:v>1.04E-2</c:v>
                </c:pt>
                <c:pt idx="1364">
                  <c:v>9.9000000000000008E-3</c:v>
                </c:pt>
                <c:pt idx="1365">
                  <c:v>8.6999999999999994E-3</c:v>
                </c:pt>
                <c:pt idx="1366">
                  <c:v>8.3999999999999995E-3</c:v>
                </c:pt>
                <c:pt idx="1367">
                  <c:v>8.5000000000000006E-3</c:v>
                </c:pt>
                <c:pt idx="1368">
                  <c:v>8.3000000000000001E-3</c:v>
                </c:pt>
                <c:pt idx="1369">
                  <c:v>8.2000000000000007E-3</c:v>
                </c:pt>
                <c:pt idx="1370">
                  <c:v>8.3000000000000001E-3</c:v>
                </c:pt>
                <c:pt idx="1371">
                  <c:v>8.0000000000000002E-3</c:v>
                </c:pt>
                <c:pt idx="1372">
                  <c:v>7.1000000000000004E-3</c:v>
                </c:pt>
                <c:pt idx="1373">
                  <c:v>6.6E-3</c:v>
                </c:pt>
                <c:pt idx="1374">
                  <c:v>7.0000000000000001E-3</c:v>
                </c:pt>
                <c:pt idx="1375">
                  <c:v>7.3000000000000001E-3</c:v>
                </c:pt>
                <c:pt idx="1376">
                  <c:v>6.6E-3</c:v>
                </c:pt>
                <c:pt idx="1377">
                  <c:v>5.7999999999999996E-3</c:v>
                </c:pt>
                <c:pt idx="1378">
                  <c:v>6.3E-3</c:v>
                </c:pt>
                <c:pt idx="1379">
                  <c:v>7.4000000000000003E-3</c:v>
                </c:pt>
                <c:pt idx="1380">
                  <c:v>8.0000000000000002E-3</c:v>
                </c:pt>
                <c:pt idx="1381">
                  <c:v>8.2000000000000007E-3</c:v>
                </c:pt>
                <c:pt idx="1382">
                  <c:v>8.5000000000000006E-3</c:v>
                </c:pt>
                <c:pt idx="1383">
                  <c:v>8.5000000000000006E-3</c:v>
                </c:pt>
                <c:pt idx="1384">
                  <c:v>8.0999999999999996E-3</c:v>
                </c:pt>
                <c:pt idx="1385">
                  <c:v>7.6E-3</c:v>
                </c:pt>
                <c:pt idx="1386">
                  <c:v>7.1999999999999998E-3</c:v>
                </c:pt>
                <c:pt idx="1387">
                  <c:v>6.8999999999999999E-3</c:v>
                </c:pt>
                <c:pt idx="1388">
                  <c:v>6.4999999999999997E-3</c:v>
                </c:pt>
                <c:pt idx="1389">
                  <c:v>6.7999999999999996E-3</c:v>
                </c:pt>
                <c:pt idx="1390">
                  <c:v>7.7000000000000002E-3</c:v>
                </c:pt>
                <c:pt idx="1391">
                  <c:v>8.3000000000000001E-3</c:v>
                </c:pt>
                <c:pt idx="1392">
                  <c:v>7.7999999999999996E-3</c:v>
                </c:pt>
                <c:pt idx="1393">
                  <c:v>7.0000000000000001E-3</c:v>
                </c:pt>
                <c:pt idx="1394">
                  <c:v>6.4999999999999997E-3</c:v>
                </c:pt>
                <c:pt idx="1395">
                  <c:v>6.7000000000000002E-3</c:v>
                </c:pt>
                <c:pt idx="1396">
                  <c:v>7.1999999999999998E-3</c:v>
                </c:pt>
                <c:pt idx="1397">
                  <c:v>7.7999999999999996E-3</c:v>
                </c:pt>
                <c:pt idx="1398">
                  <c:v>8.3000000000000001E-3</c:v>
                </c:pt>
                <c:pt idx="1399">
                  <c:v>8.3000000000000001E-3</c:v>
                </c:pt>
                <c:pt idx="1400">
                  <c:v>8.0000000000000002E-3</c:v>
                </c:pt>
                <c:pt idx="1401">
                  <c:v>7.6E-3</c:v>
                </c:pt>
                <c:pt idx="1402">
                  <c:v>7.3000000000000001E-3</c:v>
                </c:pt>
                <c:pt idx="1403">
                  <c:v>6.8999999999999999E-3</c:v>
                </c:pt>
                <c:pt idx="1404">
                  <c:v>6.7000000000000002E-3</c:v>
                </c:pt>
                <c:pt idx="1405">
                  <c:v>7.0000000000000001E-3</c:v>
                </c:pt>
                <c:pt idx="1406">
                  <c:v>7.4999999999999997E-3</c:v>
                </c:pt>
                <c:pt idx="1407">
                  <c:v>7.4000000000000003E-3</c:v>
                </c:pt>
                <c:pt idx="1408">
                  <c:v>6.8999999999999999E-3</c:v>
                </c:pt>
                <c:pt idx="1409">
                  <c:v>6.6E-3</c:v>
                </c:pt>
                <c:pt idx="1410">
                  <c:v>6.6E-3</c:v>
                </c:pt>
                <c:pt idx="1411">
                  <c:v>6.7999999999999996E-3</c:v>
                </c:pt>
                <c:pt idx="1412">
                  <c:v>7.1000000000000004E-3</c:v>
                </c:pt>
                <c:pt idx="1413">
                  <c:v>7.9000000000000008E-3</c:v>
                </c:pt>
                <c:pt idx="1414">
                  <c:v>9.1999999999999998E-3</c:v>
                </c:pt>
                <c:pt idx="1415">
                  <c:v>1.15E-2</c:v>
                </c:pt>
                <c:pt idx="1416">
                  <c:v>1.5800000000000002E-2</c:v>
                </c:pt>
                <c:pt idx="1417">
                  <c:v>2.23E-2</c:v>
                </c:pt>
                <c:pt idx="1418">
                  <c:v>2.7900000000000001E-2</c:v>
                </c:pt>
                <c:pt idx="1419">
                  <c:v>2.86E-2</c:v>
                </c:pt>
                <c:pt idx="1420">
                  <c:v>2.3900000000000001E-2</c:v>
                </c:pt>
                <c:pt idx="1421">
                  <c:v>1.7299999999999999E-2</c:v>
                </c:pt>
                <c:pt idx="1422">
                  <c:v>1.24E-2</c:v>
                </c:pt>
                <c:pt idx="1423">
                  <c:v>0.01</c:v>
                </c:pt>
                <c:pt idx="1424">
                  <c:v>9.1999999999999998E-3</c:v>
                </c:pt>
                <c:pt idx="1425">
                  <c:v>8.8999999999999999E-3</c:v>
                </c:pt>
                <c:pt idx="1426">
                  <c:v>8.6999999999999994E-3</c:v>
                </c:pt>
                <c:pt idx="1427">
                  <c:v>8.3999999999999995E-3</c:v>
                </c:pt>
                <c:pt idx="1428">
                  <c:v>7.9000000000000008E-3</c:v>
                </c:pt>
                <c:pt idx="1429">
                  <c:v>7.3000000000000001E-3</c:v>
                </c:pt>
                <c:pt idx="1430">
                  <c:v>6.8999999999999999E-3</c:v>
                </c:pt>
                <c:pt idx="1431">
                  <c:v>6.6E-3</c:v>
                </c:pt>
                <c:pt idx="1432">
                  <c:v>6.7999999999999996E-3</c:v>
                </c:pt>
                <c:pt idx="1433">
                  <c:v>7.6E-3</c:v>
                </c:pt>
                <c:pt idx="1434">
                  <c:v>8.3999999999999995E-3</c:v>
                </c:pt>
                <c:pt idx="1435">
                  <c:v>8.6999999999999994E-3</c:v>
                </c:pt>
                <c:pt idx="1436">
                  <c:v>9.1999999999999998E-3</c:v>
                </c:pt>
                <c:pt idx="1437">
                  <c:v>1.0699999999999999E-2</c:v>
                </c:pt>
                <c:pt idx="1438">
                  <c:v>1.3899999999999999E-2</c:v>
                </c:pt>
                <c:pt idx="1439">
                  <c:v>2.1399999999999999E-2</c:v>
                </c:pt>
                <c:pt idx="1440">
                  <c:v>3.6299999999999999E-2</c:v>
                </c:pt>
                <c:pt idx="1441">
                  <c:v>5.6899999999999999E-2</c:v>
                </c:pt>
                <c:pt idx="1442">
                  <c:v>7.22E-2</c:v>
                </c:pt>
                <c:pt idx="1443">
                  <c:v>7.0300000000000001E-2</c:v>
                </c:pt>
                <c:pt idx="1444">
                  <c:v>5.2499999999999998E-2</c:v>
                </c:pt>
                <c:pt idx="1445">
                  <c:v>3.1699999999999999E-2</c:v>
                </c:pt>
                <c:pt idx="1446">
                  <c:v>1.7999999999999999E-2</c:v>
                </c:pt>
                <c:pt idx="1447">
                  <c:v>1.17E-2</c:v>
                </c:pt>
                <c:pt idx="1448">
                  <c:v>8.8000000000000005E-3</c:v>
                </c:pt>
                <c:pt idx="1449">
                  <c:v>7.4000000000000003E-3</c:v>
                </c:pt>
                <c:pt idx="1450">
                  <c:v>7.4000000000000003E-3</c:v>
                </c:pt>
                <c:pt idx="1451">
                  <c:v>7.7999999999999996E-3</c:v>
                </c:pt>
                <c:pt idx="1452">
                  <c:v>7.6E-3</c:v>
                </c:pt>
                <c:pt idx="1453">
                  <c:v>7.1999999999999998E-3</c:v>
                </c:pt>
                <c:pt idx="1454">
                  <c:v>7.4999999999999997E-3</c:v>
                </c:pt>
                <c:pt idx="1455">
                  <c:v>7.9000000000000008E-3</c:v>
                </c:pt>
                <c:pt idx="1456">
                  <c:v>7.4999999999999997E-3</c:v>
                </c:pt>
                <c:pt idx="1457">
                  <c:v>6.8999999999999999E-3</c:v>
                </c:pt>
                <c:pt idx="1458">
                  <c:v>7.1000000000000004E-3</c:v>
                </c:pt>
                <c:pt idx="1459">
                  <c:v>7.6E-3</c:v>
                </c:pt>
                <c:pt idx="1460">
                  <c:v>7.4999999999999997E-3</c:v>
                </c:pt>
                <c:pt idx="1461">
                  <c:v>7.1000000000000004E-3</c:v>
                </c:pt>
                <c:pt idx="1462">
                  <c:v>7.1999999999999998E-3</c:v>
                </c:pt>
                <c:pt idx="1463">
                  <c:v>7.4999999999999997E-3</c:v>
                </c:pt>
                <c:pt idx="1464">
                  <c:v>7.3000000000000001E-3</c:v>
                </c:pt>
                <c:pt idx="1465">
                  <c:v>6.8999999999999999E-3</c:v>
                </c:pt>
                <c:pt idx="1466">
                  <c:v>7.0000000000000001E-3</c:v>
                </c:pt>
                <c:pt idx="1467">
                  <c:v>7.4000000000000003E-3</c:v>
                </c:pt>
                <c:pt idx="1468">
                  <c:v>7.7000000000000002E-3</c:v>
                </c:pt>
                <c:pt idx="1469">
                  <c:v>8.0999999999999996E-3</c:v>
                </c:pt>
                <c:pt idx="1470">
                  <c:v>8.6999999999999994E-3</c:v>
                </c:pt>
                <c:pt idx="1471">
                  <c:v>8.8999999999999999E-3</c:v>
                </c:pt>
                <c:pt idx="1472">
                  <c:v>8.3999999999999995E-3</c:v>
                </c:pt>
                <c:pt idx="1473">
                  <c:v>7.9000000000000008E-3</c:v>
                </c:pt>
                <c:pt idx="1474">
                  <c:v>8.0999999999999996E-3</c:v>
                </c:pt>
                <c:pt idx="1475">
                  <c:v>8.0999999999999996E-3</c:v>
                </c:pt>
                <c:pt idx="1476">
                  <c:v>7.4999999999999997E-3</c:v>
                </c:pt>
                <c:pt idx="1477">
                  <c:v>6.7000000000000002E-3</c:v>
                </c:pt>
                <c:pt idx="1478">
                  <c:v>6.7999999999999996E-3</c:v>
                </c:pt>
                <c:pt idx="1479">
                  <c:v>7.1999999999999998E-3</c:v>
                </c:pt>
                <c:pt idx="1480">
                  <c:v>7.1000000000000004E-3</c:v>
                </c:pt>
                <c:pt idx="1481">
                  <c:v>6.8999999999999999E-3</c:v>
                </c:pt>
                <c:pt idx="1482">
                  <c:v>7.4000000000000003E-3</c:v>
                </c:pt>
                <c:pt idx="1483">
                  <c:v>8.0999999999999996E-3</c:v>
                </c:pt>
                <c:pt idx="1484">
                  <c:v>8.0000000000000002E-3</c:v>
                </c:pt>
                <c:pt idx="1485">
                  <c:v>7.1999999999999998E-3</c:v>
                </c:pt>
                <c:pt idx="1486">
                  <c:v>6.7999999999999996E-3</c:v>
                </c:pt>
                <c:pt idx="1487">
                  <c:v>6.8999999999999999E-3</c:v>
                </c:pt>
                <c:pt idx="1488">
                  <c:v>7.1000000000000004E-3</c:v>
                </c:pt>
                <c:pt idx="1489">
                  <c:v>7.3000000000000001E-3</c:v>
                </c:pt>
                <c:pt idx="1490">
                  <c:v>7.7000000000000002E-3</c:v>
                </c:pt>
                <c:pt idx="1491">
                  <c:v>8.0999999999999996E-3</c:v>
                </c:pt>
                <c:pt idx="1492">
                  <c:v>8.0000000000000002E-3</c:v>
                </c:pt>
                <c:pt idx="1493">
                  <c:v>7.4000000000000003E-3</c:v>
                </c:pt>
                <c:pt idx="1494">
                  <c:v>6.8999999999999999E-3</c:v>
                </c:pt>
                <c:pt idx="1495">
                  <c:v>6.7000000000000002E-3</c:v>
                </c:pt>
                <c:pt idx="1496">
                  <c:v>6.4999999999999997E-3</c:v>
                </c:pt>
                <c:pt idx="1497">
                  <c:v>6.7000000000000002E-3</c:v>
                </c:pt>
                <c:pt idx="1498">
                  <c:v>7.1999999999999998E-3</c:v>
                </c:pt>
                <c:pt idx="1499">
                  <c:v>7.4999999999999997E-3</c:v>
                </c:pt>
                <c:pt idx="1500">
                  <c:v>7.6E-3</c:v>
                </c:pt>
                <c:pt idx="1501">
                  <c:v>7.7000000000000002E-3</c:v>
                </c:pt>
                <c:pt idx="1502">
                  <c:v>8.3000000000000001E-3</c:v>
                </c:pt>
                <c:pt idx="1503">
                  <c:v>8.6999999999999994E-3</c:v>
                </c:pt>
                <c:pt idx="1504">
                  <c:v>8.5000000000000006E-3</c:v>
                </c:pt>
                <c:pt idx="1505">
                  <c:v>7.7999999999999996E-3</c:v>
                </c:pt>
                <c:pt idx="1506">
                  <c:v>7.4999999999999997E-3</c:v>
                </c:pt>
                <c:pt idx="1507">
                  <c:v>7.1000000000000004E-3</c:v>
                </c:pt>
                <c:pt idx="1508">
                  <c:v>6.6E-3</c:v>
                </c:pt>
                <c:pt idx="1509">
                  <c:v>6.3E-3</c:v>
                </c:pt>
                <c:pt idx="1510">
                  <c:v>6.4000000000000003E-3</c:v>
                </c:pt>
                <c:pt idx="1511">
                  <c:v>6.6E-3</c:v>
                </c:pt>
                <c:pt idx="1512">
                  <c:v>6.6E-3</c:v>
                </c:pt>
                <c:pt idx="1513">
                  <c:v>6.4999999999999997E-3</c:v>
                </c:pt>
                <c:pt idx="1514">
                  <c:v>6.6E-3</c:v>
                </c:pt>
                <c:pt idx="1515">
                  <c:v>6.8999999999999999E-3</c:v>
                </c:pt>
                <c:pt idx="1516">
                  <c:v>7.1000000000000004E-3</c:v>
                </c:pt>
                <c:pt idx="1517">
                  <c:v>7.4999999999999997E-3</c:v>
                </c:pt>
                <c:pt idx="1518">
                  <c:v>8.0000000000000002E-3</c:v>
                </c:pt>
                <c:pt idx="1519">
                  <c:v>8.0999999999999996E-3</c:v>
                </c:pt>
                <c:pt idx="1520">
                  <c:v>7.6E-3</c:v>
                </c:pt>
                <c:pt idx="1521">
                  <c:v>7.0000000000000001E-3</c:v>
                </c:pt>
                <c:pt idx="1522">
                  <c:v>7.1000000000000004E-3</c:v>
                </c:pt>
                <c:pt idx="1523">
                  <c:v>7.4000000000000003E-3</c:v>
                </c:pt>
                <c:pt idx="1524">
                  <c:v>7.3000000000000001E-3</c:v>
                </c:pt>
                <c:pt idx="1525">
                  <c:v>7.0000000000000001E-3</c:v>
                </c:pt>
                <c:pt idx="1526">
                  <c:v>7.1000000000000004E-3</c:v>
                </c:pt>
                <c:pt idx="1527">
                  <c:v>7.6E-3</c:v>
                </c:pt>
                <c:pt idx="1528">
                  <c:v>7.7999999999999996E-3</c:v>
                </c:pt>
                <c:pt idx="1529">
                  <c:v>7.9000000000000008E-3</c:v>
                </c:pt>
                <c:pt idx="1530">
                  <c:v>8.0000000000000002E-3</c:v>
                </c:pt>
                <c:pt idx="1531">
                  <c:v>7.9000000000000008E-3</c:v>
                </c:pt>
                <c:pt idx="1532">
                  <c:v>7.3000000000000001E-3</c:v>
                </c:pt>
                <c:pt idx="1533">
                  <c:v>7.0000000000000001E-3</c:v>
                </c:pt>
                <c:pt idx="1534">
                  <c:v>7.3000000000000001E-3</c:v>
                </c:pt>
                <c:pt idx="1535">
                  <c:v>7.6E-3</c:v>
                </c:pt>
                <c:pt idx="1536">
                  <c:v>7.1999999999999998E-3</c:v>
                </c:pt>
                <c:pt idx="1537">
                  <c:v>6.7000000000000002E-3</c:v>
                </c:pt>
                <c:pt idx="1538">
                  <c:v>6.6E-3</c:v>
                </c:pt>
                <c:pt idx="1539">
                  <c:v>6.7999999999999996E-3</c:v>
                </c:pt>
                <c:pt idx="1540">
                  <c:v>6.7000000000000002E-3</c:v>
                </c:pt>
                <c:pt idx="1541">
                  <c:v>6.4000000000000003E-3</c:v>
                </c:pt>
                <c:pt idx="1542">
                  <c:v>6.4000000000000003E-3</c:v>
                </c:pt>
                <c:pt idx="1543">
                  <c:v>6.4000000000000003E-3</c:v>
                </c:pt>
                <c:pt idx="1544">
                  <c:v>6.1999999999999998E-3</c:v>
                </c:pt>
                <c:pt idx="1545">
                  <c:v>6.1000000000000004E-3</c:v>
                </c:pt>
                <c:pt idx="1546">
                  <c:v>6.6E-3</c:v>
                </c:pt>
                <c:pt idx="1547">
                  <c:v>7.1999999999999998E-3</c:v>
                </c:pt>
                <c:pt idx="1548">
                  <c:v>7.3000000000000001E-3</c:v>
                </c:pt>
                <c:pt idx="1549">
                  <c:v>7.1999999999999998E-3</c:v>
                </c:pt>
                <c:pt idx="1550">
                  <c:v>7.6E-3</c:v>
                </c:pt>
                <c:pt idx="1551">
                  <c:v>8.0999999999999996E-3</c:v>
                </c:pt>
                <c:pt idx="1552">
                  <c:v>7.7000000000000002E-3</c:v>
                </c:pt>
                <c:pt idx="1553">
                  <c:v>6.7999999999999996E-3</c:v>
                </c:pt>
                <c:pt idx="1554">
                  <c:v>6.4000000000000003E-3</c:v>
                </c:pt>
                <c:pt idx="1555">
                  <c:v>6.8999999999999999E-3</c:v>
                </c:pt>
                <c:pt idx="1556">
                  <c:v>7.4999999999999997E-3</c:v>
                </c:pt>
                <c:pt idx="1557">
                  <c:v>7.7000000000000002E-3</c:v>
                </c:pt>
                <c:pt idx="1558">
                  <c:v>7.7000000000000002E-3</c:v>
                </c:pt>
                <c:pt idx="1559">
                  <c:v>7.4999999999999997E-3</c:v>
                </c:pt>
                <c:pt idx="1560">
                  <c:v>7.1999999999999998E-3</c:v>
                </c:pt>
                <c:pt idx="1561">
                  <c:v>6.8999999999999999E-3</c:v>
                </c:pt>
                <c:pt idx="1562">
                  <c:v>7.0000000000000001E-3</c:v>
                </c:pt>
                <c:pt idx="1563">
                  <c:v>7.1000000000000004E-3</c:v>
                </c:pt>
                <c:pt idx="1564">
                  <c:v>6.6E-3</c:v>
                </c:pt>
                <c:pt idx="1565">
                  <c:v>6.0000000000000001E-3</c:v>
                </c:pt>
                <c:pt idx="1566">
                  <c:v>6.0000000000000001E-3</c:v>
                </c:pt>
                <c:pt idx="1567">
                  <c:v>6.4000000000000003E-3</c:v>
                </c:pt>
                <c:pt idx="1568">
                  <c:v>6.7000000000000002E-3</c:v>
                </c:pt>
                <c:pt idx="1569">
                  <c:v>6.7999999999999996E-3</c:v>
                </c:pt>
                <c:pt idx="1570">
                  <c:v>7.1000000000000004E-3</c:v>
                </c:pt>
                <c:pt idx="1571">
                  <c:v>7.7000000000000002E-3</c:v>
                </c:pt>
                <c:pt idx="1572">
                  <c:v>7.9000000000000008E-3</c:v>
                </c:pt>
                <c:pt idx="1573">
                  <c:v>7.6E-3</c:v>
                </c:pt>
                <c:pt idx="1574">
                  <c:v>7.1999999999999998E-3</c:v>
                </c:pt>
                <c:pt idx="1575">
                  <c:v>7.1000000000000004E-3</c:v>
                </c:pt>
                <c:pt idx="1576">
                  <c:v>7.0000000000000001E-3</c:v>
                </c:pt>
                <c:pt idx="1577">
                  <c:v>7.1000000000000004E-3</c:v>
                </c:pt>
                <c:pt idx="1578">
                  <c:v>7.6E-3</c:v>
                </c:pt>
                <c:pt idx="1579">
                  <c:v>8.2000000000000007E-3</c:v>
                </c:pt>
                <c:pt idx="1580">
                  <c:v>8.3999999999999995E-3</c:v>
                </c:pt>
                <c:pt idx="1581">
                  <c:v>8.2000000000000007E-3</c:v>
                </c:pt>
                <c:pt idx="1582">
                  <c:v>8.0999999999999996E-3</c:v>
                </c:pt>
                <c:pt idx="1583">
                  <c:v>8.3000000000000001E-3</c:v>
                </c:pt>
                <c:pt idx="1584">
                  <c:v>8.5000000000000006E-3</c:v>
                </c:pt>
                <c:pt idx="1585">
                  <c:v>9.4999999999999998E-3</c:v>
                </c:pt>
                <c:pt idx="1586">
                  <c:v>1.29E-2</c:v>
                </c:pt>
                <c:pt idx="1587">
                  <c:v>1.95E-2</c:v>
                </c:pt>
                <c:pt idx="1588">
                  <c:v>2.6599999999999999E-2</c:v>
                </c:pt>
                <c:pt idx="1589">
                  <c:v>2.9899999999999999E-2</c:v>
                </c:pt>
                <c:pt idx="1590">
                  <c:v>2.7099999999999999E-2</c:v>
                </c:pt>
                <c:pt idx="1591">
                  <c:v>2.0299999999999999E-2</c:v>
                </c:pt>
                <c:pt idx="1592">
                  <c:v>1.3599999999999999E-2</c:v>
                </c:pt>
                <c:pt idx="1593">
                  <c:v>9.7999999999999997E-3</c:v>
                </c:pt>
                <c:pt idx="1594">
                  <c:v>8.6E-3</c:v>
                </c:pt>
                <c:pt idx="1595">
                  <c:v>8.3000000000000001E-3</c:v>
                </c:pt>
                <c:pt idx="1596">
                  <c:v>7.6E-3</c:v>
                </c:pt>
                <c:pt idx="1597">
                  <c:v>7.1999999999999998E-3</c:v>
                </c:pt>
                <c:pt idx="1598">
                  <c:v>7.4999999999999997E-3</c:v>
                </c:pt>
                <c:pt idx="1599">
                  <c:v>8.0999999999999996E-3</c:v>
                </c:pt>
                <c:pt idx="1600">
                  <c:v>8.0999999999999996E-3</c:v>
                </c:pt>
                <c:pt idx="1601">
                  <c:v>7.7000000000000002E-3</c:v>
                </c:pt>
                <c:pt idx="1602">
                  <c:v>7.7000000000000002E-3</c:v>
                </c:pt>
                <c:pt idx="1603">
                  <c:v>8.2000000000000007E-3</c:v>
                </c:pt>
                <c:pt idx="1604">
                  <c:v>8.6E-3</c:v>
                </c:pt>
                <c:pt idx="1605">
                  <c:v>8.6E-3</c:v>
                </c:pt>
                <c:pt idx="1606">
                  <c:v>8.6999999999999994E-3</c:v>
                </c:pt>
                <c:pt idx="1607">
                  <c:v>9.1999999999999998E-3</c:v>
                </c:pt>
                <c:pt idx="1608">
                  <c:v>1.01E-2</c:v>
                </c:pt>
                <c:pt idx="1609">
                  <c:v>1.29E-2</c:v>
                </c:pt>
                <c:pt idx="1610">
                  <c:v>2.1700000000000001E-2</c:v>
                </c:pt>
                <c:pt idx="1611">
                  <c:v>3.9600000000000003E-2</c:v>
                </c:pt>
                <c:pt idx="1612">
                  <c:v>6.2E-2</c:v>
                </c:pt>
                <c:pt idx="1613">
                  <c:v>7.5999999999999998E-2</c:v>
                </c:pt>
                <c:pt idx="1614">
                  <c:v>7.0800000000000002E-2</c:v>
                </c:pt>
                <c:pt idx="1615">
                  <c:v>5.0900000000000001E-2</c:v>
                </c:pt>
                <c:pt idx="1616">
                  <c:v>3.0200000000000001E-2</c:v>
                </c:pt>
                <c:pt idx="1617">
                  <c:v>1.7600000000000001E-2</c:v>
                </c:pt>
                <c:pt idx="1618">
                  <c:v>1.24E-2</c:v>
                </c:pt>
                <c:pt idx="1619">
                  <c:v>9.9000000000000008E-3</c:v>
                </c:pt>
                <c:pt idx="1620">
                  <c:v>8.5000000000000006E-3</c:v>
                </c:pt>
                <c:pt idx="1621">
                  <c:v>8.6999999999999994E-3</c:v>
                </c:pt>
                <c:pt idx="1622">
                  <c:v>9.7000000000000003E-3</c:v>
                </c:pt>
                <c:pt idx="1623">
                  <c:v>9.5999999999999992E-3</c:v>
                </c:pt>
                <c:pt idx="1624">
                  <c:v>8.3999999999999995E-3</c:v>
                </c:pt>
                <c:pt idx="1625">
                  <c:v>7.9000000000000008E-3</c:v>
                </c:pt>
                <c:pt idx="1626">
                  <c:v>8.6999999999999994E-3</c:v>
                </c:pt>
                <c:pt idx="1627">
                  <c:v>9.1999999999999998E-3</c:v>
                </c:pt>
                <c:pt idx="1628">
                  <c:v>8.8000000000000005E-3</c:v>
                </c:pt>
                <c:pt idx="1629">
                  <c:v>8.3999999999999995E-3</c:v>
                </c:pt>
                <c:pt idx="1630">
                  <c:v>8.3999999999999995E-3</c:v>
                </c:pt>
                <c:pt idx="1631">
                  <c:v>8.2000000000000007E-3</c:v>
                </c:pt>
                <c:pt idx="1632">
                  <c:v>7.7000000000000002E-3</c:v>
                </c:pt>
                <c:pt idx="1633">
                  <c:v>7.7999999999999996E-3</c:v>
                </c:pt>
                <c:pt idx="1634">
                  <c:v>8.2000000000000007E-3</c:v>
                </c:pt>
                <c:pt idx="1635">
                  <c:v>7.9000000000000008E-3</c:v>
                </c:pt>
                <c:pt idx="1636">
                  <c:v>7.3000000000000001E-3</c:v>
                </c:pt>
                <c:pt idx="1637">
                  <c:v>7.4000000000000003E-3</c:v>
                </c:pt>
                <c:pt idx="1638">
                  <c:v>8.3000000000000001E-3</c:v>
                </c:pt>
                <c:pt idx="1639">
                  <c:v>8.5000000000000006E-3</c:v>
                </c:pt>
                <c:pt idx="1640">
                  <c:v>7.4000000000000003E-3</c:v>
                </c:pt>
                <c:pt idx="1641">
                  <c:v>6.6E-3</c:v>
                </c:pt>
                <c:pt idx="1642">
                  <c:v>6.7000000000000002E-3</c:v>
                </c:pt>
                <c:pt idx="1643">
                  <c:v>7.1000000000000004E-3</c:v>
                </c:pt>
                <c:pt idx="1644">
                  <c:v>7.3000000000000001E-3</c:v>
                </c:pt>
                <c:pt idx="1645">
                  <c:v>7.6E-3</c:v>
                </c:pt>
                <c:pt idx="1646">
                  <c:v>8.3000000000000001E-3</c:v>
                </c:pt>
                <c:pt idx="1647">
                  <c:v>8.3000000000000001E-3</c:v>
                </c:pt>
                <c:pt idx="1648">
                  <c:v>7.6E-3</c:v>
                </c:pt>
                <c:pt idx="1649">
                  <c:v>7.1999999999999998E-3</c:v>
                </c:pt>
                <c:pt idx="1650">
                  <c:v>7.7000000000000002E-3</c:v>
                </c:pt>
                <c:pt idx="1651">
                  <c:v>7.7000000000000002E-3</c:v>
                </c:pt>
                <c:pt idx="1652">
                  <c:v>6.7999999999999996E-3</c:v>
                </c:pt>
                <c:pt idx="1653">
                  <c:v>6.4000000000000003E-3</c:v>
                </c:pt>
                <c:pt idx="1654">
                  <c:v>7.1000000000000004E-3</c:v>
                </c:pt>
                <c:pt idx="1655">
                  <c:v>7.7999999999999996E-3</c:v>
                </c:pt>
                <c:pt idx="1656">
                  <c:v>7.7999999999999996E-3</c:v>
                </c:pt>
                <c:pt idx="1657">
                  <c:v>7.9000000000000008E-3</c:v>
                </c:pt>
                <c:pt idx="1658">
                  <c:v>8.6E-3</c:v>
                </c:pt>
                <c:pt idx="1659">
                  <c:v>8.6E-3</c:v>
                </c:pt>
                <c:pt idx="1660">
                  <c:v>7.6E-3</c:v>
                </c:pt>
                <c:pt idx="1661">
                  <c:v>6.7000000000000002E-3</c:v>
                </c:pt>
                <c:pt idx="1662">
                  <c:v>6.7999999999999996E-3</c:v>
                </c:pt>
                <c:pt idx="1663">
                  <c:v>7.0000000000000001E-3</c:v>
                </c:pt>
                <c:pt idx="1664">
                  <c:v>6.7999999999999996E-3</c:v>
                </c:pt>
                <c:pt idx="1665">
                  <c:v>7.1999999999999998E-3</c:v>
                </c:pt>
                <c:pt idx="1666">
                  <c:v>8.5000000000000006E-3</c:v>
                </c:pt>
                <c:pt idx="1667">
                  <c:v>1.0200000000000001E-2</c:v>
                </c:pt>
                <c:pt idx="1668">
                  <c:v>1.43E-2</c:v>
                </c:pt>
                <c:pt idx="1669">
                  <c:v>2.4500000000000001E-2</c:v>
                </c:pt>
                <c:pt idx="1670">
                  <c:v>3.95E-2</c:v>
                </c:pt>
                <c:pt idx="1671">
                  <c:v>5.0500000000000003E-2</c:v>
                </c:pt>
                <c:pt idx="1672">
                  <c:v>4.8800000000000003E-2</c:v>
                </c:pt>
                <c:pt idx="1673">
                  <c:v>3.6499999999999998E-2</c:v>
                </c:pt>
                <c:pt idx="1674">
                  <c:v>2.3199999999999998E-2</c:v>
                </c:pt>
                <c:pt idx="1675">
                  <c:v>1.49E-2</c:v>
                </c:pt>
                <c:pt idx="1676">
                  <c:v>1.12E-2</c:v>
                </c:pt>
                <c:pt idx="1677">
                  <c:v>9.7000000000000003E-3</c:v>
                </c:pt>
                <c:pt idx="1678">
                  <c:v>8.9999999999999993E-3</c:v>
                </c:pt>
                <c:pt idx="1679">
                  <c:v>8.5000000000000006E-3</c:v>
                </c:pt>
                <c:pt idx="1680">
                  <c:v>7.7999999999999996E-3</c:v>
                </c:pt>
                <c:pt idx="1681">
                  <c:v>7.7000000000000002E-3</c:v>
                </c:pt>
                <c:pt idx="1682">
                  <c:v>8.6E-3</c:v>
                </c:pt>
                <c:pt idx="1683">
                  <c:v>9.2999999999999992E-3</c:v>
                </c:pt>
                <c:pt idx="1684">
                  <c:v>8.9999999999999993E-3</c:v>
                </c:pt>
                <c:pt idx="1685">
                  <c:v>8.6999999999999994E-3</c:v>
                </c:pt>
                <c:pt idx="1686">
                  <c:v>9.4000000000000004E-3</c:v>
                </c:pt>
                <c:pt idx="1687">
                  <c:v>1.01E-2</c:v>
                </c:pt>
                <c:pt idx="1688">
                  <c:v>1.01E-2</c:v>
                </c:pt>
                <c:pt idx="1689">
                  <c:v>1.06E-2</c:v>
                </c:pt>
                <c:pt idx="1690">
                  <c:v>1.2800000000000001E-2</c:v>
                </c:pt>
                <c:pt idx="1691">
                  <c:v>1.6299999999999999E-2</c:v>
                </c:pt>
                <c:pt idx="1692">
                  <c:v>2.4E-2</c:v>
                </c:pt>
                <c:pt idx="1693">
                  <c:v>4.3900000000000002E-2</c:v>
                </c:pt>
                <c:pt idx="1694">
                  <c:v>8.0199999999999994E-2</c:v>
                </c:pt>
                <c:pt idx="1695">
                  <c:v>0.1192</c:v>
                </c:pt>
                <c:pt idx="1696">
                  <c:v>0.13270000000000001</c:v>
                </c:pt>
                <c:pt idx="1697">
                  <c:v>0.1087</c:v>
                </c:pt>
                <c:pt idx="1698">
                  <c:v>6.83E-2</c:v>
                </c:pt>
                <c:pt idx="1699">
                  <c:v>3.6499999999999998E-2</c:v>
                </c:pt>
                <c:pt idx="1700">
                  <c:v>2.0199999999999999E-2</c:v>
                </c:pt>
                <c:pt idx="1701">
                  <c:v>1.3899999999999999E-2</c:v>
                </c:pt>
                <c:pt idx="1702">
                  <c:v>1.1299999999999999E-2</c:v>
                </c:pt>
                <c:pt idx="1703">
                  <c:v>1.03E-2</c:v>
                </c:pt>
                <c:pt idx="1704">
                  <c:v>0.01</c:v>
                </c:pt>
                <c:pt idx="1705">
                  <c:v>9.1999999999999998E-3</c:v>
                </c:pt>
                <c:pt idx="1706">
                  <c:v>7.9000000000000008E-3</c:v>
                </c:pt>
                <c:pt idx="1707">
                  <c:v>7.3000000000000001E-3</c:v>
                </c:pt>
                <c:pt idx="1708">
                  <c:v>7.7000000000000002E-3</c:v>
                </c:pt>
                <c:pt idx="1709">
                  <c:v>8.5000000000000006E-3</c:v>
                </c:pt>
                <c:pt idx="1710">
                  <c:v>8.8999999999999999E-3</c:v>
                </c:pt>
                <c:pt idx="1711">
                  <c:v>9.1000000000000004E-3</c:v>
                </c:pt>
                <c:pt idx="1712">
                  <c:v>9.1000000000000004E-3</c:v>
                </c:pt>
                <c:pt idx="1713">
                  <c:v>8.8000000000000005E-3</c:v>
                </c:pt>
                <c:pt idx="1714">
                  <c:v>8.6999999999999994E-3</c:v>
                </c:pt>
                <c:pt idx="1715">
                  <c:v>8.8000000000000005E-3</c:v>
                </c:pt>
                <c:pt idx="1716">
                  <c:v>8.6E-3</c:v>
                </c:pt>
                <c:pt idx="1717">
                  <c:v>7.7999999999999996E-3</c:v>
                </c:pt>
                <c:pt idx="1718">
                  <c:v>7.1999999999999998E-3</c:v>
                </c:pt>
                <c:pt idx="1719">
                  <c:v>7.1999999999999998E-3</c:v>
                </c:pt>
                <c:pt idx="1720">
                  <c:v>7.6E-3</c:v>
                </c:pt>
                <c:pt idx="1721">
                  <c:v>7.7000000000000002E-3</c:v>
                </c:pt>
                <c:pt idx="1722">
                  <c:v>7.7000000000000002E-3</c:v>
                </c:pt>
                <c:pt idx="1723">
                  <c:v>7.7000000000000002E-3</c:v>
                </c:pt>
                <c:pt idx="1724">
                  <c:v>7.6E-3</c:v>
                </c:pt>
                <c:pt idx="1725">
                  <c:v>7.6E-3</c:v>
                </c:pt>
                <c:pt idx="1726">
                  <c:v>7.7999999999999996E-3</c:v>
                </c:pt>
                <c:pt idx="1727">
                  <c:v>7.9000000000000008E-3</c:v>
                </c:pt>
                <c:pt idx="1728">
                  <c:v>7.3000000000000001E-3</c:v>
                </c:pt>
                <c:pt idx="1729">
                  <c:v>6.4999999999999997E-3</c:v>
                </c:pt>
                <c:pt idx="1730">
                  <c:v>6.7000000000000002E-3</c:v>
                </c:pt>
                <c:pt idx="1731">
                  <c:v>7.6E-3</c:v>
                </c:pt>
                <c:pt idx="1732">
                  <c:v>8.3000000000000001E-3</c:v>
                </c:pt>
                <c:pt idx="1733">
                  <c:v>8.2000000000000007E-3</c:v>
                </c:pt>
                <c:pt idx="1734">
                  <c:v>8.0000000000000002E-3</c:v>
                </c:pt>
                <c:pt idx="1735">
                  <c:v>8.0999999999999996E-3</c:v>
                </c:pt>
                <c:pt idx="1736">
                  <c:v>8.0000000000000002E-3</c:v>
                </c:pt>
                <c:pt idx="1737">
                  <c:v>8.0000000000000002E-3</c:v>
                </c:pt>
                <c:pt idx="1738">
                  <c:v>8.0000000000000002E-3</c:v>
                </c:pt>
                <c:pt idx="1739">
                  <c:v>7.7999999999999996E-3</c:v>
                </c:pt>
                <c:pt idx="1740">
                  <c:v>7.3000000000000001E-3</c:v>
                </c:pt>
                <c:pt idx="1741">
                  <c:v>7.1999999999999998E-3</c:v>
                </c:pt>
                <c:pt idx="1742">
                  <c:v>8.0999999999999996E-3</c:v>
                </c:pt>
                <c:pt idx="1743">
                  <c:v>8.8999999999999999E-3</c:v>
                </c:pt>
                <c:pt idx="1744">
                  <c:v>8.6E-3</c:v>
                </c:pt>
                <c:pt idx="1745">
                  <c:v>8.2000000000000007E-3</c:v>
                </c:pt>
                <c:pt idx="1746">
                  <c:v>8.8999999999999999E-3</c:v>
                </c:pt>
                <c:pt idx="1747">
                  <c:v>1.0699999999999999E-2</c:v>
                </c:pt>
                <c:pt idx="1748">
                  <c:v>1.41E-2</c:v>
                </c:pt>
                <c:pt idx="1749">
                  <c:v>2.29E-2</c:v>
                </c:pt>
                <c:pt idx="1750">
                  <c:v>3.95E-2</c:v>
                </c:pt>
                <c:pt idx="1751">
                  <c:v>5.79E-2</c:v>
                </c:pt>
                <c:pt idx="1752">
                  <c:v>6.5199999999999994E-2</c:v>
                </c:pt>
                <c:pt idx="1753">
                  <c:v>5.5199999999999999E-2</c:v>
                </c:pt>
                <c:pt idx="1754">
                  <c:v>3.6200000000000003E-2</c:v>
                </c:pt>
                <c:pt idx="1755">
                  <c:v>2.01E-2</c:v>
                </c:pt>
                <c:pt idx="1756">
                  <c:v>1.14E-2</c:v>
                </c:pt>
                <c:pt idx="1757">
                  <c:v>8.0999999999999996E-3</c:v>
                </c:pt>
                <c:pt idx="1758">
                  <c:v>7.6E-3</c:v>
                </c:pt>
                <c:pt idx="1759">
                  <c:v>8.5000000000000006E-3</c:v>
                </c:pt>
                <c:pt idx="1760">
                  <c:v>9.2999999999999992E-3</c:v>
                </c:pt>
                <c:pt idx="1761">
                  <c:v>9.2999999999999992E-3</c:v>
                </c:pt>
                <c:pt idx="1762">
                  <c:v>9.2999999999999992E-3</c:v>
                </c:pt>
                <c:pt idx="1763">
                  <c:v>1.01E-2</c:v>
                </c:pt>
                <c:pt idx="1764">
                  <c:v>1.0800000000000001E-2</c:v>
                </c:pt>
                <c:pt idx="1765">
                  <c:v>1.04E-2</c:v>
                </c:pt>
                <c:pt idx="1766">
                  <c:v>9.9000000000000008E-3</c:v>
                </c:pt>
                <c:pt idx="1767">
                  <c:v>1.03E-2</c:v>
                </c:pt>
                <c:pt idx="1768">
                  <c:v>1.11E-2</c:v>
                </c:pt>
                <c:pt idx="1769">
                  <c:v>1.12E-2</c:v>
                </c:pt>
                <c:pt idx="1770">
                  <c:v>1.18E-2</c:v>
                </c:pt>
                <c:pt idx="1771">
                  <c:v>1.3899999999999999E-2</c:v>
                </c:pt>
                <c:pt idx="1772">
                  <c:v>1.8700000000000001E-2</c:v>
                </c:pt>
                <c:pt idx="1773">
                  <c:v>3.1699999999999999E-2</c:v>
                </c:pt>
                <c:pt idx="1774">
                  <c:v>6.2100000000000002E-2</c:v>
                </c:pt>
                <c:pt idx="1775">
                  <c:v>0.1115</c:v>
                </c:pt>
                <c:pt idx="1776">
                  <c:v>0.15870000000000001</c:v>
                </c:pt>
                <c:pt idx="1777">
                  <c:v>0.1663</c:v>
                </c:pt>
                <c:pt idx="1778">
                  <c:v>0.12659999999999999</c:v>
                </c:pt>
                <c:pt idx="1779">
                  <c:v>7.3999999999999996E-2</c:v>
                </c:pt>
                <c:pt idx="1780">
                  <c:v>3.7999999999999999E-2</c:v>
                </c:pt>
                <c:pt idx="1781">
                  <c:v>2.1999999999999999E-2</c:v>
                </c:pt>
                <c:pt idx="1782">
                  <c:v>1.61E-2</c:v>
                </c:pt>
                <c:pt idx="1783">
                  <c:v>1.24E-2</c:v>
                </c:pt>
                <c:pt idx="1784">
                  <c:v>1.0200000000000001E-2</c:v>
                </c:pt>
                <c:pt idx="1785">
                  <c:v>9.9000000000000008E-3</c:v>
                </c:pt>
                <c:pt idx="1786">
                  <c:v>9.7000000000000003E-3</c:v>
                </c:pt>
                <c:pt idx="1787">
                  <c:v>8.3999999999999995E-3</c:v>
                </c:pt>
                <c:pt idx="1788">
                  <c:v>7.7000000000000002E-3</c:v>
                </c:pt>
                <c:pt idx="1789">
                  <c:v>8.3999999999999995E-3</c:v>
                </c:pt>
                <c:pt idx="1790">
                  <c:v>9.2999999999999992E-3</c:v>
                </c:pt>
                <c:pt idx="1791">
                  <c:v>9.1000000000000004E-3</c:v>
                </c:pt>
                <c:pt idx="1792">
                  <c:v>8.3999999999999995E-3</c:v>
                </c:pt>
                <c:pt idx="1793">
                  <c:v>8.0000000000000002E-3</c:v>
                </c:pt>
                <c:pt idx="1794">
                  <c:v>7.4999999999999997E-3</c:v>
                </c:pt>
                <c:pt idx="1795">
                  <c:v>6.8999999999999999E-3</c:v>
                </c:pt>
                <c:pt idx="1796">
                  <c:v>6.7999999999999996E-3</c:v>
                </c:pt>
                <c:pt idx="1797">
                  <c:v>7.4999999999999997E-3</c:v>
                </c:pt>
                <c:pt idx="1798">
                  <c:v>7.9000000000000008E-3</c:v>
                </c:pt>
                <c:pt idx="1799">
                  <c:v>7.4000000000000003E-3</c:v>
                </c:pt>
                <c:pt idx="1800">
                  <c:v>7.1000000000000004E-3</c:v>
                </c:pt>
                <c:pt idx="1801">
                  <c:v>7.7000000000000002E-3</c:v>
                </c:pt>
                <c:pt idx="1802">
                  <c:v>8.2000000000000007E-3</c:v>
                </c:pt>
                <c:pt idx="1803">
                  <c:v>7.7999999999999996E-3</c:v>
                </c:pt>
                <c:pt idx="1804">
                  <c:v>6.8999999999999999E-3</c:v>
                </c:pt>
                <c:pt idx="1805">
                  <c:v>6.4999999999999997E-3</c:v>
                </c:pt>
                <c:pt idx="1806">
                  <c:v>6.7000000000000002E-3</c:v>
                </c:pt>
                <c:pt idx="1807">
                  <c:v>6.7999999999999996E-3</c:v>
                </c:pt>
                <c:pt idx="1808">
                  <c:v>7.1000000000000004E-3</c:v>
                </c:pt>
                <c:pt idx="1809">
                  <c:v>7.7999999999999996E-3</c:v>
                </c:pt>
                <c:pt idx="1810">
                  <c:v>8.3999999999999995E-3</c:v>
                </c:pt>
                <c:pt idx="1811">
                  <c:v>8.3000000000000001E-3</c:v>
                </c:pt>
                <c:pt idx="1812">
                  <c:v>8.5000000000000006E-3</c:v>
                </c:pt>
                <c:pt idx="1813">
                  <c:v>9.2999999999999992E-3</c:v>
                </c:pt>
                <c:pt idx="1814">
                  <c:v>9.7999999999999997E-3</c:v>
                </c:pt>
                <c:pt idx="1815">
                  <c:v>9.2999999999999992E-3</c:v>
                </c:pt>
                <c:pt idx="1816">
                  <c:v>8.6999999999999994E-3</c:v>
                </c:pt>
                <c:pt idx="1817">
                  <c:v>8.8000000000000005E-3</c:v>
                </c:pt>
                <c:pt idx="1818">
                  <c:v>8.8999999999999999E-3</c:v>
                </c:pt>
                <c:pt idx="1819">
                  <c:v>8.2000000000000007E-3</c:v>
                </c:pt>
                <c:pt idx="1820">
                  <c:v>7.4000000000000003E-3</c:v>
                </c:pt>
                <c:pt idx="1821">
                  <c:v>7.7000000000000002E-3</c:v>
                </c:pt>
                <c:pt idx="1822">
                  <c:v>8.6999999999999994E-3</c:v>
                </c:pt>
                <c:pt idx="1823">
                  <c:v>8.9999999999999993E-3</c:v>
                </c:pt>
                <c:pt idx="1824">
                  <c:v>9.1000000000000004E-3</c:v>
                </c:pt>
                <c:pt idx="1825">
                  <c:v>9.9000000000000008E-3</c:v>
                </c:pt>
                <c:pt idx="1826">
                  <c:v>1.18E-2</c:v>
                </c:pt>
                <c:pt idx="1827">
                  <c:v>1.7100000000000001E-2</c:v>
                </c:pt>
                <c:pt idx="1828">
                  <c:v>3.0099999999999998E-2</c:v>
                </c:pt>
                <c:pt idx="1829">
                  <c:v>5.0999999999999997E-2</c:v>
                </c:pt>
                <c:pt idx="1830">
                  <c:v>6.9400000000000003E-2</c:v>
                </c:pt>
                <c:pt idx="1831">
                  <c:v>7.1099999999999997E-2</c:v>
                </c:pt>
                <c:pt idx="1832">
                  <c:v>5.45E-2</c:v>
                </c:pt>
                <c:pt idx="1833">
                  <c:v>3.3599999999999998E-2</c:v>
                </c:pt>
                <c:pt idx="1834">
                  <c:v>1.9599999999999999E-2</c:v>
                </c:pt>
                <c:pt idx="1835">
                  <c:v>1.32E-2</c:v>
                </c:pt>
                <c:pt idx="1836">
                  <c:v>1.01E-2</c:v>
                </c:pt>
                <c:pt idx="1837">
                  <c:v>8.6E-3</c:v>
                </c:pt>
                <c:pt idx="1838">
                  <c:v>8.6999999999999994E-3</c:v>
                </c:pt>
                <c:pt idx="1839">
                  <c:v>9.1999999999999998E-3</c:v>
                </c:pt>
                <c:pt idx="1840">
                  <c:v>8.6999999999999994E-3</c:v>
                </c:pt>
                <c:pt idx="1841">
                  <c:v>8.3000000000000001E-3</c:v>
                </c:pt>
                <c:pt idx="1842">
                  <c:v>8.8999999999999999E-3</c:v>
                </c:pt>
                <c:pt idx="1843">
                  <c:v>9.4999999999999998E-3</c:v>
                </c:pt>
                <c:pt idx="1844">
                  <c:v>9.2999999999999992E-3</c:v>
                </c:pt>
                <c:pt idx="1845">
                  <c:v>9.5999999999999992E-3</c:v>
                </c:pt>
                <c:pt idx="1846">
                  <c:v>1.09E-2</c:v>
                </c:pt>
                <c:pt idx="1847">
                  <c:v>1.1599999999999999E-2</c:v>
                </c:pt>
                <c:pt idx="1848">
                  <c:v>1.0999999999999999E-2</c:v>
                </c:pt>
                <c:pt idx="1849">
                  <c:v>1.17E-2</c:v>
                </c:pt>
                <c:pt idx="1850">
                  <c:v>1.5299999999999999E-2</c:v>
                </c:pt>
                <c:pt idx="1851">
                  <c:v>2.2200000000000001E-2</c:v>
                </c:pt>
                <c:pt idx="1852">
                  <c:v>3.7699999999999997E-2</c:v>
                </c:pt>
                <c:pt idx="1853">
                  <c:v>7.2599999999999998E-2</c:v>
                </c:pt>
                <c:pt idx="1854">
                  <c:v>0.1288</c:v>
                </c:pt>
                <c:pt idx="1855">
                  <c:v>0.18010000000000001</c:v>
                </c:pt>
                <c:pt idx="1856">
                  <c:v>0.1832</c:v>
                </c:pt>
                <c:pt idx="1857">
                  <c:v>0.13439999999999999</c:v>
                </c:pt>
                <c:pt idx="1858">
                  <c:v>7.5800000000000006E-2</c:v>
                </c:pt>
                <c:pt idx="1859">
                  <c:v>3.7600000000000001E-2</c:v>
                </c:pt>
                <c:pt idx="1860">
                  <c:v>2.0899999999999998E-2</c:v>
                </c:pt>
                <c:pt idx="1861">
                  <c:v>1.4800000000000001E-2</c:v>
                </c:pt>
                <c:pt idx="1862">
                  <c:v>1.1599999999999999E-2</c:v>
                </c:pt>
                <c:pt idx="1863">
                  <c:v>1.03E-2</c:v>
                </c:pt>
                <c:pt idx="1864">
                  <c:v>1.0200000000000001E-2</c:v>
                </c:pt>
                <c:pt idx="1865">
                  <c:v>0.01</c:v>
                </c:pt>
                <c:pt idx="1866">
                  <c:v>9.4000000000000004E-3</c:v>
                </c:pt>
                <c:pt idx="1867">
                  <c:v>9.4999999999999998E-3</c:v>
                </c:pt>
                <c:pt idx="1868">
                  <c:v>9.9000000000000008E-3</c:v>
                </c:pt>
                <c:pt idx="1869">
                  <c:v>9.2999999999999992E-3</c:v>
                </c:pt>
                <c:pt idx="1870">
                  <c:v>8.2000000000000007E-3</c:v>
                </c:pt>
                <c:pt idx="1871">
                  <c:v>7.9000000000000008E-3</c:v>
                </c:pt>
                <c:pt idx="1872">
                  <c:v>8.3000000000000001E-3</c:v>
                </c:pt>
                <c:pt idx="1873">
                  <c:v>8.2000000000000007E-3</c:v>
                </c:pt>
                <c:pt idx="1874">
                  <c:v>7.6E-3</c:v>
                </c:pt>
                <c:pt idx="1875">
                  <c:v>7.4000000000000003E-3</c:v>
                </c:pt>
                <c:pt idx="1876">
                  <c:v>7.6E-3</c:v>
                </c:pt>
                <c:pt idx="1877">
                  <c:v>8.0000000000000002E-3</c:v>
                </c:pt>
                <c:pt idx="1878">
                  <c:v>8.3999999999999995E-3</c:v>
                </c:pt>
                <c:pt idx="1879">
                  <c:v>8.6999999999999994E-3</c:v>
                </c:pt>
                <c:pt idx="1880">
                  <c:v>8.3999999999999995E-3</c:v>
                </c:pt>
                <c:pt idx="1881">
                  <c:v>7.7999999999999996E-3</c:v>
                </c:pt>
                <c:pt idx="1882">
                  <c:v>7.7999999999999996E-3</c:v>
                </c:pt>
                <c:pt idx="1883">
                  <c:v>8.6999999999999994E-3</c:v>
                </c:pt>
                <c:pt idx="1884">
                  <c:v>9.2999999999999992E-3</c:v>
                </c:pt>
                <c:pt idx="1885">
                  <c:v>8.6999999999999994E-3</c:v>
                </c:pt>
                <c:pt idx="1886">
                  <c:v>7.7000000000000002E-3</c:v>
                </c:pt>
                <c:pt idx="1887">
                  <c:v>7.4000000000000003E-3</c:v>
                </c:pt>
                <c:pt idx="1888">
                  <c:v>7.7999999999999996E-3</c:v>
                </c:pt>
                <c:pt idx="1889">
                  <c:v>8.0000000000000002E-3</c:v>
                </c:pt>
                <c:pt idx="1890">
                  <c:v>8.0000000000000002E-3</c:v>
                </c:pt>
                <c:pt idx="1891">
                  <c:v>8.0000000000000002E-3</c:v>
                </c:pt>
                <c:pt idx="1892">
                  <c:v>8.2000000000000007E-3</c:v>
                </c:pt>
                <c:pt idx="1893">
                  <c:v>8.5000000000000006E-3</c:v>
                </c:pt>
                <c:pt idx="1894">
                  <c:v>8.6999999999999994E-3</c:v>
                </c:pt>
                <c:pt idx="1895">
                  <c:v>8.5000000000000006E-3</c:v>
                </c:pt>
                <c:pt idx="1896">
                  <c:v>7.7999999999999996E-3</c:v>
                </c:pt>
                <c:pt idx="1897">
                  <c:v>7.1999999999999998E-3</c:v>
                </c:pt>
                <c:pt idx="1898">
                  <c:v>7.6E-3</c:v>
                </c:pt>
                <c:pt idx="1899">
                  <c:v>8.3999999999999995E-3</c:v>
                </c:pt>
                <c:pt idx="1900">
                  <c:v>9.1000000000000004E-3</c:v>
                </c:pt>
                <c:pt idx="1901">
                  <c:v>9.7999999999999997E-3</c:v>
                </c:pt>
                <c:pt idx="1902">
                  <c:v>1.09E-2</c:v>
                </c:pt>
                <c:pt idx="1903">
                  <c:v>1.3100000000000001E-2</c:v>
                </c:pt>
                <c:pt idx="1904">
                  <c:v>1.9E-2</c:v>
                </c:pt>
                <c:pt idx="1905">
                  <c:v>3.2800000000000003E-2</c:v>
                </c:pt>
                <c:pt idx="1906">
                  <c:v>5.3800000000000001E-2</c:v>
                </c:pt>
                <c:pt idx="1907">
                  <c:v>7.0599999999999996E-2</c:v>
                </c:pt>
                <c:pt idx="1908">
                  <c:v>6.9599999999999995E-2</c:v>
                </c:pt>
                <c:pt idx="1909">
                  <c:v>5.1499999999999997E-2</c:v>
                </c:pt>
                <c:pt idx="1910">
                  <c:v>3.0700000000000002E-2</c:v>
                </c:pt>
                <c:pt idx="1911">
                  <c:v>1.77E-2</c:v>
                </c:pt>
                <c:pt idx="1912">
                  <c:v>1.21E-2</c:v>
                </c:pt>
                <c:pt idx="1913">
                  <c:v>9.4000000000000004E-3</c:v>
                </c:pt>
                <c:pt idx="1914">
                  <c:v>8.2000000000000007E-3</c:v>
                </c:pt>
                <c:pt idx="1915">
                  <c:v>8.8000000000000005E-3</c:v>
                </c:pt>
                <c:pt idx="1916">
                  <c:v>9.5999999999999992E-3</c:v>
                </c:pt>
                <c:pt idx="1917">
                  <c:v>9.1000000000000004E-3</c:v>
                </c:pt>
                <c:pt idx="1918">
                  <c:v>8.6999999999999994E-3</c:v>
                </c:pt>
                <c:pt idx="1919">
                  <c:v>9.5999999999999992E-3</c:v>
                </c:pt>
                <c:pt idx="1920">
                  <c:v>1.06E-2</c:v>
                </c:pt>
                <c:pt idx="1921">
                  <c:v>1.0200000000000001E-2</c:v>
                </c:pt>
                <c:pt idx="1922">
                  <c:v>9.7999999999999997E-3</c:v>
                </c:pt>
                <c:pt idx="1923">
                  <c:v>1.04E-2</c:v>
                </c:pt>
                <c:pt idx="1924">
                  <c:v>1.11E-2</c:v>
                </c:pt>
                <c:pt idx="1925">
                  <c:v>1.12E-2</c:v>
                </c:pt>
                <c:pt idx="1926">
                  <c:v>1.2500000000000001E-2</c:v>
                </c:pt>
                <c:pt idx="1927">
                  <c:v>1.5599999999999999E-2</c:v>
                </c:pt>
                <c:pt idx="1928">
                  <c:v>2.1100000000000001E-2</c:v>
                </c:pt>
                <c:pt idx="1929">
                  <c:v>3.5299999999999998E-2</c:v>
                </c:pt>
                <c:pt idx="1930">
                  <c:v>6.9599999999999995E-2</c:v>
                </c:pt>
                <c:pt idx="1931">
                  <c:v>0.12620000000000001</c:v>
                </c:pt>
                <c:pt idx="1932">
                  <c:v>0.1789</c:v>
                </c:pt>
                <c:pt idx="1933">
                  <c:v>0.1835</c:v>
                </c:pt>
                <c:pt idx="1934">
                  <c:v>0.13539999999999999</c:v>
                </c:pt>
                <c:pt idx="1935">
                  <c:v>7.6999999999999999E-2</c:v>
                </c:pt>
                <c:pt idx="1936">
                  <c:v>3.8600000000000002E-2</c:v>
                </c:pt>
                <c:pt idx="1937">
                  <c:v>2.1299999999999999E-2</c:v>
                </c:pt>
                <c:pt idx="1938">
                  <c:v>1.44E-2</c:v>
                </c:pt>
                <c:pt idx="1939">
                  <c:v>1.06E-2</c:v>
                </c:pt>
                <c:pt idx="1940">
                  <c:v>9.1999999999999998E-3</c:v>
                </c:pt>
                <c:pt idx="1941">
                  <c:v>9.4999999999999998E-3</c:v>
                </c:pt>
                <c:pt idx="1942">
                  <c:v>9.7000000000000003E-3</c:v>
                </c:pt>
                <c:pt idx="1943">
                  <c:v>9.2999999999999992E-3</c:v>
                </c:pt>
                <c:pt idx="1944">
                  <c:v>9.2999999999999992E-3</c:v>
                </c:pt>
                <c:pt idx="1945">
                  <c:v>9.2999999999999992E-3</c:v>
                </c:pt>
                <c:pt idx="1946">
                  <c:v>8.6E-3</c:v>
                </c:pt>
                <c:pt idx="1947">
                  <c:v>7.7999999999999996E-3</c:v>
                </c:pt>
                <c:pt idx="1948">
                  <c:v>8.5000000000000006E-3</c:v>
                </c:pt>
                <c:pt idx="1949">
                  <c:v>9.7000000000000003E-3</c:v>
                </c:pt>
                <c:pt idx="1950">
                  <c:v>9.7999999999999997E-3</c:v>
                </c:pt>
                <c:pt idx="1951">
                  <c:v>9.1999999999999998E-3</c:v>
                </c:pt>
                <c:pt idx="1952">
                  <c:v>9.1999999999999998E-3</c:v>
                </c:pt>
                <c:pt idx="1953">
                  <c:v>9.7999999999999997E-3</c:v>
                </c:pt>
                <c:pt idx="1954">
                  <c:v>9.5999999999999992E-3</c:v>
                </c:pt>
                <c:pt idx="1955">
                  <c:v>8.5000000000000006E-3</c:v>
                </c:pt>
                <c:pt idx="1956">
                  <c:v>7.7999999999999996E-3</c:v>
                </c:pt>
                <c:pt idx="1957">
                  <c:v>8.2000000000000007E-3</c:v>
                </c:pt>
                <c:pt idx="1958">
                  <c:v>8.6E-3</c:v>
                </c:pt>
                <c:pt idx="1959">
                  <c:v>8.8000000000000005E-3</c:v>
                </c:pt>
                <c:pt idx="1960">
                  <c:v>8.9999999999999993E-3</c:v>
                </c:pt>
                <c:pt idx="1961">
                  <c:v>9.1999999999999998E-3</c:v>
                </c:pt>
                <c:pt idx="1962">
                  <c:v>8.9999999999999993E-3</c:v>
                </c:pt>
                <c:pt idx="1963">
                  <c:v>8.5000000000000006E-3</c:v>
                </c:pt>
                <c:pt idx="1964">
                  <c:v>8.5000000000000006E-3</c:v>
                </c:pt>
                <c:pt idx="1965">
                  <c:v>8.6999999999999994E-3</c:v>
                </c:pt>
                <c:pt idx="1966">
                  <c:v>8.5000000000000006E-3</c:v>
                </c:pt>
                <c:pt idx="1967">
                  <c:v>7.9000000000000008E-3</c:v>
                </c:pt>
                <c:pt idx="1968">
                  <c:v>8.0000000000000002E-3</c:v>
                </c:pt>
                <c:pt idx="1969">
                  <c:v>8.6E-3</c:v>
                </c:pt>
                <c:pt idx="1970">
                  <c:v>8.8000000000000005E-3</c:v>
                </c:pt>
                <c:pt idx="1971">
                  <c:v>8.3999999999999995E-3</c:v>
                </c:pt>
                <c:pt idx="1972">
                  <c:v>8.3999999999999995E-3</c:v>
                </c:pt>
                <c:pt idx="1973">
                  <c:v>9.1000000000000004E-3</c:v>
                </c:pt>
                <c:pt idx="1974">
                  <c:v>9.1999999999999998E-3</c:v>
                </c:pt>
                <c:pt idx="1975">
                  <c:v>8.6999999999999994E-3</c:v>
                </c:pt>
                <c:pt idx="1976">
                  <c:v>8.6999999999999994E-3</c:v>
                </c:pt>
                <c:pt idx="1977">
                  <c:v>9.5999999999999992E-3</c:v>
                </c:pt>
                <c:pt idx="1978">
                  <c:v>1.1900000000000001E-2</c:v>
                </c:pt>
                <c:pt idx="1979">
                  <c:v>1.8599999999999998E-2</c:v>
                </c:pt>
                <c:pt idx="1980">
                  <c:v>3.3599999999999998E-2</c:v>
                </c:pt>
                <c:pt idx="1981">
                  <c:v>5.4399999999999997E-2</c:v>
                </c:pt>
                <c:pt idx="1982">
                  <c:v>6.8500000000000005E-2</c:v>
                </c:pt>
                <c:pt idx="1983">
                  <c:v>6.4000000000000001E-2</c:v>
                </c:pt>
                <c:pt idx="1984">
                  <c:v>4.4900000000000002E-2</c:v>
                </c:pt>
                <c:pt idx="1985">
                  <c:v>2.5700000000000001E-2</c:v>
                </c:pt>
                <c:pt idx="1986">
                  <c:v>1.5299999999999999E-2</c:v>
                </c:pt>
                <c:pt idx="1987">
                  <c:v>1.15E-2</c:v>
                </c:pt>
                <c:pt idx="1988">
                  <c:v>9.5999999999999992E-3</c:v>
                </c:pt>
                <c:pt idx="1989">
                  <c:v>8.6999999999999994E-3</c:v>
                </c:pt>
                <c:pt idx="1990">
                  <c:v>9.4000000000000004E-3</c:v>
                </c:pt>
                <c:pt idx="1991">
                  <c:v>1.01E-2</c:v>
                </c:pt>
                <c:pt idx="1992">
                  <c:v>9.4000000000000004E-3</c:v>
                </c:pt>
                <c:pt idx="1993">
                  <c:v>8.3999999999999995E-3</c:v>
                </c:pt>
                <c:pt idx="1994">
                  <c:v>8.3999999999999995E-3</c:v>
                </c:pt>
                <c:pt idx="1995">
                  <c:v>8.6999999999999994E-3</c:v>
                </c:pt>
                <c:pt idx="1996">
                  <c:v>8.0999999999999996E-3</c:v>
                </c:pt>
                <c:pt idx="1997">
                  <c:v>7.7000000000000002E-3</c:v>
                </c:pt>
                <c:pt idx="1998">
                  <c:v>8.6999999999999994E-3</c:v>
                </c:pt>
                <c:pt idx="1999">
                  <c:v>9.9000000000000008E-3</c:v>
                </c:pt>
                <c:pt idx="2000">
                  <c:v>1.0500000000000001E-2</c:v>
                </c:pt>
                <c:pt idx="2001">
                  <c:v>1.2E-2</c:v>
                </c:pt>
                <c:pt idx="2002">
                  <c:v>1.47E-2</c:v>
                </c:pt>
                <c:pt idx="2003">
                  <c:v>1.9099999999999999E-2</c:v>
                </c:pt>
                <c:pt idx="2004">
                  <c:v>3.0599999999999999E-2</c:v>
                </c:pt>
                <c:pt idx="2005">
                  <c:v>6.08E-2</c:v>
                </c:pt>
                <c:pt idx="2006">
                  <c:v>0.11310000000000001</c:v>
                </c:pt>
                <c:pt idx="2007">
                  <c:v>0.16489999999999999</c:v>
                </c:pt>
                <c:pt idx="2008">
                  <c:v>0.17419999999999999</c:v>
                </c:pt>
                <c:pt idx="2009">
                  <c:v>0.13170000000000001</c:v>
                </c:pt>
                <c:pt idx="2010">
                  <c:v>7.5499999999999998E-2</c:v>
                </c:pt>
                <c:pt idx="2011">
                  <c:v>3.7600000000000001E-2</c:v>
                </c:pt>
                <c:pt idx="2012">
                  <c:v>2.1100000000000001E-2</c:v>
                </c:pt>
                <c:pt idx="2013">
                  <c:v>1.5299999999999999E-2</c:v>
                </c:pt>
                <c:pt idx="2014">
                  <c:v>1.21E-2</c:v>
                </c:pt>
                <c:pt idx="2015">
                  <c:v>1.03E-2</c:v>
                </c:pt>
                <c:pt idx="2016">
                  <c:v>1.0200000000000001E-2</c:v>
                </c:pt>
                <c:pt idx="2017">
                  <c:v>0.01</c:v>
                </c:pt>
                <c:pt idx="2018">
                  <c:v>8.9999999999999993E-3</c:v>
                </c:pt>
                <c:pt idx="2019">
                  <c:v>8.6E-3</c:v>
                </c:pt>
                <c:pt idx="2020">
                  <c:v>8.8000000000000005E-3</c:v>
                </c:pt>
                <c:pt idx="2021">
                  <c:v>8.8999999999999999E-3</c:v>
                </c:pt>
                <c:pt idx="2022">
                  <c:v>8.8000000000000005E-3</c:v>
                </c:pt>
                <c:pt idx="2023">
                  <c:v>9.1999999999999998E-3</c:v>
                </c:pt>
                <c:pt idx="2024">
                  <c:v>9.7000000000000003E-3</c:v>
                </c:pt>
                <c:pt idx="2025">
                  <c:v>9.1999999999999998E-3</c:v>
                </c:pt>
                <c:pt idx="2026">
                  <c:v>8.0000000000000002E-3</c:v>
                </c:pt>
                <c:pt idx="2027">
                  <c:v>7.4000000000000003E-3</c:v>
                </c:pt>
                <c:pt idx="2028">
                  <c:v>7.6E-3</c:v>
                </c:pt>
                <c:pt idx="2029">
                  <c:v>7.9000000000000008E-3</c:v>
                </c:pt>
                <c:pt idx="2030">
                  <c:v>8.0000000000000002E-3</c:v>
                </c:pt>
                <c:pt idx="2031">
                  <c:v>8.3000000000000001E-3</c:v>
                </c:pt>
                <c:pt idx="2032">
                  <c:v>8.8000000000000005E-3</c:v>
                </c:pt>
                <c:pt idx="2033">
                  <c:v>8.8999999999999999E-3</c:v>
                </c:pt>
                <c:pt idx="2034">
                  <c:v>8.8999999999999999E-3</c:v>
                </c:pt>
                <c:pt idx="2035">
                  <c:v>9.1000000000000004E-3</c:v>
                </c:pt>
                <c:pt idx="2036">
                  <c:v>9.1999999999999998E-3</c:v>
                </c:pt>
                <c:pt idx="2037">
                  <c:v>8.6E-3</c:v>
                </c:pt>
                <c:pt idx="2038">
                  <c:v>7.9000000000000008E-3</c:v>
                </c:pt>
                <c:pt idx="2039">
                  <c:v>7.7999999999999996E-3</c:v>
                </c:pt>
                <c:pt idx="2040">
                  <c:v>7.7999999999999996E-3</c:v>
                </c:pt>
                <c:pt idx="2041">
                  <c:v>7.4000000000000003E-3</c:v>
                </c:pt>
                <c:pt idx="2042">
                  <c:v>6.7999999999999996E-3</c:v>
                </c:pt>
                <c:pt idx="2043">
                  <c:v>6.8999999999999999E-3</c:v>
                </c:pt>
                <c:pt idx="2044">
                  <c:v>7.6E-3</c:v>
                </c:pt>
                <c:pt idx="2045">
                  <c:v>8.0999999999999996E-3</c:v>
                </c:pt>
                <c:pt idx="2046">
                  <c:v>8.0999999999999996E-3</c:v>
                </c:pt>
                <c:pt idx="2047">
                  <c:v>7.6E-3</c:v>
                </c:pt>
                <c:pt idx="2048">
                  <c:v>7.3000000000000001E-3</c:v>
                </c:pt>
                <c:pt idx="2049">
                  <c:v>8.0000000000000002E-3</c:v>
                </c:pt>
                <c:pt idx="2050">
                  <c:v>9.7000000000000003E-3</c:v>
                </c:pt>
                <c:pt idx="2051">
                  <c:v>1.2800000000000001E-2</c:v>
                </c:pt>
                <c:pt idx="2052">
                  <c:v>1.9300000000000001E-2</c:v>
                </c:pt>
                <c:pt idx="2053">
                  <c:v>3.2199999999999999E-2</c:v>
                </c:pt>
                <c:pt idx="2054">
                  <c:v>4.9700000000000001E-2</c:v>
                </c:pt>
                <c:pt idx="2055">
                  <c:v>6.1699999999999998E-2</c:v>
                </c:pt>
                <c:pt idx="2056">
                  <c:v>5.7799999999999997E-2</c:v>
                </c:pt>
                <c:pt idx="2057">
                  <c:v>4.0800000000000003E-2</c:v>
                </c:pt>
                <c:pt idx="2058">
                  <c:v>2.35E-2</c:v>
                </c:pt>
                <c:pt idx="2059">
                  <c:v>1.4500000000000001E-2</c:v>
                </c:pt>
                <c:pt idx="2060">
                  <c:v>1.18E-2</c:v>
                </c:pt>
                <c:pt idx="2061">
                  <c:v>1.04E-2</c:v>
                </c:pt>
                <c:pt idx="2062">
                  <c:v>9.2999999999999992E-3</c:v>
                </c:pt>
                <c:pt idx="2063">
                  <c:v>9.4000000000000004E-3</c:v>
                </c:pt>
                <c:pt idx="2064">
                  <c:v>9.4999999999999998E-3</c:v>
                </c:pt>
                <c:pt idx="2065">
                  <c:v>8.0999999999999996E-3</c:v>
                </c:pt>
                <c:pt idx="2066">
                  <c:v>6.7999999999999996E-3</c:v>
                </c:pt>
                <c:pt idx="2067">
                  <c:v>7.1999999999999998E-3</c:v>
                </c:pt>
                <c:pt idx="2068">
                  <c:v>7.9000000000000008E-3</c:v>
                </c:pt>
                <c:pt idx="2069">
                  <c:v>7.3000000000000001E-3</c:v>
                </c:pt>
                <c:pt idx="2070">
                  <c:v>6.7999999999999996E-3</c:v>
                </c:pt>
                <c:pt idx="2071">
                  <c:v>8.3000000000000001E-3</c:v>
                </c:pt>
                <c:pt idx="2072">
                  <c:v>1.0500000000000001E-2</c:v>
                </c:pt>
                <c:pt idx="2073">
                  <c:v>1.15E-2</c:v>
                </c:pt>
                <c:pt idx="2074">
                  <c:v>1.24E-2</c:v>
                </c:pt>
                <c:pt idx="2075">
                  <c:v>1.43E-2</c:v>
                </c:pt>
                <c:pt idx="2076">
                  <c:v>1.7500000000000002E-2</c:v>
                </c:pt>
                <c:pt idx="2077">
                  <c:v>2.58E-2</c:v>
                </c:pt>
                <c:pt idx="2078">
                  <c:v>4.9399999999999999E-2</c:v>
                </c:pt>
                <c:pt idx="2079">
                  <c:v>9.2899999999999996E-2</c:v>
                </c:pt>
                <c:pt idx="2080">
                  <c:v>0.13919999999999999</c:v>
                </c:pt>
                <c:pt idx="2081">
                  <c:v>0.15210000000000001</c:v>
                </c:pt>
                <c:pt idx="2082">
                  <c:v>0.1192</c:v>
                </c:pt>
                <c:pt idx="2083">
                  <c:v>7.0400000000000004E-2</c:v>
                </c:pt>
                <c:pt idx="2084">
                  <c:v>3.5200000000000002E-2</c:v>
                </c:pt>
                <c:pt idx="2085">
                  <c:v>1.8700000000000001E-2</c:v>
                </c:pt>
                <c:pt idx="2086">
                  <c:v>1.26E-2</c:v>
                </c:pt>
                <c:pt idx="2087">
                  <c:v>9.9000000000000008E-3</c:v>
                </c:pt>
                <c:pt idx="2088">
                  <c:v>9.1000000000000004E-3</c:v>
                </c:pt>
                <c:pt idx="2089">
                  <c:v>9.4000000000000004E-3</c:v>
                </c:pt>
                <c:pt idx="2090">
                  <c:v>9.1000000000000004E-3</c:v>
                </c:pt>
                <c:pt idx="2091">
                  <c:v>8.0999999999999996E-3</c:v>
                </c:pt>
                <c:pt idx="2092">
                  <c:v>7.7999999999999996E-3</c:v>
                </c:pt>
                <c:pt idx="2093">
                  <c:v>8.3000000000000001E-3</c:v>
                </c:pt>
                <c:pt idx="2094">
                  <c:v>8.5000000000000006E-3</c:v>
                </c:pt>
                <c:pt idx="2095">
                  <c:v>8.0000000000000002E-3</c:v>
                </c:pt>
                <c:pt idx="2096">
                  <c:v>7.7999999999999996E-3</c:v>
                </c:pt>
                <c:pt idx="2097">
                  <c:v>8.0000000000000002E-3</c:v>
                </c:pt>
                <c:pt idx="2098">
                  <c:v>8.0000000000000002E-3</c:v>
                </c:pt>
                <c:pt idx="2099">
                  <c:v>7.7000000000000002E-3</c:v>
                </c:pt>
                <c:pt idx="2100">
                  <c:v>7.7000000000000002E-3</c:v>
                </c:pt>
                <c:pt idx="2101">
                  <c:v>7.7000000000000002E-3</c:v>
                </c:pt>
                <c:pt idx="2102">
                  <c:v>7.3000000000000001E-3</c:v>
                </c:pt>
                <c:pt idx="2103">
                  <c:v>7.1999999999999998E-3</c:v>
                </c:pt>
                <c:pt idx="2104">
                  <c:v>7.9000000000000008E-3</c:v>
                </c:pt>
                <c:pt idx="2105">
                  <c:v>8.6999999999999994E-3</c:v>
                </c:pt>
                <c:pt idx="2106">
                  <c:v>8.3999999999999995E-3</c:v>
                </c:pt>
                <c:pt idx="2107">
                  <c:v>7.4999999999999997E-3</c:v>
                </c:pt>
                <c:pt idx="2108">
                  <c:v>7.4000000000000003E-3</c:v>
                </c:pt>
                <c:pt idx="2109">
                  <c:v>8.2000000000000007E-3</c:v>
                </c:pt>
                <c:pt idx="2110">
                  <c:v>8.6E-3</c:v>
                </c:pt>
                <c:pt idx="2111">
                  <c:v>8.0999999999999996E-3</c:v>
                </c:pt>
                <c:pt idx="2112">
                  <c:v>7.4000000000000003E-3</c:v>
                </c:pt>
                <c:pt idx="2113">
                  <c:v>7.1000000000000004E-3</c:v>
                </c:pt>
                <c:pt idx="2114">
                  <c:v>6.8999999999999999E-3</c:v>
                </c:pt>
                <c:pt idx="2115">
                  <c:v>7.0000000000000001E-3</c:v>
                </c:pt>
                <c:pt idx="2116">
                  <c:v>7.6E-3</c:v>
                </c:pt>
                <c:pt idx="2117">
                  <c:v>8.3000000000000001E-3</c:v>
                </c:pt>
                <c:pt idx="2118">
                  <c:v>8.3000000000000001E-3</c:v>
                </c:pt>
                <c:pt idx="2119">
                  <c:v>8.0999999999999996E-3</c:v>
                </c:pt>
                <c:pt idx="2120">
                  <c:v>8.6999999999999994E-3</c:v>
                </c:pt>
                <c:pt idx="2121">
                  <c:v>1.01E-2</c:v>
                </c:pt>
                <c:pt idx="2122">
                  <c:v>1.2E-2</c:v>
                </c:pt>
                <c:pt idx="2123">
                  <c:v>1.67E-2</c:v>
                </c:pt>
                <c:pt idx="2124">
                  <c:v>2.7E-2</c:v>
                </c:pt>
                <c:pt idx="2125">
                  <c:v>4.0899999999999999E-2</c:v>
                </c:pt>
                <c:pt idx="2126">
                  <c:v>4.9399999999999999E-2</c:v>
                </c:pt>
                <c:pt idx="2127">
                  <c:v>4.5100000000000001E-2</c:v>
                </c:pt>
                <c:pt idx="2128">
                  <c:v>3.1300000000000001E-2</c:v>
                </c:pt>
                <c:pt idx="2129">
                  <c:v>1.8200000000000001E-2</c:v>
                </c:pt>
                <c:pt idx="2130">
                  <c:v>1.1599999999999999E-2</c:v>
                </c:pt>
                <c:pt idx="2131">
                  <c:v>9.7000000000000003E-3</c:v>
                </c:pt>
                <c:pt idx="2132">
                  <c:v>8.8999999999999999E-3</c:v>
                </c:pt>
                <c:pt idx="2133">
                  <c:v>8.2000000000000007E-3</c:v>
                </c:pt>
                <c:pt idx="2134">
                  <c:v>8.3999999999999995E-3</c:v>
                </c:pt>
                <c:pt idx="2135">
                  <c:v>8.6999999999999994E-3</c:v>
                </c:pt>
                <c:pt idx="2136">
                  <c:v>8.3000000000000001E-3</c:v>
                </c:pt>
                <c:pt idx="2137">
                  <c:v>7.7999999999999996E-3</c:v>
                </c:pt>
                <c:pt idx="2138">
                  <c:v>8.2000000000000007E-3</c:v>
                </c:pt>
                <c:pt idx="2139">
                  <c:v>8.5000000000000006E-3</c:v>
                </c:pt>
                <c:pt idx="2140">
                  <c:v>7.7999999999999996E-3</c:v>
                </c:pt>
                <c:pt idx="2141">
                  <c:v>7.1999999999999998E-3</c:v>
                </c:pt>
                <c:pt idx="2142">
                  <c:v>8.0000000000000002E-3</c:v>
                </c:pt>
                <c:pt idx="2143">
                  <c:v>9.1000000000000004E-3</c:v>
                </c:pt>
                <c:pt idx="2144">
                  <c:v>9.1999999999999998E-3</c:v>
                </c:pt>
                <c:pt idx="2145">
                  <c:v>9.2999999999999992E-3</c:v>
                </c:pt>
                <c:pt idx="2146">
                  <c:v>1.0500000000000001E-2</c:v>
                </c:pt>
                <c:pt idx="2147">
                  <c:v>1.2800000000000001E-2</c:v>
                </c:pt>
                <c:pt idx="2148">
                  <c:v>1.8599999999999998E-2</c:v>
                </c:pt>
                <c:pt idx="2149">
                  <c:v>3.5999999999999997E-2</c:v>
                </c:pt>
                <c:pt idx="2150">
                  <c:v>7.0000000000000007E-2</c:v>
                </c:pt>
                <c:pt idx="2151">
                  <c:v>0.1096</c:v>
                </c:pt>
                <c:pt idx="2152">
                  <c:v>0.12670000000000001</c:v>
                </c:pt>
                <c:pt idx="2153">
                  <c:v>0.1053</c:v>
                </c:pt>
                <c:pt idx="2154">
                  <c:v>6.4699999999999994E-2</c:v>
                </c:pt>
                <c:pt idx="2155">
                  <c:v>3.2099999999999997E-2</c:v>
                </c:pt>
                <c:pt idx="2156">
                  <c:v>1.6400000000000001E-2</c:v>
                </c:pt>
                <c:pt idx="2157">
                  <c:v>1.14E-2</c:v>
                </c:pt>
                <c:pt idx="2158">
                  <c:v>9.5999999999999992E-3</c:v>
                </c:pt>
                <c:pt idx="2159">
                  <c:v>9.1000000000000004E-3</c:v>
                </c:pt>
                <c:pt idx="2160">
                  <c:v>9.5999999999999992E-3</c:v>
                </c:pt>
                <c:pt idx="2161">
                  <c:v>9.5999999999999992E-3</c:v>
                </c:pt>
                <c:pt idx="2162">
                  <c:v>8.5000000000000006E-3</c:v>
                </c:pt>
                <c:pt idx="2163">
                  <c:v>7.6E-3</c:v>
                </c:pt>
                <c:pt idx="2164">
                  <c:v>8.0000000000000002E-3</c:v>
                </c:pt>
                <c:pt idx="2165">
                  <c:v>8.3000000000000001E-3</c:v>
                </c:pt>
                <c:pt idx="2166">
                  <c:v>7.7000000000000002E-3</c:v>
                </c:pt>
                <c:pt idx="2167">
                  <c:v>7.4000000000000003E-3</c:v>
                </c:pt>
                <c:pt idx="2168">
                  <c:v>7.9000000000000008E-3</c:v>
                </c:pt>
                <c:pt idx="2169">
                  <c:v>8.5000000000000006E-3</c:v>
                </c:pt>
                <c:pt idx="2170">
                  <c:v>8.3999999999999995E-3</c:v>
                </c:pt>
                <c:pt idx="2171">
                  <c:v>8.3000000000000001E-3</c:v>
                </c:pt>
                <c:pt idx="2172">
                  <c:v>8.3000000000000001E-3</c:v>
                </c:pt>
                <c:pt idx="2173">
                  <c:v>7.9000000000000008E-3</c:v>
                </c:pt>
                <c:pt idx="2174">
                  <c:v>7.3000000000000001E-3</c:v>
                </c:pt>
                <c:pt idx="2175">
                  <c:v>7.1000000000000004E-3</c:v>
                </c:pt>
                <c:pt idx="2176">
                  <c:v>7.4000000000000003E-3</c:v>
                </c:pt>
                <c:pt idx="2177">
                  <c:v>7.7000000000000002E-3</c:v>
                </c:pt>
                <c:pt idx="2178">
                  <c:v>7.6E-3</c:v>
                </c:pt>
                <c:pt idx="2179">
                  <c:v>7.7999999999999996E-3</c:v>
                </c:pt>
                <c:pt idx="2180">
                  <c:v>8.5000000000000006E-3</c:v>
                </c:pt>
                <c:pt idx="2181">
                  <c:v>8.6999999999999994E-3</c:v>
                </c:pt>
                <c:pt idx="2182">
                  <c:v>8.2000000000000007E-3</c:v>
                </c:pt>
                <c:pt idx="2183">
                  <c:v>7.9000000000000008E-3</c:v>
                </c:pt>
                <c:pt idx="2184">
                  <c:v>8.5000000000000006E-3</c:v>
                </c:pt>
                <c:pt idx="2185">
                  <c:v>8.9999999999999993E-3</c:v>
                </c:pt>
                <c:pt idx="2186">
                  <c:v>8.8000000000000005E-3</c:v>
                </c:pt>
                <c:pt idx="2187">
                  <c:v>8.2000000000000007E-3</c:v>
                </c:pt>
                <c:pt idx="2188">
                  <c:v>7.7999999999999996E-3</c:v>
                </c:pt>
                <c:pt idx="2189">
                  <c:v>7.7999999999999996E-3</c:v>
                </c:pt>
                <c:pt idx="2190">
                  <c:v>8.0999999999999996E-3</c:v>
                </c:pt>
                <c:pt idx="2191">
                  <c:v>9.4000000000000004E-3</c:v>
                </c:pt>
                <c:pt idx="2192">
                  <c:v>1.38E-2</c:v>
                </c:pt>
                <c:pt idx="2193">
                  <c:v>2.2599999999999999E-2</c:v>
                </c:pt>
                <c:pt idx="2194">
                  <c:v>3.3599999999999998E-2</c:v>
                </c:pt>
                <c:pt idx="2195">
                  <c:v>4.0300000000000002E-2</c:v>
                </c:pt>
                <c:pt idx="2196">
                  <c:v>3.6999999999999998E-2</c:v>
                </c:pt>
                <c:pt idx="2197">
                  <c:v>2.5700000000000001E-2</c:v>
                </c:pt>
                <c:pt idx="2198">
                  <c:v>1.46E-2</c:v>
                </c:pt>
                <c:pt idx="2199">
                  <c:v>9.2999999999999992E-3</c:v>
                </c:pt>
                <c:pt idx="2200">
                  <c:v>8.5000000000000006E-3</c:v>
                </c:pt>
                <c:pt idx="2201">
                  <c:v>8.6E-3</c:v>
                </c:pt>
                <c:pt idx="2202">
                  <c:v>8.3999999999999995E-3</c:v>
                </c:pt>
                <c:pt idx="2203">
                  <c:v>8.6E-3</c:v>
                </c:pt>
                <c:pt idx="2204">
                  <c:v>8.8000000000000005E-3</c:v>
                </c:pt>
                <c:pt idx="2205">
                  <c:v>8.0999999999999996E-3</c:v>
                </c:pt>
                <c:pt idx="2206">
                  <c:v>7.4000000000000003E-3</c:v>
                </c:pt>
                <c:pt idx="2207">
                  <c:v>7.9000000000000008E-3</c:v>
                </c:pt>
                <c:pt idx="2208">
                  <c:v>8.6E-3</c:v>
                </c:pt>
                <c:pt idx="2209">
                  <c:v>7.7999999999999996E-3</c:v>
                </c:pt>
                <c:pt idx="2210">
                  <c:v>6.7999999999999996E-3</c:v>
                </c:pt>
                <c:pt idx="2211">
                  <c:v>7.4999999999999997E-3</c:v>
                </c:pt>
                <c:pt idx="2212">
                  <c:v>9.2999999999999992E-3</c:v>
                </c:pt>
                <c:pt idx="2213">
                  <c:v>9.9000000000000008E-3</c:v>
                </c:pt>
                <c:pt idx="2214">
                  <c:v>9.5999999999999992E-3</c:v>
                </c:pt>
                <c:pt idx="2215">
                  <c:v>1.03E-2</c:v>
                </c:pt>
                <c:pt idx="2216">
                  <c:v>1.18E-2</c:v>
                </c:pt>
                <c:pt idx="2217">
                  <c:v>1.5100000000000001E-2</c:v>
                </c:pt>
                <c:pt idx="2218">
                  <c:v>2.63E-2</c:v>
                </c:pt>
                <c:pt idx="2219">
                  <c:v>5.0999999999999997E-2</c:v>
                </c:pt>
                <c:pt idx="2220">
                  <c:v>8.2299999999999998E-2</c:v>
                </c:pt>
                <c:pt idx="2221">
                  <c:v>9.8100000000000007E-2</c:v>
                </c:pt>
                <c:pt idx="2222">
                  <c:v>8.43E-2</c:v>
                </c:pt>
                <c:pt idx="2223">
                  <c:v>5.3400000000000003E-2</c:v>
                </c:pt>
                <c:pt idx="2224">
                  <c:v>2.7300000000000001E-2</c:v>
                </c:pt>
                <c:pt idx="2225">
                  <c:v>1.43E-2</c:v>
                </c:pt>
                <c:pt idx="2226">
                  <c:v>9.7999999999999997E-3</c:v>
                </c:pt>
                <c:pt idx="2227">
                  <c:v>8.0999999999999996E-3</c:v>
                </c:pt>
                <c:pt idx="2228">
                  <c:v>7.9000000000000008E-3</c:v>
                </c:pt>
                <c:pt idx="2229">
                  <c:v>8.8999999999999999E-3</c:v>
                </c:pt>
                <c:pt idx="2230">
                  <c:v>9.5999999999999992E-3</c:v>
                </c:pt>
                <c:pt idx="2231">
                  <c:v>9.2999999999999992E-3</c:v>
                </c:pt>
                <c:pt idx="2232">
                  <c:v>8.8000000000000005E-3</c:v>
                </c:pt>
                <c:pt idx="2233">
                  <c:v>9.1000000000000004E-3</c:v>
                </c:pt>
                <c:pt idx="2234">
                  <c:v>9.4999999999999998E-3</c:v>
                </c:pt>
                <c:pt idx="2235">
                  <c:v>9.1999999999999998E-3</c:v>
                </c:pt>
                <c:pt idx="2236">
                  <c:v>8.8999999999999999E-3</c:v>
                </c:pt>
                <c:pt idx="2237">
                  <c:v>8.6999999999999994E-3</c:v>
                </c:pt>
                <c:pt idx="2238">
                  <c:v>8.3999999999999995E-3</c:v>
                </c:pt>
                <c:pt idx="2239">
                  <c:v>7.9000000000000008E-3</c:v>
                </c:pt>
                <c:pt idx="2240">
                  <c:v>7.9000000000000008E-3</c:v>
                </c:pt>
                <c:pt idx="2241">
                  <c:v>8.0999999999999996E-3</c:v>
                </c:pt>
                <c:pt idx="2242">
                  <c:v>7.9000000000000008E-3</c:v>
                </c:pt>
                <c:pt idx="2243">
                  <c:v>7.4999999999999997E-3</c:v>
                </c:pt>
                <c:pt idx="2244">
                  <c:v>7.7999999999999996E-3</c:v>
                </c:pt>
                <c:pt idx="2245">
                  <c:v>8.6999999999999994E-3</c:v>
                </c:pt>
                <c:pt idx="2246">
                  <c:v>8.8999999999999999E-3</c:v>
                </c:pt>
                <c:pt idx="2247">
                  <c:v>8.2000000000000007E-3</c:v>
                </c:pt>
                <c:pt idx="2248">
                  <c:v>7.4999999999999997E-3</c:v>
                </c:pt>
                <c:pt idx="2249">
                  <c:v>7.4999999999999997E-3</c:v>
                </c:pt>
                <c:pt idx="2250">
                  <c:v>8.0999999999999996E-3</c:v>
                </c:pt>
                <c:pt idx="2251">
                  <c:v>8.5000000000000006E-3</c:v>
                </c:pt>
                <c:pt idx="2252">
                  <c:v>8.6E-3</c:v>
                </c:pt>
                <c:pt idx="2253">
                  <c:v>8.3999999999999995E-3</c:v>
                </c:pt>
                <c:pt idx="2254">
                  <c:v>8.0000000000000002E-3</c:v>
                </c:pt>
                <c:pt idx="2255">
                  <c:v>7.7000000000000002E-3</c:v>
                </c:pt>
                <c:pt idx="2256">
                  <c:v>7.7999999999999996E-3</c:v>
                </c:pt>
                <c:pt idx="2257">
                  <c:v>8.0000000000000002E-3</c:v>
                </c:pt>
                <c:pt idx="2258">
                  <c:v>8.5000000000000006E-3</c:v>
                </c:pt>
                <c:pt idx="2259">
                  <c:v>1.12E-2</c:v>
                </c:pt>
                <c:pt idx="2260">
                  <c:v>1.7500000000000002E-2</c:v>
                </c:pt>
                <c:pt idx="2261">
                  <c:v>2.5700000000000001E-2</c:v>
                </c:pt>
                <c:pt idx="2262">
                  <c:v>3.0499999999999999E-2</c:v>
                </c:pt>
                <c:pt idx="2263">
                  <c:v>2.8000000000000001E-2</c:v>
                </c:pt>
                <c:pt idx="2264">
                  <c:v>2.0400000000000001E-2</c:v>
                </c:pt>
                <c:pt idx="2265">
                  <c:v>1.3599999999999999E-2</c:v>
                </c:pt>
                <c:pt idx="2266">
                  <c:v>1.04E-2</c:v>
                </c:pt>
                <c:pt idx="2267">
                  <c:v>9.4999999999999998E-3</c:v>
                </c:pt>
                <c:pt idx="2268">
                  <c:v>8.6E-3</c:v>
                </c:pt>
                <c:pt idx="2269">
                  <c:v>7.4999999999999997E-3</c:v>
                </c:pt>
                <c:pt idx="2270">
                  <c:v>7.3000000000000001E-3</c:v>
                </c:pt>
                <c:pt idx="2271">
                  <c:v>7.9000000000000008E-3</c:v>
                </c:pt>
                <c:pt idx="2272">
                  <c:v>8.5000000000000006E-3</c:v>
                </c:pt>
                <c:pt idx="2273">
                  <c:v>8.8000000000000005E-3</c:v>
                </c:pt>
                <c:pt idx="2274">
                  <c:v>8.9999999999999993E-3</c:v>
                </c:pt>
                <c:pt idx="2275">
                  <c:v>8.9999999999999993E-3</c:v>
                </c:pt>
                <c:pt idx="2276">
                  <c:v>8.6999999999999994E-3</c:v>
                </c:pt>
                <c:pt idx="2277">
                  <c:v>8.5000000000000006E-3</c:v>
                </c:pt>
                <c:pt idx="2278">
                  <c:v>8.8000000000000005E-3</c:v>
                </c:pt>
                <c:pt idx="2279">
                  <c:v>8.8000000000000005E-3</c:v>
                </c:pt>
                <c:pt idx="2280">
                  <c:v>8.2000000000000007E-3</c:v>
                </c:pt>
                <c:pt idx="2281">
                  <c:v>7.9000000000000008E-3</c:v>
                </c:pt>
                <c:pt idx="2282">
                  <c:v>8.8000000000000005E-3</c:v>
                </c:pt>
                <c:pt idx="2283">
                  <c:v>9.7999999999999997E-3</c:v>
                </c:pt>
                <c:pt idx="2284">
                  <c:v>1.12E-2</c:v>
                </c:pt>
                <c:pt idx="2285">
                  <c:v>1.7899999999999999E-2</c:v>
                </c:pt>
                <c:pt idx="2286">
                  <c:v>3.49E-2</c:v>
                </c:pt>
                <c:pt idx="2287">
                  <c:v>5.8500000000000003E-2</c:v>
                </c:pt>
                <c:pt idx="2288">
                  <c:v>7.3400000000000007E-2</c:v>
                </c:pt>
                <c:pt idx="2289">
                  <c:v>6.6900000000000001E-2</c:v>
                </c:pt>
                <c:pt idx="2290">
                  <c:v>4.4999999999999998E-2</c:v>
                </c:pt>
                <c:pt idx="2291">
                  <c:v>2.41E-2</c:v>
                </c:pt>
                <c:pt idx="2292">
                  <c:v>1.3100000000000001E-2</c:v>
                </c:pt>
                <c:pt idx="2293">
                  <c:v>9.7000000000000003E-3</c:v>
                </c:pt>
                <c:pt idx="2294">
                  <c:v>8.5000000000000006E-3</c:v>
                </c:pt>
                <c:pt idx="2295">
                  <c:v>7.6E-3</c:v>
                </c:pt>
                <c:pt idx="2296">
                  <c:v>7.6E-3</c:v>
                </c:pt>
                <c:pt idx="2297">
                  <c:v>7.9000000000000008E-3</c:v>
                </c:pt>
                <c:pt idx="2298">
                  <c:v>7.9000000000000008E-3</c:v>
                </c:pt>
                <c:pt idx="2299">
                  <c:v>8.2000000000000007E-3</c:v>
                </c:pt>
                <c:pt idx="2300">
                  <c:v>8.9999999999999993E-3</c:v>
                </c:pt>
                <c:pt idx="2301">
                  <c:v>9.2999999999999992E-3</c:v>
                </c:pt>
                <c:pt idx="2302">
                  <c:v>8.3000000000000001E-3</c:v>
                </c:pt>
                <c:pt idx="2303">
                  <c:v>7.4000000000000003E-3</c:v>
                </c:pt>
                <c:pt idx="2304">
                  <c:v>7.6E-3</c:v>
                </c:pt>
                <c:pt idx="2305">
                  <c:v>8.3999999999999995E-3</c:v>
                </c:pt>
                <c:pt idx="2306">
                  <c:v>8.8000000000000005E-3</c:v>
                </c:pt>
                <c:pt idx="2307">
                  <c:v>8.6999999999999994E-3</c:v>
                </c:pt>
                <c:pt idx="2308">
                  <c:v>8.8999999999999999E-3</c:v>
                </c:pt>
                <c:pt idx="2309">
                  <c:v>8.8999999999999999E-3</c:v>
                </c:pt>
                <c:pt idx="2310">
                  <c:v>8.3000000000000001E-3</c:v>
                </c:pt>
                <c:pt idx="2311">
                  <c:v>7.3000000000000001E-3</c:v>
                </c:pt>
                <c:pt idx="2312">
                  <c:v>6.7999999999999996E-3</c:v>
                </c:pt>
                <c:pt idx="2313">
                  <c:v>6.7000000000000002E-3</c:v>
                </c:pt>
                <c:pt idx="2314">
                  <c:v>6.8999999999999999E-3</c:v>
                </c:pt>
                <c:pt idx="2315">
                  <c:v>7.4999999999999997E-3</c:v>
                </c:pt>
                <c:pt idx="2316">
                  <c:v>8.3000000000000001E-3</c:v>
                </c:pt>
                <c:pt idx="2317">
                  <c:v>8.5000000000000006E-3</c:v>
                </c:pt>
                <c:pt idx="2318">
                  <c:v>7.9000000000000008E-3</c:v>
                </c:pt>
                <c:pt idx="2319">
                  <c:v>7.3000000000000001E-3</c:v>
                </c:pt>
                <c:pt idx="2320">
                  <c:v>7.4999999999999997E-3</c:v>
                </c:pt>
                <c:pt idx="2321">
                  <c:v>8.0000000000000002E-3</c:v>
                </c:pt>
                <c:pt idx="2322">
                  <c:v>8.3000000000000001E-3</c:v>
                </c:pt>
                <c:pt idx="2323">
                  <c:v>8.9999999999999993E-3</c:v>
                </c:pt>
                <c:pt idx="2324">
                  <c:v>1.14E-2</c:v>
                </c:pt>
                <c:pt idx="2325">
                  <c:v>1.61E-2</c:v>
                </c:pt>
                <c:pt idx="2326">
                  <c:v>2.1100000000000001E-2</c:v>
                </c:pt>
                <c:pt idx="2327">
                  <c:v>2.3400000000000001E-2</c:v>
                </c:pt>
                <c:pt idx="2328">
                  <c:v>2.0799999999999999E-2</c:v>
                </c:pt>
                <c:pt idx="2329">
                  <c:v>1.49E-2</c:v>
                </c:pt>
                <c:pt idx="2330">
                  <c:v>9.7000000000000003E-3</c:v>
                </c:pt>
                <c:pt idx="2331">
                  <c:v>7.9000000000000008E-3</c:v>
                </c:pt>
                <c:pt idx="2332">
                  <c:v>8.3000000000000001E-3</c:v>
                </c:pt>
                <c:pt idx="2333">
                  <c:v>8.5000000000000006E-3</c:v>
                </c:pt>
                <c:pt idx="2334">
                  <c:v>7.7999999999999996E-3</c:v>
                </c:pt>
                <c:pt idx="2335">
                  <c:v>7.3000000000000001E-3</c:v>
                </c:pt>
                <c:pt idx="2336">
                  <c:v>7.4000000000000003E-3</c:v>
                </c:pt>
                <c:pt idx="2337">
                  <c:v>7.6E-3</c:v>
                </c:pt>
                <c:pt idx="2338">
                  <c:v>8.0000000000000002E-3</c:v>
                </c:pt>
                <c:pt idx="2339">
                  <c:v>8.9999999999999993E-3</c:v>
                </c:pt>
                <c:pt idx="2340">
                  <c:v>9.7000000000000003E-3</c:v>
                </c:pt>
                <c:pt idx="2341">
                  <c:v>8.9999999999999993E-3</c:v>
                </c:pt>
                <c:pt idx="2342">
                  <c:v>7.7000000000000002E-3</c:v>
                </c:pt>
                <c:pt idx="2343">
                  <c:v>7.3000000000000001E-3</c:v>
                </c:pt>
                <c:pt idx="2344">
                  <c:v>7.7999999999999996E-3</c:v>
                </c:pt>
                <c:pt idx="2345">
                  <c:v>7.6E-3</c:v>
                </c:pt>
                <c:pt idx="2346">
                  <c:v>7.1000000000000004E-3</c:v>
                </c:pt>
                <c:pt idx="2347">
                  <c:v>7.7999999999999996E-3</c:v>
                </c:pt>
                <c:pt idx="2348">
                  <c:v>9.4999999999999998E-3</c:v>
                </c:pt>
                <c:pt idx="2349">
                  <c:v>1.1299999999999999E-2</c:v>
                </c:pt>
                <c:pt idx="2350">
                  <c:v>1.5299999999999999E-2</c:v>
                </c:pt>
                <c:pt idx="2351">
                  <c:v>2.5499999999999998E-2</c:v>
                </c:pt>
                <c:pt idx="2352">
                  <c:v>4.0800000000000003E-2</c:v>
                </c:pt>
                <c:pt idx="2353">
                  <c:v>5.1200000000000002E-2</c:v>
                </c:pt>
                <c:pt idx="2354">
                  <c:v>4.7600000000000003E-2</c:v>
                </c:pt>
                <c:pt idx="2355">
                  <c:v>3.3000000000000002E-2</c:v>
                </c:pt>
                <c:pt idx="2356">
                  <c:v>1.84E-2</c:v>
                </c:pt>
                <c:pt idx="2357">
                  <c:v>1.0800000000000001E-2</c:v>
                </c:pt>
                <c:pt idx="2358">
                  <c:v>8.8000000000000005E-3</c:v>
                </c:pt>
                <c:pt idx="2359">
                  <c:v>8.5000000000000006E-3</c:v>
                </c:pt>
                <c:pt idx="2360">
                  <c:v>8.2000000000000007E-3</c:v>
                </c:pt>
                <c:pt idx="2361">
                  <c:v>8.0000000000000002E-3</c:v>
                </c:pt>
                <c:pt idx="2362">
                  <c:v>7.7999999999999996E-3</c:v>
                </c:pt>
                <c:pt idx="2363">
                  <c:v>7.7000000000000002E-3</c:v>
                </c:pt>
                <c:pt idx="2364">
                  <c:v>8.3000000000000001E-3</c:v>
                </c:pt>
                <c:pt idx="2365">
                  <c:v>9.2999999999999992E-3</c:v>
                </c:pt>
                <c:pt idx="2366">
                  <c:v>9.4999999999999998E-3</c:v>
                </c:pt>
                <c:pt idx="2367">
                  <c:v>8.6E-3</c:v>
                </c:pt>
                <c:pt idx="2368">
                  <c:v>7.4999999999999997E-3</c:v>
                </c:pt>
                <c:pt idx="2369">
                  <c:v>7.1999999999999998E-3</c:v>
                </c:pt>
                <c:pt idx="2370">
                  <c:v>7.4000000000000003E-3</c:v>
                </c:pt>
                <c:pt idx="2371">
                  <c:v>7.3000000000000001E-3</c:v>
                </c:pt>
                <c:pt idx="2372">
                  <c:v>7.0000000000000001E-3</c:v>
                </c:pt>
                <c:pt idx="2373">
                  <c:v>6.7999999999999996E-3</c:v>
                </c:pt>
                <c:pt idx="2374">
                  <c:v>6.7999999999999996E-3</c:v>
                </c:pt>
                <c:pt idx="2375">
                  <c:v>7.3000000000000001E-3</c:v>
                </c:pt>
                <c:pt idx="2376">
                  <c:v>8.0999999999999996E-3</c:v>
                </c:pt>
                <c:pt idx="2377">
                  <c:v>8.5000000000000006E-3</c:v>
                </c:pt>
                <c:pt idx="2378">
                  <c:v>7.7000000000000002E-3</c:v>
                </c:pt>
                <c:pt idx="2379">
                  <c:v>6.6E-3</c:v>
                </c:pt>
                <c:pt idx="2380">
                  <c:v>6.4000000000000003E-3</c:v>
                </c:pt>
                <c:pt idx="2381">
                  <c:v>7.0000000000000001E-3</c:v>
                </c:pt>
                <c:pt idx="2382">
                  <c:v>7.4000000000000003E-3</c:v>
                </c:pt>
                <c:pt idx="2383">
                  <c:v>7.3000000000000001E-3</c:v>
                </c:pt>
                <c:pt idx="2384">
                  <c:v>7.3000000000000001E-3</c:v>
                </c:pt>
                <c:pt idx="2385">
                  <c:v>8.0000000000000002E-3</c:v>
                </c:pt>
                <c:pt idx="2386">
                  <c:v>9.2999999999999992E-3</c:v>
                </c:pt>
                <c:pt idx="2387">
                  <c:v>1.12E-2</c:v>
                </c:pt>
                <c:pt idx="2388">
                  <c:v>1.4200000000000001E-2</c:v>
                </c:pt>
                <c:pt idx="2389">
                  <c:v>1.7299999999999999E-2</c:v>
                </c:pt>
                <c:pt idx="2390">
                  <c:v>1.84E-2</c:v>
                </c:pt>
                <c:pt idx="2391">
                  <c:v>1.6299999999999999E-2</c:v>
                </c:pt>
                <c:pt idx="2392">
                  <c:v>1.23E-2</c:v>
                </c:pt>
                <c:pt idx="2393">
                  <c:v>9.1000000000000004E-3</c:v>
                </c:pt>
                <c:pt idx="2394">
                  <c:v>7.7000000000000002E-3</c:v>
                </c:pt>
                <c:pt idx="2395">
                  <c:v>7.4000000000000003E-3</c:v>
                </c:pt>
                <c:pt idx="2396">
                  <c:v>7.7000000000000002E-3</c:v>
                </c:pt>
                <c:pt idx="2397">
                  <c:v>8.0999999999999996E-3</c:v>
                </c:pt>
                <c:pt idx="2398">
                  <c:v>8.3999999999999995E-3</c:v>
                </c:pt>
                <c:pt idx="2399">
                  <c:v>8.2000000000000007E-3</c:v>
                </c:pt>
                <c:pt idx="2400">
                  <c:v>7.6E-3</c:v>
                </c:pt>
                <c:pt idx="2401">
                  <c:v>7.4000000000000003E-3</c:v>
                </c:pt>
                <c:pt idx="2402">
                  <c:v>8.0999999999999996E-3</c:v>
                </c:pt>
                <c:pt idx="2403">
                  <c:v>8.6999999999999994E-3</c:v>
                </c:pt>
                <c:pt idx="2404">
                  <c:v>8.5000000000000006E-3</c:v>
                </c:pt>
                <c:pt idx="2405">
                  <c:v>7.7999999999999996E-3</c:v>
                </c:pt>
                <c:pt idx="2406">
                  <c:v>7.6E-3</c:v>
                </c:pt>
                <c:pt idx="2407">
                  <c:v>7.7999999999999996E-3</c:v>
                </c:pt>
                <c:pt idx="2408">
                  <c:v>8.0999999999999996E-3</c:v>
                </c:pt>
                <c:pt idx="2409">
                  <c:v>8.0000000000000002E-3</c:v>
                </c:pt>
                <c:pt idx="2410">
                  <c:v>7.9000000000000008E-3</c:v>
                </c:pt>
                <c:pt idx="2411">
                  <c:v>7.9000000000000008E-3</c:v>
                </c:pt>
                <c:pt idx="2412">
                  <c:v>8.3000000000000001E-3</c:v>
                </c:pt>
                <c:pt idx="2413">
                  <c:v>1.15E-2</c:v>
                </c:pt>
                <c:pt idx="2414">
                  <c:v>1.9300000000000001E-2</c:v>
                </c:pt>
                <c:pt idx="2415">
                  <c:v>2.9899999999999999E-2</c:v>
                </c:pt>
                <c:pt idx="2416">
                  <c:v>3.6400000000000002E-2</c:v>
                </c:pt>
                <c:pt idx="2417">
                  <c:v>3.3500000000000002E-2</c:v>
                </c:pt>
                <c:pt idx="2418">
                  <c:v>2.3699999999999999E-2</c:v>
                </c:pt>
                <c:pt idx="2419">
                  <c:v>1.44E-2</c:v>
                </c:pt>
                <c:pt idx="2420">
                  <c:v>9.7000000000000003E-3</c:v>
                </c:pt>
                <c:pt idx="2421">
                  <c:v>8.3999999999999995E-3</c:v>
                </c:pt>
                <c:pt idx="2422">
                  <c:v>7.9000000000000008E-3</c:v>
                </c:pt>
                <c:pt idx="2423">
                  <c:v>7.7000000000000002E-3</c:v>
                </c:pt>
                <c:pt idx="2424">
                  <c:v>8.2000000000000007E-3</c:v>
                </c:pt>
                <c:pt idx="2425">
                  <c:v>8.6999999999999994E-3</c:v>
                </c:pt>
                <c:pt idx="2426">
                  <c:v>8.2000000000000007E-3</c:v>
                </c:pt>
                <c:pt idx="2427">
                  <c:v>7.4000000000000003E-3</c:v>
                </c:pt>
                <c:pt idx="2428">
                  <c:v>7.3000000000000001E-3</c:v>
                </c:pt>
                <c:pt idx="2429">
                  <c:v>7.9000000000000008E-3</c:v>
                </c:pt>
                <c:pt idx="2430">
                  <c:v>8.0999999999999996E-3</c:v>
                </c:pt>
                <c:pt idx="2431">
                  <c:v>7.7000000000000002E-3</c:v>
                </c:pt>
                <c:pt idx="2432">
                  <c:v>7.4999999999999997E-3</c:v>
                </c:pt>
                <c:pt idx="2433">
                  <c:v>7.7000000000000002E-3</c:v>
                </c:pt>
                <c:pt idx="2434">
                  <c:v>8.2000000000000007E-3</c:v>
                </c:pt>
                <c:pt idx="2435">
                  <c:v>8.9999999999999993E-3</c:v>
                </c:pt>
                <c:pt idx="2436">
                  <c:v>9.9000000000000008E-3</c:v>
                </c:pt>
                <c:pt idx="2437">
                  <c:v>1.01E-2</c:v>
                </c:pt>
                <c:pt idx="2438">
                  <c:v>9.4999999999999998E-3</c:v>
                </c:pt>
                <c:pt idx="2439">
                  <c:v>8.9999999999999993E-3</c:v>
                </c:pt>
                <c:pt idx="2440">
                  <c:v>9.2999999999999992E-3</c:v>
                </c:pt>
                <c:pt idx="2441">
                  <c:v>9.4000000000000004E-3</c:v>
                </c:pt>
                <c:pt idx="2442">
                  <c:v>8.5000000000000006E-3</c:v>
                </c:pt>
                <c:pt idx="2443">
                  <c:v>7.3000000000000001E-3</c:v>
                </c:pt>
                <c:pt idx="2444">
                  <c:v>6.8999999999999999E-3</c:v>
                </c:pt>
                <c:pt idx="2445">
                  <c:v>7.1999999999999998E-3</c:v>
                </c:pt>
                <c:pt idx="2446">
                  <c:v>7.4999999999999997E-3</c:v>
                </c:pt>
                <c:pt idx="2447">
                  <c:v>7.9000000000000008E-3</c:v>
                </c:pt>
                <c:pt idx="2448">
                  <c:v>9.4000000000000004E-3</c:v>
                </c:pt>
                <c:pt idx="2449">
                  <c:v>1.2E-2</c:v>
                </c:pt>
                <c:pt idx="2450">
                  <c:v>1.4E-2</c:v>
                </c:pt>
                <c:pt idx="2451">
                  <c:v>1.3899999999999999E-2</c:v>
                </c:pt>
                <c:pt idx="2452">
                  <c:v>1.2E-2</c:v>
                </c:pt>
                <c:pt idx="2453">
                  <c:v>9.4999999999999998E-3</c:v>
                </c:pt>
                <c:pt idx="2454">
                  <c:v>7.7999999999999996E-3</c:v>
                </c:pt>
                <c:pt idx="2455">
                  <c:v>7.4999999999999997E-3</c:v>
                </c:pt>
                <c:pt idx="2456">
                  <c:v>8.0000000000000002E-3</c:v>
                </c:pt>
                <c:pt idx="2457">
                  <c:v>8.3999999999999995E-3</c:v>
                </c:pt>
                <c:pt idx="2458">
                  <c:v>8.0999999999999996E-3</c:v>
                </c:pt>
                <c:pt idx="2459">
                  <c:v>7.7000000000000002E-3</c:v>
                </c:pt>
                <c:pt idx="2460">
                  <c:v>7.6E-3</c:v>
                </c:pt>
                <c:pt idx="2461">
                  <c:v>7.7999999999999996E-3</c:v>
                </c:pt>
                <c:pt idx="2462">
                  <c:v>7.7999999999999996E-3</c:v>
                </c:pt>
                <c:pt idx="2463">
                  <c:v>7.7000000000000002E-3</c:v>
                </c:pt>
                <c:pt idx="2464">
                  <c:v>7.6E-3</c:v>
                </c:pt>
                <c:pt idx="2465">
                  <c:v>7.4000000000000003E-3</c:v>
                </c:pt>
                <c:pt idx="2466">
                  <c:v>7.1999999999999998E-3</c:v>
                </c:pt>
                <c:pt idx="2467">
                  <c:v>7.3000000000000001E-3</c:v>
                </c:pt>
                <c:pt idx="2468">
                  <c:v>7.9000000000000008E-3</c:v>
                </c:pt>
                <c:pt idx="2469">
                  <c:v>8.2000000000000007E-3</c:v>
                </c:pt>
                <c:pt idx="2470">
                  <c:v>7.9000000000000008E-3</c:v>
                </c:pt>
                <c:pt idx="2471">
                  <c:v>7.4000000000000003E-3</c:v>
                </c:pt>
                <c:pt idx="2472">
                  <c:v>7.4000000000000003E-3</c:v>
                </c:pt>
                <c:pt idx="2473">
                  <c:v>8.0000000000000002E-3</c:v>
                </c:pt>
                <c:pt idx="2474">
                  <c:v>1.03E-2</c:v>
                </c:pt>
                <c:pt idx="2475">
                  <c:v>1.52E-2</c:v>
                </c:pt>
                <c:pt idx="2476">
                  <c:v>2.1600000000000001E-2</c:v>
                </c:pt>
                <c:pt idx="2477">
                  <c:v>2.5499999999999998E-2</c:v>
                </c:pt>
                <c:pt idx="2478">
                  <c:v>2.3900000000000001E-2</c:v>
                </c:pt>
                <c:pt idx="2479">
                  <c:v>1.84E-2</c:v>
                </c:pt>
                <c:pt idx="2480">
                  <c:v>1.32E-2</c:v>
                </c:pt>
                <c:pt idx="2481">
                  <c:v>1.0500000000000001E-2</c:v>
                </c:pt>
                <c:pt idx="2482">
                  <c:v>9.2999999999999992E-3</c:v>
                </c:pt>
                <c:pt idx="2483">
                  <c:v>8.5000000000000006E-3</c:v>
                </c:pt>
                <c:pt idx="2484">
                  <c:v>8.0999999999999996E-3</c:v>
                </c:pt>
                <c:pt idx="2485">
                  <c:v>8.3000000000000001E-3</c:v>
                </c:pt>
                <c:pt idx="2486">
                  <c:v>8.5000000000000006E-3</c:v>
                </c:pt>
                <c:pt idx="2487">
                  <c:v>8.5000000000000006E-3</c:v>
                </c:pt>
                <c:pt idx="2488">
                  <c:v>8.6E-3</c:v>
                </c:pt>
                <c:pt idx="2489">
                  <c:v>8.8000000000000005E-3</c:v>
                </c:pt>
                <c:pt idx="2490">
                  <c:v>8.6999999999999994E-3</c:v>
                </c:pt>
                <c:pt idx="2491">
                  <c:v>8.0999999999999996E-3</c:v>
                </c:pt>
                <c:pt idx="2492">
                  <c:v>7.6E-3</c:v>
                </c:pt>
                <c:pt idx="2493">
                  <c:v>7.4999999999999997E-3</c:v>
                </c:pt>
                <c:pt idx="2494">
                  <c:v>7.4999999999999997E-3</c:v>
                </c:pt>
                <c:pt idx="2495">
                  <c:v>7.4999999999999997E-3</c:v>
                </c:pt>
                <c:pt idx="2496">
                  <c:v>7.4999999999999997E-3</c:v>
                </c:pt>
                <c:pt idx="2497">
                  <c:v>7.7999999999999996E-3</c:v>
                </c:pt>
                <c:pt idx="2498">
                  <c:v>8.0000000000000002E-3</c:v>
                </c:pt>
                <c:pt idx="2499">
                  <c:v>8.0000000000000002E-3</c:v>
                </c:pt>
                <c:pt idx="2500">
                  <c:v>8.0999999999999996E-3</c:v>
                </c:pt>
                <c:pt idx="2501">
                  <c:v>8.3000000000000001E-3</c:v>
                </c:pt>
                <c:pt idx="2502">
                  <c:v>8.3000000000000001E-3</c:v>
                </c:pt>
                <c:pt idx="2503">
                  <c:v>8.3000000000000001E-3</c:v>
                </c:pt>
                <c:pt idx="2504">
                  <c:v>8.6E-3</c:v>
                </c:pt>
                <c:pt idx="2505">
                  <c:v>9.1999999999999998E-3</c:v>
                </c:pt>
                <c:pt idx="2506">
                  <c:v>9.5999999999999992E-3</c:v>
                </c:pt>
                <c:pt idx="2507">
                  <c:v>9.7000000000000003E-3</c:v>
                </c:pt>
                <c:pt idx="2508">
                  <c:v>1.01E-2</c:v>
                </c:pt>
                <c:pt idx="2509">
                  <c:v>1.06E-2</c:v>
                </c:pt>
                <c:pt idx="2510">
                  <c:v>1.0500000000000001E-2</c:v>
                </c:pt>
                <c:pt idx="2511">
                  <c:v>9.7000000000000003E-3</c:v>
                </c:pt>
                <c:pt idx="2512">
                  <c:v>8.9999999999999993E-3</c:v>
                </c:pt>
                <c:pt idx="2513">
                  <c:v>8.8999999999999999E-3</c:v>
                </c:pt>
                <c:pt idx="2514">
                  <c:v>8.8000000000000005E-3</c:v>
                </c:pt>
                <c:pt idx="2515">
                  <c:v>8.3000000000000001E-3</c:v>
                </c:pt>
                <c:pt idx="2516">
                  <c:v>7.7000000000000002E-3</c:v>
                </c:pt>
                <c:pt idx="2517">
                  <c:v>7.6E-3</c:v>
                </c:pt>
                <c:pt idx="2518">
                  <c:v>7.7000000000000002E-3</c:v>
                </c:pt>
                <c:pt idx="2519">
                  <c:v>7.9000000000000008E-3</c:v>
                </c:pt>
                <c:pt idx="2520">
                  <c:v>8.0000000000000002E-3</c:v>
                </c:pt>
                <c:pt idx="2521">
                  <c:v>8.5000000000000006E-3</c:v>
                </c:pt>
                <c:pt idx="2522">
                  <c:v>8.8000000000000005E-3</c:v>
                </c:pt>
                <c:pt idx="2523">
                  <c:v>8.5000000000000006E-3</c:v>
                </c:pt>
                <c:pt idx="2524">
                  <c:v>7.7000000000000002E-3</c:v>
                </c:pt>
                <c:pt idx="2525">
                  <c:v>6.8999999999999999E-3</c:v>
                </c:pt>
                <c:pt idx="2526">
                  <c:v>6.6E-3</c:v>
                </c:pt>
                <c:pt idx="2527">
                  <c:v>6.8999999999999999E-3</c:v>
                </c:pt>
                <c:pt idx="2528">
                  <c:v>7.7000000000000002E-3</c:v>
                </c:pt>
                <c:pt idx="2529">
                  <c:v>8.6999999999999994E-3</c:v>
                </c:pt>
                <c:pt idx="2530">
                  <c:v>9.2999999999999992E-3</c:v>
                </c:pt>
                <c:pt idx="2531">
                  <c:v>9.2999999999999992E-3</c:v>
                </c:pt>
                <c:pt idx="2532">
                  <c:v>9.2999999999999992E-3</c:v>
                </c:pt>
                <c:pt idx="2533">
                  <c:v>1.03E-2</c:v>
                </c:pt>
                <c:pt idx="2534">
                  <c:v>1.2999999999999999E-2</c:v>
                </c:pt>
                <c:pt idx="2535">
                  <c:v>1.5900000000000001E-2</c:v>
                </c:pt>
                <c:pt idx="2536">
                  <c:v>1.67E-2</c:v>
                </c:pt>
                <c:pt idx="2537">
                  <c:v>1.44E-2</c:v>
                </c:pt>
                <c:pt idx="2538">
                  <c:v>1.09E-2</c:v>
                </c:pt>
                <c:pt idx="2539">
                  <c:v>8.3999999999999995E-3</c:v>
                </c:pt>
                <c:pt idx="2540">
                  <c:v>7.7000000000000002E-3</c:v>
                </c:pt>
                <c:pt idx="2541">
                  <c:v>7.9000000000000008E-3</c:v>
                </c:pt>
                <c:pt idx="2542">
                  <c:v>7.7999999999999996E-3</c:v>
                </c:pt>
                <c:pt idx="2543">
                  <c:v>7.6E-3</c:v>
                </c:pt>
                <c:pt idx="2544">
                  <c:v>7.7000000000000002E-3</c:v>
                </c:pt>
                <c:pt idx="2545">
                  <c:v>8.0999999999999996E-3</c:v>
                </c:pt>
                <c:pt idx="2546">
                  <c:v>8.3000000000000001E-3</c:v>
                </c:pt>
                <c:pt idx="2547">
                  <c:v>8.0999999999999996E-3</c:v>
                </c:pt>
                <c:pt idx="2548">
                  <c:v>7.9000000000000008E-3</c:v>
                </c:pt>
                <c:pt idx="2549">
                  <c:v>8.0999999999999996E-3</c:v>
                </c:pt>
                <c:pt idx="2550">
                  <c:v>8.2000000000000007E-3</c:v>
                </c:pt>
                <c:pt idx="2551">
                  <c:v>8.0000000000000002E-3</c:v>
                </c:pt>
                <c:pt idx="2552">
                  <c:v>7.7999999999999996E-3</c:v>
                </c:pt>
                <c:pt idx="2553">
                  <c:v>7.7000000000000002E-3</c:v>
                </c:pt>
                <c:pt idx="2554">
                  <c:v>7.9000000000000008E-3</c:v>
                </c:pt>
                <c:pt idx="2555">
                  <c:v>8.2000000000000007E-3</c:v>
                </c:pt>
                <c:pt idx="2556">
                  <c:v>8.3999999999999995E-3</c:v>
                </c:pt>
                <c:pt idx="2557">
                  <c:v>8.2000000000000007E-3</c:v>
                </c:pt>
                <c:pt idx="2558">
                  <c:v>7.7999999999999996E-3</c:v>
                </c:pt>
                <c:pt idx="2559">
                  <c:v>7.4999999999999997E-3</c:v>
                </c:pt>
                <c:pt idx="2560">
                  <c:v>7.7000000000000002E-3</c:v>
                </c:pt>
                <c:pt idx="2561">
                  <c:v>8.0999999999999996E-3</c:v>
                </c:pt>
                <c:pt idx="2562">
                  <c:v>8.3000000000000001E-3</c:v>
                </c:pt>
                <c:pt idx="2563">
                  <c:v>8.3000000000000001E-3</c:v>
                </c:pt>
                <c:pt idx="2564">
                  <c:v>8.5000000000000006E-3</c:v>
                </c:pt>
                <c:pt idx="2565">
                  <c:v>8.8999999999999999E-3</c:v>
                </c:pt>
                <c:pt idx="2566">
                  <c:v>9.1999999999999998E-3</c:v>
                </c:pt>
                <c:pt idx="2567">
                  <c:v>9.1999999999999998E-3</c:v>
                </c:pt>
                <c:pt idx="2568">
                  <c:v>9.1000000000000004E-3</c:v>
                </c:pt>
                <c:pt idx="2569">
                  <c:v>9.1000000000000004E-3</c:v>
                </c:pt>
                <c:pt idx="2570">
                  <c:v>9.1000000000000004E-3</c:v>
                </c:pt>
                <c:pt idx="2571">
                  <c:v>8.6999999999999994E-3</c:v>
                </c:pt>
                <c:pt idx="2572">
                  <c:v>8.2000000000000007E-3</c:v>
                </c:pt>
                <c:pt idx="2573">
                  <c:v>8.0000000000000002E-3</c:v>
                </c:pt>
                <c:pt idx="2574">
                  <c:v>8.2000000000000007E-3</c:v>
                </c:pt>
                <c:pt idx="2575">
                  <c:v>8.3999999999999995E-3</c:v>
                </c:pt>
                <c:pt idx="2576">
                  <c:v>8.3000000000000001E-3</c:v>
                </c:pt>
                <c:pt idx="2577">
                  <c:v>8.2000000000000007E-3</c:v>
                </c:pt>
                <c:pt idx="2578">
                  <c:v>8.3000000000000001E-3</c:v>
                </c:pt>
                <c:pt idx="2579">
                  <c:v>8.5000000000000006E-3</c:v>
                </c:pt>
                <c:pt idx="2580">
                  <c:v>8.8000000000000005E-3</c:v>
                </c:pt>
                <c:pt idx="2581">
                  <c:v>8.6999999999999994E-3</c:v>
                </c:pt>
                <c:pt idx="2582">
                  <c:v>8.3000000000000001E-3</c:v>
                </c:pt>
                <c:pt idx="2583">
                  <c:v>7.9000000000000008E-3</c:v>
                </c:pt>
                <c:pt idx="2584">
                  <c:v>7.7000000000000002E-3</c:v>
                </c:pt>
                <c:pt idx="2585">
                  <c:v>7.7999999999999996E-3</c:v>
                </c:pt>
                <c:pt idx="2586">
                  <c:v>8.2000000000000007E-3</c:v>
                </c:pt>
                <c:pt idx="2587">
                  <c:v>8.6E-3</c:v>
                </c:pt>
                <c:pt idx="2588">
                  <c:v>8.8999999999999999E-3</c:v>
                </c:pt>
                <c:pt idx="2589">
                  <c:v>9.1999999999999998E-3</c:v>
                </c:pt>
                <c:pt idx="2590">
                  <c:v>1.01E-2</c:v>
                </c:pt>
                <c:pt idx="2591">
                  <c:v>1.18E-2</c:v>
                </c:pt>
                <c:pt idx="2592">
                  <c:v>1.3299999999999999E-2</c:v>
                </c:pt>
                <c:pt idx="2593">
                  <c:v>1.3299999999999999E-2</c:v>
                </c:pt>
                <c:pt idx="2594">
                  <c:v>1.15E-2</c:v>
                </c:pt>
                <c:pt idx="2595">
                  <c:v>9.4999999999999998E-3</c:v>
                </c:pt>
                <c:pt idx="2596">
                  <c:v>8.8000000000000005E-3</c:v>
                </c:pt>
                <c:pt idx="2597">
                  <c:v>8.9999999999999993E-3</c:v>
                </c:pt>
                <c:pt idx="2598">
                  <c:v>8.8999999999999999E-3</c:v>
                </c:pt>
                <c:pt idx="2599">
                  <c:v>8.3999999999999995E-3</c:v>
                </c:pt>
                <c:pt idx="2600">
                  <c:v>8.0999999999999996E-3</c:v>
                </c:pt>
                <c:pt idx="2601">
                  <c:v>8.3999999999999995E-3</c:v>
                </c:pt>
                <c:pt idx="2602">
                  <c:v>8.8000000000000005E-3</c:v>
                </c:pt>
                <c:pt idx="2603">
                  <c:v>8.6E-3</c:v>
                </c:pt>
                <c:pt idx="2604">
                  <c:v>8.2000000000000007E-3</c:v>
                </c:pt>
                <c:pt idx="2605">
                  <c:v>8.0999999999999996E-3</c:v>
                </c:pt>
                <c:pt idx="2606">
                  <c:v>8.6E-3</c:v>
                </c:pt>
                <c:pt idx="2607">
                  <c:v>9.1000000000000004E-3</c:v>
                </c:pt>
                <c:pt idx="2608">
                  <c:v>8.9999999999999993E-3</c:v>
                </c:pt>
                <c:pt idx="2609">
                  <c:v>8.3000000000000001E-3</c:v>
                </c:pt>
                <c:pt idx="2610">
                  <c:v>7.3000000000000001E-3</c:v>
                </c:pt>
                <c:pt idx="2611">
                  <c:v>7.0000000000000001E-3</c:v>
                </c:pt>
                <c:pt idx="2612">
                  <c:v>7.4000000000000003E-3</c:v>
                </c:pt>
                <c:pt idx="2613">
                  <c:v>8.2000000000000007E-3</c:v>
                </c:pt>
                <c:pt idx="2614">
                  <c:v>8.5000000000000006E-3</c:v>
                </c:pt>
                <c:pt idx="2615">
                  <c:v>8.2000000000000007E-3</c:v>
                </c:pt>
                <c:pt idx="2616">
                  <c:v>7.7999999999999996E-3</c:v>
                </c:pt>
                <c:pt idx="2617">
                  <c:v>8.0999999999999996E-3</c:v>
                </c:pt>
                <c:pt idx="2618">
                  <c:v>8.8999999999999999E-3</c:v>
                </c:pt>
                <c:pt idx="2619">
                  <c:v>9.7999999999999997E-3</c:v>
                </c:pt>
                <c:pt idx="2620">
                  <c:v>1.0200000000000001E-2</c:v>
                </c:pt>
                <c:pt idx="2621">
                  <c:v>0.01</c:v>
                </c:pt>
                <c:pt idx="2622">
                  <c:v>9.5999999999999992E-3</c:v>
                </c:pt>
                <c:pt idx="2623">
                  <c:v>9.2999999999999992E-3</c:v>
                </c:pt>
                <c:pt idx="2624">
                  <c:v>9.1000000000000004E-3</c:v>
                </c:pt>
                <c:pt idx="2625">
                  <c:v>8.6E-3</c:v>
                </c:pt>
                <c:pt idx="2626">
                  <c:v>7.9000000000000008E-3</c:v>
                </c:pt>
                <c:pt idx="2627">
                  <c:v>7.4000000000000003E-3</c:v>
                </c:pt>
                <c:pt idx="2628">
                  <c:v>7.6E-3</c:v>
                </c:pt>
                <c:pt idx="2629">
                  <c:v>8.3000000000000001E-3</c:v>
                </c:pt>
                <c:pt idx="2630">
                  <c:v>8.6E-3</c:v>
                </c:pt>
                <c:pt idx="2631">
                  <c:v>8.3000000000000001E-3</c:v>
                </c:pt>
                <c:pt idx="2632">
                  <c:v>7.7999999999999996E-3</c:v>
                </c:pt>
                <c:pt idx="2633">
                  <c:v>7.6E-3</c:v>
                </c:pt>
                <c:pt idx="2634">
                  <c:v>8.0000000000000002E-3</c:v>
                </c:pt>
                <c:pt idx="2635">
                  <c:v>8.8000000000000005E-3</c:v>
                </c:pt>
                <c:pt idx="2636">
                  <c:v>9.1000000000000004E-3</c:v>
                </c:pt>
                <c:pt idx="2637">
                  <c:v>8.6999999999999994E-3</c:v>
                </c:pt>
                <c:pt idx="2638">
                  <c:v>7.7999999999999996E-3</c:v>
                </c:pt>
                <c:pt idx="2639">
                  <c:v>7.1000000000000004E-3</c:v>
                </c:pt>
                <c:pt idx="2640">
                  <c:v>7.1999999999999998E-3</c:v>
                </c:pt>
                <c:pt idx="2641">
                  <c:v>7.9000000000000008E-3</c:v>
                </c:pt>
                <c:pt idx="2642">
                  <c:v>8.0999999999999996E-3</c:v>
                </c:pt>
                <c:pt idx="2643">
                  <c:v>7.7000000000000002E-3</c:v>
                </c:pt>
                <c:pt idx="2644">
                  <c:v>7.6E-3</c:v>
                </c:pt>
                <c:pt idx="2645">
                  <c:v>8.3999999999999995E-3</c:v>
                </c:pt>
                <c:pt idx="2646">
                  <c:v>9.5999999999999992E-3</c:v>
                </c:pt>
                <c:pt idx="2647">
                  <c:v>1.01E-2</c:v>
                </c:pt>
                <c:pt idx="2648">
                  <c:v>9.5999999999999992E-3</c:v>
                </c:pt>
                <c:pt idx="2649">
                  <c:v>8.6999999999999994E-3</c:v>
                </c:pt>
                <c:pt idx="2650">
                  <c:v>8.2000000000000007E-3</c:v>
                </c:pt>
                <c:pt idx="2651">
                  <c:v>7.9000000000000008E-3</c:v>
                </c:pt>
                <c:pt idx="2652">
                  <c:v>7.4999999999999997E-3</c:v>
                </c:pt>
                <c:pt idx="2653">
                  <c:v>7.1000000000000004E-3</c:v>
                </c:pt>
                <c:pt idx="2654">
                  <c:v>7.1999999999999998E-3</c:v>
                </c:pt>
                <c:pt idx="2655">
                  <c:v>8.0999999999999996E-3</c:v>
                </c:pt>
                <c:pt idx="2656">
                  <c:v>9.1000000000000004E-3</c:v>
                </c:pt>
                <c:pt idx="2657">
                  <c:v>9.4000000000000004E-3</c:v>
                </c:pt>
                <c:pt idx="2658">
                  <c:v>8.8000000000000005E-3</c:v>
                </c:pt>
                <c:pt idx="2659">
                  <c:v>8.0000000000000002E-3</c:v>
                </c:pt>
                <c:pt idx="2660">
                  <c:v>7.9000000000000008E-3</c:v>
                </c:pt>
                <c:pt idx="2661">
                  <c:v>8.3999999999999995E-3</c:v>
                </c:pt>
                <c:pt idx="2662">
                  <c:v>8.8999999999999999E-3</c:v>
                </c:pt>
                <c:pt idx="2663">
                  <c:v>8.8999999999999999E-3</c:v>
                </c:pt>
                <c:pt idx="2664">
                  <c:v>8.5000000000000006E-3</c:v>
                </c:pt>
                <c:pt idx="2665">
                  <c:v>8.0999999999999996E-3</c:v>
                </c:pt>
                <c:pt idx="2666">
                  <c:v>8.0999999999999996E-3</c:v>
                </c:pt>
                <c:pt idx="2667">
                  <c:v>8.5000000000000006E-3</c:v>
                </c:pt>
                <c:pt idx="2668">
                  <c:v>9.1000000000000004E-3</c:v>
                </c:pt>
                <c:pt idx="2669">
                  <c:v>9.2999999999999992E-3</c:v>
                </c:pt>
                <c:pt idx="2670">
                  <c:v>9.1000000000000004E-3</c:v>
                </c:pt>
                <c:pt idx="2671">
                  <c:v>9.1000000000000004E-3</c:v>
                </c:pt>
                <c:pt idx="2672">
                  <c:v>9.4999999999999998E-3</c:v>
                </c:pt>
                <c:pt idx="2673">
                  <c:v>9.7999999999999997E-3</c:v>
                </c:pt>
                <c:pt idx="2674">
                  <c:v>9.4999999999999998E-3</c:v>
                </c:pt>
                <c:pt idx="2675">
                  <c:v>8.6E-3</c:v>
                </c:pt>
                <c:pt idx="2676">
                  <c:v>8.0000000000000002E-3</c:v>
                </c:pt>
                <c:pt idx="2677">
                  <c:v>7.9000000000000008E-3</c:v>
                </c:pt>
                <c:pt idx="2678">
                  <c:v>8.0000000000000002E-3</c:v>
                </c:pt>
                <c:pt idx="2679">
                  <c:v>7.7999999999999996E-3</c:v>
                </c:pt>
                <c:pt idx="2680">
                  <c:v>7.4999999999999997E-3</c:v>
                </c:pt>
                <c:pt idx="2681">
                  <c:v>7.7000000000000002E-3</c:v>
                </c:pt>
                <c:pt idx="2682">
                  <c:v>8.6E-3</c:v>
                </c:pt>
                <c:pt idx="2683">
                  <c:v>9.4999999999999998E-3</c:v>
                </c:pt>
                <c:pt idx="2684">
                  <c:v>9.7000000000000003E-3</c:v>
                </c:pt>
                <c:pt idx="2685">
                  <c:v>9.1000000000000004E-3</c:v>
                </c:pt>
                <c:pt idx="2686">
                  <c:v>8.5000000000000006E-3</c:v>
                </c:pt>
                <c:pt idx="2687">
                  <c:v>8.6E-3</c:v>
                </c:pt>
                <c:pt idx="2688">
                  <c:v>9.1000000000000004E-3</c:v>
                </c:pt>
                <c:pt idx="2689">
                  <c:v>9.2999999999999992E-3</c:v>
                </c:pt>
                <c:pt idx="2690">
                  <c:v>8.6999999999999994E-3</c:v>
                </c:pt>
                <c:pt idx="2691">
                  <c:v>7.9000000000000008E-3</c:v>
                </c:pt>
                <c:pt idx="2692">
                  <c:v>7.4999999999999997E-3</c:v>
                </c:pt>
                <c:pt idx="2693">
                  <c:v>7.6E-3</c:v>
                </c:pt>
                <c:pt idx="2694">
                  <c:v>8.0000000000000002E-3</c:v>
                </c:pt>
                <c:pt idx="2695">
                  <c:v>8.3000000000000001E-3</c:v>
                </c:pt>
                <c:pt idx="2696">
                  <c:v>8.3000000000000001E-3</c:v>
                </c:pt>
                <c:pt idx="2697">
                  <c:v>8.3000000000000001E-3</c:v>
                </c:pt>
                <c:pt idx="2698">
                  <c:v>8.6E-3</c:v>
                </c:pt>
                <c:pt idx="2699">
                  <c:v>9.1999999999999998E-3</c:v>
                </c:pt>
                <c:pt idx="2700">
                  <c:v>9.5999999999999992E-3</c:v>
                </c:pt>
                <c:pt idx="2701">
                  <c:v>9.4999999999999998E-3</c:v>
                </c:pt>
                <c:pt idx="2702">
                  <c:v>8.8999999999999999E-3</c:v>
                </c:pt>
                <c:pt idx="2703">
                  <c:v>8.3999999999999995E-3</c:v>
                </c:pt>
                <c:pt idx="2704">
                  <c:v>8.3000000000000001E-3</c:v>
                </c:pt>
                <c:pt idx="2705">
                  <c:v>8.5000000000000006E-3</c:v>
                </c:pt>
                <c:pt idx="2706">
                  <c:v>8.5000000000000006E-3</c:v>
                </c:pt>
                <c:pt idx="2707">
                  <c:v>8.2000000000000007E-3</c:v>
                </c:pt>
                <c:pt idx="2708">
                  <c:v>7.9000000000000008E-3</c:v>
                </c:pt>
                <c:pt idx="2709">
                  <c:v>8.2000000000000007E-3</c:v>
                </c:pt>
                <c:pt idx="2710">
                  <c:v>8.9999999999999993E-3</c:v>
                </c:pt>
                <c:pt idx="2711">
                  <c:v>9.5999999999999992E-3</c:v>
                </c:pt>
                <c:pt idx="2712">
                  <c:v>9.5999999999999992E-3</c:v>
                </c:pt>
                <c:pt idx="2713">
                  <c:v>8.8000000000000005E-3</c:v>
                </c:pt>
                <c:pt idx="2714">
                  <c:v>8.3999999999999995E-3</c:v>
                </c:pt>
                <c:pt idx="2715">
                  <c:v>8.6E-3</c:v>
                </c:pt>
                <c:pt idx="2716">
                  <c:v>9.1000000000000004E-3</c:v>
                </c:pt>
                <c:pt idx="2717">
                  <c:v>8.8999999999999999E-3</c:v>
                </c:pt>
                <c:pt idx="2718">
                  <c:v>8.0000000000000002E-3</c:v>
                </c:pt>
                <c:pt idx="2719">
                  <c:v>7.1000000000000004E-3</c:v>
                </c:pt>
                <c:pt idx="2720">
                  <c:v>7.3000000000000001E-3</c:v>
                </c:pt>
                <c:pt idx="2721">
                  <c:v>8.0999999999999996E-3</c:v>
                </c:pt>
                <c:pt idx="2722">
                  <c:v>8.8999999999999999E-3</c:v>
                </c:pt>
                <c:pt idx="2723">
                  <c:v>8.8000000000000005E-3</c:v>
                </c:pt>
                <c:pt idx="2724">
                  <c:v>8.2000000000000007E-3</c:v>
                </c:pt>
                <c:pt idx="2725">
                  <c:v>7.6E-3</c:v>
                </c:pt>
                <c:pt idx="2726">
                  <c:v>7.7000000000000002E-3</c:v>
                </c:pt>
                <c:pt idx="2727">
                  <c:v>8.3000000000000001E-3</c:v>
                </c:pt>
                <c:pt idx="2728">
                  <c:v>8.6999999999999994E-3</c:v>
                </c:pt>
                <c:pt idx="2729">
                  <c:v>8.6E-3</c:v>
                </c:pt>
                <c:pt idx="2730">
                  <c:v>8.2000000000000007E-3</c:v>
                </c:pt>
                <c:pt idx="2731">
                  <c:v>8.3999999999999995E-3</c:v>
                </c:pt>
                <c:pt idx="2732">
                  <c:v>8.9999999999999993E-3</c:v>
                </c:pt>
                <c:pt idx="2733">
                  <c:v>9.4999999999999998E-3</c:v>
                </c:pt>
                <c:pt idx="2734">
                  <c:v>9.1000000000000004E-3</c:v>
                </c:pt>
                <c:pt idx="2735">
                  <c:v>8.2000000000000007E-3</c:v>
                </c:pt>
                <c:pt idx="2736">
                  <c:v>7.6E-3</c:v>
                </c:pt>
                <c:pt idx="2737">
                  <c:v>7.7000000000000002E-3</c:v>
                </c:pt>
                <c:pt idx="2738">
                  <c:v>8.0000000000000002E-3</c:v>
                </c:pt>
                <c:pt idx="2739">
                  <c:v>7.9000000000000008E-3</c:v>
                </c:pt>
                <c:pt idx="2740">
                  <c:v>7.4000000000000003E-3</c:v>
                </c:pt>
                <c:pt idx="2741">
                  <c:v>7.3000000000000001E-3</c:v>
                </c:pt>
                <c:pt idx="2742">
                  <c:v>7.7999999999999996E-3</c:v>
                </c:pt>
                <c:pt idx="2743">
                  <c:v>8.8999999999999999E-3</c:v>
                </c:pt>
                <c:pt idx="2744">
                  <c:v>9.5999999999999992E-3</c:v>
                </c:pt>
                <c:pt idx="2745">
                  <c:v>9.4000000000000004E-3</c:v>
                </c:pt>
                <c:pt idx="2746">
                  <c:v>8.8999999999999999E-3</c:v>
                </c:pt>
                <c:pt idx="2747">
                  <c:v>9.1000000000000004E-3</c:v>
                </c:pt>
                <c:pt idx="2748">
                  <c:v>0.01</c:v>
                </c:pt>
                <c:pt idx="2749">
                  <c:v>1.09E-2</c:v>
                </c:pt>
                <c:pt idx="2750">
                  <c:v>1.09E-2</c:v>
                </c:pt>
                <c:pt idx="2751">
                  <c:v>9.9000000000000008E-3</c:v>
                </c:pt>
                <c:pt idx="2752">
                  <c:v>8.8000000000000005E-3</c:v>
                </c:pt>
                <c:pt idx="2753">
                  <c:v>8.3000000000000001E-3</c:v>
                </c:pt>
                <c:pt idx="2754">
                  <c:v>8.5000000000000006E-3</c:v>
                </c:pt>
                <c:pt idx="2755">
                  <c:v>8.9999999999999993E-3</c:v>
                </c:pt>
                <c:pt idx="2756">
                  <c:v>8.8999999999999999E-3</c:v>
                </c:pt>
                <c:pt idx="2757">
                  <c:v>8.0999999999999996E-3</c:v>
                </c:pt>
                <c:pt idx="2758">
                  <c:v>7.4999999999999997E-3</c:v>
                </c:pt>
                <c:pt idx="2759">
                  <c:v>7.4999999999999997E-3</c:v>
                </c:pt>
                <c:pt idx="2760">
                  <c:v>7.7000000000000002E-3</c:v>
                </c:pt>
                <c:pt idx="2761">
                  <c:v>7.4000000000000003E-3</c:v>
                </c:pt>
                <c:pt idx="2762">
                  <c:v>6.7999999999999996E-3</c:v>
                </c:pt>
                <c:pt idx="2763">
                  <c:v>6.8999999999999999E-3</c:v>
                </c:pt>
                <c:pt idx="2764">
                  <c:v>7.9000000000000008E-3</c:v>
                </c:pt>
                <c:pt idx="2765">
                  <c:v>8.8999999999999999E-3</c:v>
                </c:pt>
                <c:pt idx="2766">
                  <c:v>9.4000000000000004E-3</c:v>
                </c:pt>
                <c:pt idx="2767">
                  <c:v>9.1999999999999998E-3</c:v>
                </c:pt>
                <c:pt idx="2768">
                  <c:v>8.9999999999999993E-3</c:v>
                </c:pt>
                <c:pt idx="2769">
                  <c:v>8.9999999999999993E-3</c:v>
                </c:pt>
                <c:pt idx="2770">
                  <c:v>9.1000000000000004E-3</c:v>
                </c:pt>
                <c:pt idx="2771">
                  <c:v>8.9999999999999993E-3</c:v>
                </c:pt>
                <c:pt idx="2772">
                  <c:v>8.8999999999999999E-3</c:v>
                </c:pt>
                <c:pt idx="2773">
                  <c:v>8.6999999999999994E-3</c:v>
                </c:pt>
                <c:pt idx="2774">
                  <c:v>8.6999999999999994E-3</c:v>
                </c:pt>
                <c:pt idx="2775">
                  <c:v>9.1000000000000004E-3</c:v>
                </c:pt>
                <c:pt idx="2776">
                  <c:v>9.4000000000000004E-3</c:v>
                </c:pt>
                <c:pt idx="2777">
                  <c:v>9.2999999999999992E-3</c:v>
                </c:pt>
                <c:pt idx="2778">
                  <c:v>9.1000000000000004E-3</c:v>
                </c:pt>
                <c:pt idx="2779">
                  <c:v>9.1999999999999998E-3</c:v>
                </c:pt>
                <c:pt idx="2780">
                  <c:v>0.01</c:v>
                </c:pt>
                <c:pt idx="2781">
                  <c:v>1.0699999999999999E-2</c:v>
                </c:pt>
                <c:pt idx="2782">
                  <c:v>1.0699999999999999E-2</c:v>
                </c:pt>
                <c:pt idx="2783">
                  <c:v>9.7999999999999997E-3</c:v>
                </c:pt>
                <c:pt idx="2784">
                  <c:v>8.6999999999999994E-3</c:v>
                </c:pt>
                <c:pt idx="2785">
                  <c:v>7.7999999999999996E-3</c:v>
                </c:pt>
                <c:pt idx="2786">
                  <c:v>7.3000000000000001E-3</c:v>
                </c:pt>
                <c:pt idx="2787">
                  <c:v>7.4000000000000003E-3</c:v>
                </c:pt>
                <c:pt idx="2788">
                  <c:v>7.7000000000000002E-3</c:v>
                </c:pt>
                <c:pt idx="2789">
                  <c:v>8.0999999999999996E-3</c:v>
                </c:pt>
                <c:pt idx="2790">
                  <c:v>8.3000000000000001E-3</c:v>
                </c:pt>
                <c:pt idx="2791">
                  <c:v>8.3999999999999995E-3</c:v>
                </c:pt>
                <c:pt idx="2792">
                  <c:v>8.3999999999999995E-3</c:v>
                </c:pt>
                <c:pt idx="2793">
                  <c:v>8.0999999999999996E-3</c:v>
                </c:pt>
                <c:pt idx="2794">
                  <c:v>7.7999999999999996E-3</c:v>
                </c:pt>
                <c:pt idx="2795">
                  <c:v>8.0999999999999996E-3</c:v>
                </c:pt>
                <c:pt idx="2796">
                  <c:v>8.6E-3</c:v>
                </c:pt>
                <c:pt idx="2797">
                  <c:v>8.8000000000000005E-3</c:v>
                </c:pt>
                <c:pt idx="2798">
                  <c:v>8.0999999999999996E-3</c:v>
                </c:pt>
                <c:pt idx="2799">
                  <c:v>7.1999999999999998E-3</c:v>
                </c:pt>
                <c:pt idx="2800">
                  <c:v>6.7999999999999996E-3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8C-40EA-B57D-07B6B2048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22496"/>
        <c:axId val="432623152"/>
      </c:scatterChart>
      <c:valAx>
        <c:axId val="4326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23152"/>
        <c:crosses val="autoZero"/>
        <c:crossBetween val="midCat"/>
      </c:valAx>
      <c:valAx>
        <c:axId val="4326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2</xdr:row>
      <xdr:rowOff>38100</xdr:rowOff>
    </xdr:from>
    <xdr:to>
      <xdr:col>19</xdr:col>
      <xdr:colOff>323850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C6398-C5B7-4C64-97BE-0F1CCC2D3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5</xdr:row>
      <xdr:rowOff>0</xdr:rowOff>
    </xdr:from>
    <xdr:to>
      <xdr:col>17</xdr:col>
      <xdr:colOff>238124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A8B0D-5820-4743-80D4-701C7E787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A8B8-F3E2-4B11-A144-1935D9D80594}">
  <dimension ref="A2:B3606"/>
  <sheetViews>
    <sheetView workbookViewId="0">
      <selection activeCell="A3607" sqref="A3607:XFD4006"/>
    </sheetView>
  </sheetViews>
  <sheetFormatPr defaultRowHeight="15" x14ac:dyDescent="0.25"/>
  <sheetData>
    <row r="2" spans="1:2" x14ac:dyDescent="0.25">
      <c r="A2" s="1" t="s">
        <v>2</v>
      </c>
    </row>
    <row r="5" spans="1:2" x14ac:dyDescent="0.25">
      <c r="A5" s="2" t="s">
        <v>0</v>
      </c>
      <c r="B5" s="2" t="s">
        <v>1</v>
      </c>
    </row>
    <row r="6" spans="1:2" x14ac:dyDescent="0.25">
      <c r="A6">
        <v>2650</v>
      </c>
      <c r="B6">
        <v>2.4400000000000002E-2</v>
      </c>
    </row>
    <row r="7" spans="1:2" x14ac:dyDescent="0.25">
      <c r="A7">
        <v>2650.12</v>
      </c>
      <c r="B7">
        <v>2.5100000000000001E-2</v>
      </c>
    </row>
    <row r="8" spans="1:2" x14ac:dyDescent="0.25">
      <c r="A8">
        <v>2650.25</v>
      </c>
      <c r="B8">
        <v>2.52E-2</v>
      </c>
    </row>
    <row r="9" spans="1:2" x14ac:dyDescent="0.25">
      <c r="A9">
        <v>2650.38</v>
      </c>
      <c r="B9">
        <v>2.47E-2</v>
      </c>
    </row>
    <row r="10" spans="1:2" x14ac:dyDescent="0.25">
      <c r="A10">
        <v>2650.5</v>
      </c>
      <c r="B10">
        <v>2.3900000000000001E-2</v>
      </c>
    </row>
    <row r="11" spans="1:2" x14ac:dyDescent="0.25">
      <c r="A11">
        <v>2650.62</v>
      </c>
      <c r="B11">
        <v>2.3199999999999998E-2</v>
      </c>
    </row>
    <row r="12" spans="1:2" x14ac:dyDescent="0.25">
      <c r="A12">
        <v>2650.75</v>
      </c>
      <c r="B12">
        <v>2.3E-2</v>
      </c>
    </row>
    <row r="13" spans="1:2" x14ac:dyDescent="0.25">
      <c r="A13">
        <v>2650.88</v>
      </c>
      <c r="B13">
        <v>2.3300000000000001E-2</v>
      </c>
    </row>
    <row r="14" spans="1:2" x14ac:dyDescent="0.25">
      <c r="A14">
        <v>2651</v>
      </c>
      <c r="B14">
        <v>2.3800000000000002E-2</v>
      </c>
    </row>
    <row r="15" spans="1:2" x14ac:dyDescent="0.25">
      <c r="A15">
        <v>2651.12</v>
      </c>
      <c r="B15">
        <v>2.4199999999999999E-2</v>
      </c>
    </row>
    <row r="16" spans="1:2" x14ac:dyDescent="0.25">
      <c r="A16">
        <v>2651.25</v>
      </c>
      <c r="B16">
        <v>2.4299999999999999E-2</v>
      </c>
    </row>
    <row r="17" spans="1:2" x14ac:dyDescent="0.25">
      <c r="A17">
        <v>2651.38</v>
      </c>
      <c r="B17">
        <v>2.3900000000000001E-2</v>
      </c>
    </row>
    <row r="18" spans="1:2" x14ac:dyDescent="0.25">
      <c r="A18">
        <v>2651.5</v>
      </c>
      <c r="B18">
        <v>2.3300000000000001E-2</v>
      </c>
    </row>
    <row r="19" spans="1:2" x14ac:dyDescent="0.25">
      <c r="A19">
        <v>2651.62</v>
      </c>
      <c r="B19">
        <v>2.3599999999999999E-2</v>
      </c>
    </row>
    <row r="20" spans="1:2" x14ac:dyDescent="0.25">
      <c r="A20">
        <v>2651.75</v>
      </c>
      <c r="B20">
        <v>2.52E-2</v>
      </c>
    </row>
    <row r="21" spans="1:2" x14ac:dyDescent="0.25">
      <c r="A21">
        <v>2651.88</v>
      </c>
      <c r="B21">
        <v>2.76E-2</v>
      </c>
    </row>
    <row r="22" spans="1:2" x14ac:dyDescent="0.25">
      <c r="A22">
        <v>2652</v>
      </c>
      <c r="B22">
        <v>2.8799999999999999E-2</v>
      </c>
    </row>
    <row r="23" spans="1:2" x14ac:dyDescent="0.25">
      <c r="A23">
        <v>2652.12</v>
      </c>
      <c r="B23">
        <v>2.7799999999999998E-2</v>
      </c>
    </row>
    <row r="24" spans="1:2" x14ac:dyDescent="0.25">
      <c r="A24">
        <v>2652.25</v>
      </c>
      <c r="B24">
        <v>2.52E-2</v>
      </c>
    </row>
    <row r="25" spans="1:2" x14ac:dyDescent="0.25">
      <c r="A25">
        <v>2652.38</v>
      </c>
      <c r="B25">
        <v>2.29E-2</v>
      </c>
    </row>
    <row r="26" spans="1:2" x14ac:dyDescent="0.25">
      <c r="A26">
        <v>2652.5</v>
      </c>
      <c r="B26">
        <v>2.2100000000000002E-2</v>
      </c>
    </row>
    <row r="27" spans="1:2" x14ac:dyDescent="0.25">
      <c r="A27">
        <v>2652.62</v>
      </c>
      <c r="B27">
        <v>2.2499999999999999E-2</v>
      </c>
    </row>
    <row r="28" spans="1:2" x14ac:dyDescent="0.25">
      <c r="A28">
        <v>2652.75</v>
      </c>
      <c r="B28">
        <v>2.3E-2</v>
      </c>
    </row>
    <row r="29" spans="1:2" x14ac:dyDescent="0.25">
      <c r="A29">
        <v>2652.88</v>
      </c>
      <c r="B29">
        <v>2.3099999999999999E-2</v>
      </c>
    </row>
    <row r="30" spans="1:2" x14ac:dyDescent="0.25">
      <c r="A30">
        <v>2653</v>
      </c>
      <c r="B30">
        <v>2.3E-2</v>
      </c>
    </row>
    <row r="31" spans="1:2" x14ac:dyDescent="0.25">
      <c r="A31">
        <v>2653.12</v>
      </c>
      <c r="B31">
        <v>2.3E-2</v>
      </c>
    </row>
    <row r="32" spans="1:2" x14ac:dyDescent="0.25">
      <c r="A32">
        <v>2653.25</v>
      </c>
      <c r="B32">
        <v>2.35E-2</v>
      </c>
    </row>
    <row r="33" spans="1:2" x14ac:dyDescent="0.25">
      <c r="A33">
        <v>2653.38</v>
      </c>
      <c r="B33">
        <v>2.4E-2</v>
      </c>
    </row>
    <row r="34" spans="1:2" x14ac:dyDescent="0.25">
      <c r="A34">
        <v>2653.5</v>
      </c>
      <c r="B34">
        <v>2.4E-2</v>
      </c>
    </row>
    <row r="35" spans="1:2" x14ac:dyDescent="0.25">
      <c r="A35">
        <v>2653.62</v>
      </c>
      <c r="B35">
        <v>2.3599999999999999E-2</v>
      </c>
    </row>
    <row r="36" spans="1:2" x14ac:dyDescent="0.25">
      <c r="A36">
        <v>2653.75</v>
      </c>
      <c r="B36">
        <v>2.3099999999999999E-2</v>
      </c>
    </row>
    <row r="37" spans="1:2" x14ac:dyDescent="0.25">
      <c r="A37">
        <v>2653.88</v>
      </c>
      <c r="B37">
        <v>2.3199999999999998E-2</v>
      </c>
    </row>
    <row r="38" spans="1:2" x14ac:dyDescent="0.25">
      <c r="A38">
        <v>2654</v>
      </c>
      <c r="B38">
        <v>2.3900000000000001E-2</v>
      </c>
    </row>
    <row r="39" spans="1:2" x14ac:dyDescent="0.25">
      <c r="A39">
        <v>2654.12</v>
      </c>
      <c r="B39">
        <v>2.4500000000000001E-2</v>
      </c>
    </row>
    <row r="40" spans="1:2" x14ac:dyDescent="0.25">
      <c r="A40">
        <v>2654.25</v>
      </c>
      <c r="B40">
        <v>2.4500000000000001E-2</v>
      </c>
    </row>
    <row r="41" spans="1:2" x14ac:dyDescent="0.25">
      <c r="A41">
        <v>2654.38</v>
      </c>
      <c r="B41">
        <v>2.3599999999999999E-2</v>
      </c>
    </row>
    <row r="42" spans="1:2" x14ac:dyDescent="0.25">
      <c r="A42">
        <v>2654.5</v>
      </c>
      <c r="B42">
        <v>2.2800000000000001E-2</v>
      </c>
    </row>
    <row r="43" spans="1:2" x14ac:dyDescent="0.25">
      <c r="A43">
        <v>2654.62</v>
      </c>
      <c r="B43">
        <v>2.2700000000000001E-2</v>
      </c>
    </row>
    <row r="44" spans="1:2" x14ac:dyDescent="0.25">
      <c r="A44">
        <v>2654.75</v>
      </c>
      <c r="B44">
        <v>2.3599999999999999E-2</v>
      </c>
    </row>
    <row r="45" spans="1:2" x14ac:dyDescent="0.25">
      <c r="A45">
        <v>2654.88</v>
      </c>
      <c r="B45">
        <v>2.4400000000000002E-2</v>
      </c>
    </row>
    <row r="46" spans="1:2" x14ac:dyDescent="0.25">
      <c r="A46">
        <v>2655</v>
      </c>
      <c r="B46">
        <v>2.4199999999999999E-2</v>
      </c>
    </row>
    <row r="47" spans="1:2" x14ac:dyDescent="0.25">
      <c r="A47">
        <v>2655.12</v>
      </c>
      <c r="B47">
        <v>2.3199999999999998E-2</v>
      </c>
    </row>
    <row r="48" spans="1:2" x14ac:dyDescent="0.25">
      <c r="A48">
        <v>2655.25</v>
      </c>
      <c r="B48">
        <v>2.2499999999999999E-2</v>
      </c>
    </row>
    <row r="49" spans="1:2" x14ac:dyDescent="0.25">
      <c r="A49">
        <v>2655.38</v>
      </c>
      <c r="B49">
        <v>2.2700000000000001E-2</v>
      </c>
    </row>
    <row r="50" spans="1:2" x14ac:dyDescent="0.25">
      <c r="A50">
        <v>2655.5</v>
      </c>
      <c r="B50">
        <v>2.3300000000000001E-2</v>
      </c>
    </row>
    <row r="51" spans="1:2" x14ac:dyDescent="0.25">
      <c r="A51">
        <v>2655.62</v>
      </c>
      <c r="B51">
        <v>2.3599999999999999E-2</v>
      </c>
    </row>
    <row r="52" spans="1:2" x14ac:dyDescent="0.25">
      <c r="A52">
        <v>2655.75</v>
      </c>
      <c r="B52">
        <v>2.35E-2</v>
      </c>
    </row>
    <row r="53" spans="1:2" x14ac:dyDescent="0.25">
      <c r="A53">
        <v>2655.88</v>
      </c>
      <c r="B53">
        <v>2.3400000000000001E-2</v>
      </c>
    </row>
    <row r="54" spans="1:2" x14ac:dyDescent="0.25">
      <c r="A54">
        <v>2656</v>
      </c>
      <c r="B54">
        <v>2.3599999999999999E-2</v>
      </c>
    </row>
    <row r="55" spans="1:2" x14ac:dyDescent="0.25">
      <c r="A55">
        <v>2656.12</v>
      </c>
      <c r="B55">
        <v>2.3699999999999999E-2</v>
      </c>
    </row>
    <row r="56" spans="1:2" x14ac:dyDescent="0.25">
      <c r="A56">
        <v>2656.25</v>
      </c>
      <c r="B56">
        <v>2.3599999999999999E-2</v>
      </c>
    </row>
    <row r="57" spans="1:2" x14ac:dyDescent="0.25">
      <c r="A57">
        <v>2656.38</v>
      </c>
      <c r="B57">
        <v>2.3199999999999998E-2</v>
      </c>
    </row>
    <row r="58" spans="1:2" x14ac:dyDescent="0.25">
      <c r="A58">
        <v>2656.5</v>
      </c>
      <c r="B58">
        <v>2.3099999999999999E-2</v>
      </c>
    </row>
    <row r="59" spans="1:2" x14ac:dyDescent="0.25">
      <c r="A59">
        <v>2656.62</v>
      </c>
      <c r="B59">
        <v>2.3400000000000001E-2</v>
      </c>
    </row>
    <row r="60" spans="1:2" x14ac:dyDescent="0.25">
      <c r="A60">
        <v>2656.75</v>
      </c>
      <c r="B60">
        <v>2.4199999999999999E-2</v>
      </c>
    </row>
    <row r="61" spans="1:2" x14ac:dyDescent="0.25">
      <c r="A61">
        <v>2656.88</v>
      </c>
      <c r="B61">
        <v>2.4799999999999999E-2</v>
      </c>
    </row>
    <row r="62" spans="1:2" x14ac:dyDescent="0.25">
      <c r="A62">
        <v>2657</v>
      </c>
      <c r="B62">
        <v>2.47E-2</v>
      </c>
    </row>
    <row r="63" spans="1:2" x14ac:dyDescent="0.25">
      <c r="A63">
        <v>2657.12</v>
      </c>
      <c r="B63">
        <v>2.3599999999999999E-2</v>
      </c>
    </row>
    <row r="64" spans="1:2" x14ac:dyDescent="0.25">
      <c r="A64">
        <v>2657.25</v>
      </c>
      <c r="B64">
        <v>2.23E-2</v>
      </c>
    </row>
    <row r="65" spans="1:2" x14ac:dyDescent="0.25">
      <c r="A65">
        <v>2657.38</v>
      </c>
      <c r="B65">
        <v>2.18E-2</v>
      </c>
    </row>
    <row r="66" spans="1:2" x14ac:dyDescent="0.25">
      <c r="A66">
        <v>2657.5</v>
      </c>
      <c r="B66">
        <v>2.23E-2</v>
      </c>
    </row>
    <row r="67" spans="1:2" x14ac:dyDescent="0.25">
      <c r="A67">
        <v>2657.62</v>
      </c>
      <c r="B67">
        <v>2.3199999999999998E-2</v>
      </c>
    </row>
    <row r="68" spans="1:2" x14ac:dyDescent="0.25">
      <c r="A68">
        <v>2657.75</v>
      </c>
      <c r="B68">
        <v>2.3400000000000001E-2</v>
      </c>
    </row>
    <row r="69" spans="1:2" x14ac:dyDescent="0.25">
      <c r="A69">
        <v>2657.88</v>
      </c>
      <c r="B69">
        <v>2.3099999999999999E-2</v>
      </c>
    </row>
    <row r="70" spans="1:2" x14ac:dyDescent="0.25">
      <c r="A70">
        <v>2658</v>
      </c>
      <c r="B70">
        <v>2.2700000000000001E-2</v>
      </c>
    </row>
    <row r="71" spans="1:2" x14ac:dyDescent="0.25">
      <c r="A71">
        <v>2658.12</v>
      </c>
      <c r="B71">
        <v>2.2700000000000001E-2</v>
      </c>
    </row>
    <row r="72" spans="1:2" x14ac:dyDescent="0.25">
      <c r="A72">
        <v>2658.25</v>
      </c>
      <c r="B72">
        <v>2.3E-2</v>
      </c>
    </row>
    <row r="73" spans="1:2" x14ac:dyDescent="0.25">
      <c r="A73">
        <v>2658.38</v>
      </c>
      <c r="B73">
        <v>2.3099999999999999E-2</v>
      </c>
    </row>
    <row r="74" spans="1:2" x14ac:dyDescent="0.25">
      <c r="A74">
        <v>2658.5</v>
      </c>
      <c r="B74">
        <v>2.2800000000000001E-2</v>
      </c>
    </row>
    <row r="75" spans="1:2" x14ac:dyDescent="0.25">
      <c r="A75">
        <v>2658.62</v>
      </c>
      <c r="B75">
        <v>2.2499999999999999E-2</v>
      </c>
    </row>
    <row r="76" spans="1:2" x14ac:dyDescent="0.25">
      <c r="A76">
        <v>2658.75</v>
      </c>
      <c r="B76">
        <v>2.24E-2</v>
      </c>
    </row>
    <row r="77" spans="1:2" x14ac:dyDescent="0.25">
      <c r="A77">
        <v>2658.88</v>
      </c>
      <c r="B77">
        <v>2.23E-2</v>
      </c>
    </row>
    <row r="78" spans="1:2" x14ac:dyDescent="0.25">
      <c r="A78">
        <v>2659</v>
      </c>
      <c r="B78">
        <v>2.2200000000000001E-2</v>
      </c>
    </row>
    <row r="79" spans="1:2" x14ac:dyDescent="0.25">
      <c r="A79">
        <v>2659.12</v>
      </c>
      <c r="B79">
        <v>2.1899999999999999E-2</v>
      </c>
    </row>
    <row r="80" spans="1:2" x14ac:dyDescent="0.25">
      <c r="A80">
        <v>2659.25</v>
      </c>
      <c r="B80">
        <v>2.1899999999999999E-2</v>
      </c>
    </row>
    <row r="81" spans="1:2" x14ac:dyDescent="0.25">
      <c r="A81">
        <v>2659.38</v>
      </c>
      <c r="B81">
        <v>2.2200000000000001E-2</v>
      </c>
    </row>
    <row r="82" spans="1:2" x14ac:dyDescent="0.25">
      <c r="A82">
        <v>2659.5</v>
      </c>
      <c r="B82">
        <v>2.29E-2</v>
      </c>
    </row>
    <row r="83" spans="1:2" x14ac:dyDescent="0.25">
      <c r="A83">
        <v>2659.62</v>
      </c>
      <c r="B83">
        <v>2.35E-2</v>
      </c>
    </row>
    <row r="84" spans="1:2" x14ac:dyDescent="0.25">
      <c r="A84">
        <v>2659.75</v>
      </c>
      <c r="B84">
        <v>2.3300000000000001E-2</v>
      </c>
    </row>
    <row r="85" spans="1:2" x14ac:dyDescent="0.25">
      <c r="A85">
        <v>2659.88</v>
      </c>
      <c r="B85">
        <v>2.23E-2</v>
      </c>
    </row>
    <row r="86" spans="1:2" x14ac:dyDescent="0.25">
      <c r="A86">
        <v>2660</v>
      </c>
      <c r="B86">
        <v>2.12E-2</v>
      </c>
    </row>
    <row r="87" spans="1:2" x14ac:dyDescent="0.25">
      <c r="A87">
        <v>2660.12</v>
      </c>
      <c r="B87">
        <v>2.1100000000000001E-2</v>
      </c>
    </row>
    <row r="88" spans="1:2" x14ac:dyDescent="0.25">
      <c r="A88">
        <v>2660.25</v>
      </c>
      <c r="B88">
        <v>2.23E-2</v>
      </c>
    </row>
    <row r="89" spans="1:2" x14ac:dyDescent="0.25">
      <c r="A89">
        <v>2660.38</v>
      </c>
      <c r="B89">
        <v>2.35E-2</v>
      </c>
    </row>
    <row r="90" spans="1:2" x14ac:dyDescent="0.25">
      <c r="A90">
        <v>2660.5</v>
      </c>
      <c r="B90">
        <v>2.3699999999999999E-2</v>
      </c>
    </row>
    <row r="91" spans="1:2" x14ac:dyDescent="0.25">
      <c r="A91">
        <v>2660.62</v>
      </c>
      <c r="B91">
        <v>2.3E-2</v>
      </c>
    </row>
    <row r="92" spans="1:2" x14ac:dyDescent="0.25">
      <c r="A92">
        <v>2660.75</v>
      </c>
      <c r="B92">
        <v>2.2599999999999999E-2</v>
      </c>
    </row>
    <row r="93" spans="1:2" x14ac:dyDescent="0.25">
      <c r="A93">
        <v>2660.88</v>
      </c>
      <c r="B93">
        <v>2.3199999999999998E-2</v>
      </c>
    </row>
    <row r="94" spans="1:2" x14ac:dyDescent="0.25">
      <c r="A94">
        <v>2661</v>
      </c>
      <c r="B94">
        <v>2.41E-2</v>
      </c>
    </row>
    <row r="95" spans="1:2" x14ac:dyDescent="0.25">
      <c r="A95">
        <v>2661.12</v>
      </c>
      <c r="B95">
        <v>2.4299999999999999E-2</v>
      </c>
    </row>
    <row r="96" spans="1:2" x14ac:dyDescent="0.25">
      <c r="A96">
        <v>2661.25</v>
      </c>
      <c r="B96">
        <v>2.3800000000000002E-2</v>
      </c>
    </row>
    <row r="97" spans="1:2" x14ac:dyDescent="0.25">
      <c r="A97">
        <v>2661.38</v>
      </c>
      <c r="B97">
        <v>2.3199999999999998E-2</v>
      </c>
    </row>
    <row r="98" spans="1:2" x14ac:dyDescent="0.25">
      <c r="A98">
        <v>2661.5</v>
      </c>
      <c r="B98">
        <v>2.3199999999999998E-2</v>
      </c>
    </row>
    <row r="99" spans="1:2" x14ac:dyDescent="0.25">
      <c r="A99">
        <v>2661.62</v>
      </c>
      <c r="B99">
        <v>2.35E-2</v>
      </c>
    </row>
    <row r="100" spans="1:2" x14ac:dyDescent="0.25">
      <c r="A100">
        <v>2661.75</v>
      </c>
      <c r="B100">
        <v>2.3400000000000001E-2</v>
      </c>
    </row>
    <row r="101" spans="1:2" x14ac:dyDescent="0.25">
      <c r="A101">
        <v>2661.88</v>
      </c>
      <c r="B101">
        <v>2.29E-2</v>
      </c>
    </row>
    <row r="102" spans="1:2" x14ac:dyDescent="0.25">
      <c r="A102">
        <v>2662</v>
      </c>
      <c r="B102">
        <v>2.23E-2</v>
      </c>
    </row>
    <row r="103" spans="1:2" x14ac:dyDescent="0.25">
      <c r="A103">
        <v>2662.12</v>
      </c>
      <c r="B103">
        <v>2.2499999999999999E-2</v>
      </c>
    </row>
    <row r="104" spans="1:2" x14ac:dyDescent="0.25">
      <c r="A104">
        <v>2662.25</v>
      </c>
      <c r="B104">
        <v>2.3599999999999999E-2</v>
      </c>
    </row>
    <row r="105" spans="1:2" x14ac:dyDescent="0.25">
      <c r="A105">
        <v>2662.38</v>
      </c>
      <c r="B105">
        <v>2.47E-2</v>
      </c>
    </row>
    <row r="106" spans="1:2" x14ac:dyDescent="0.25">
      <c r="A106">
        <v>2662.5</v>
      </c>
      <c r="B106">
        <v>2.4500000000000001E-2</v>
      </c>
    </row>
    <row r="107" spans="1:2" x14ac:dyDescent="0.25">
      <c r="A107">
        <v>2662.62</v>
      </c>
      <c r="B107">
        <v>2.3400000000000001E-2</v>
      </c>
    </row>
    <row r="108" spans="1:2" x14ac:dyDescent="0.25">
      <c r="A108">
        <v>2662.75</v>
      </c>
      <c r="B108">
        <v>2.24E-2</v>
      </c>
    </row>
    <row r="109" spans="1:2" x14ac:dyDescent="0.25">
      <c r="A109">
        <v>2662.88</v>
      </c>
      <c r="B109">
        <v>2.2700000000000001E-2</v>
      </c>
    </row>
    <row r="110" spans="1:2" x14ac:dyDescent="0.25">
      <c r="A110">
        <v>2663</v>
      </c>
      <c r="B110">
        <v>2.3599999999999999E-2</v>
      </c>
    </row>
    <row r="111" spans="1:2" x14ac:dyDescent="0.25">
      <c r="A111">
        <v>2663.12</v>
      </c>
      <c r="B111">
        <v>2.41E-2</v>
      </c>
    </row>
    <row r="112" spans="1:2" x14ac:dyDescent="0.25">
      <c r="A112">
        <v>2663.25</v>
      </c>
      <c r="B112">
        <v>2.3900000000000001E-2</v>
      </c>
    </row>
    <row r="113" spans="1:2" x14ac:dyDescent="0.25">
      <c r="A113">
        <v>2663.38</v>
      </c>
      <c r="B113">
        <v>2.3599999999999999E-2</v>
      </c>
    </row>
    <row r="114" spans="1:2" x14ac:dyDescent="0.25">
      <c r="A114">
        <v>2663.5</v>
      </c>
      <c r="B114">
        <v>2.3599999999999999E-2</v>
      </c>
    </row>
    <row r="115" spans="1:2" x14ac:dyDescent="0.25">
      <c r="A115">
        <v>2663.62</v>
      </c>
      <c r="B115">
        <v>2.3699999999999999E-2</v>
      </c>
    </row>
    <row r="116" spans="1:2" x14ac:dyDescent="0.25">
      <c r="A116">
        <v>2663.75</v>
      </c>
      <c r="B116">
        <v>2.35E-2</v>
      </c>
    </row>
    <row r="117" spans="1:2" x14ac:dyDescent="0.25">
      <c r="A117">
        <v>2663.88</v>
      </c>
      <c r="B117">
        <v>2.2800000000000001E-2</v>
      </c>
    </row>
    <row r="118" spans="1:2" x14ac:dyDescent="0.25">
      <c r="A118">
        <v>2664</v>
      </c>
      <c r="B118">
        <v>2.1999999999999999E-2</v>
      </c>
    </row>
    <row r="119" spans="1:2" x14ac:dyDescent="0.25">
      <c r="A119">
        <v>2664.12</v>
      </c>
      <c r="B119">
        <v>2.1600000000000001E-2</v>
      </c>
    </row>
    <row r="120" spans="1:2" x14ac:dyDescent="0.25">
      <c r="A120">
        <v>2664.25</v>
      </c>
      <c r="B120">
        <v>2.2100000000000002E-2</v>
      </c>
    </row>
    <row r="121" spans="1:2" x14ac:dyDescent="0.25">
      <c r="A121">
        <v>2664.38</v>
      </c>
      <c r="B121">
        <v>2.29E-2</v>
      </c>
    </row>
    <row r="122" spans="1:2" x14ac:dyDescent="0.25">
      <c r="A122">
        <v>2664.5</v>
      </c>
      <c r="B122">
        <v>2.3300000000000001E-2</v>
      </c>
    </row>
    <row r="123" spans="1:2" x14ac:dyDescent="0.25">
      <c r="A123">
        <v>2664.62</v>
      </c>
      <c r="B123">
        <v>2.3099999999999999E-2</v>
      </c>
    </row>
    <row r="124" spans="1:2" x14ac:dyDescent="0.25">
      <c r="A124">
        <v>2664.75</v>
      </c>
      <c r="B124">
        <v>2.2700000000000001E-2</v>
      </c>
    </row>
    <row r="125" spans="1:2" x14ac:dyDescent="0.25">
      <c r="A125">
        <v>2664.88</v>
      </c>
      <c r="B125">
        <v>2.3E-2</v>
      </c>
    </row>
    <row r="126" spans="1:2" x14ac:dyDescent="0.25">
      <c r="A126">
        <v>2665</v>
      </c>
      <c r="B126">
        <v>2.3699999999999999E-2</v>
      </c>
    </row>
    <row r="127" spans="1:2" x14ac:dyDescent="0.25">
      <c r="A127">
        <v>2665.12</v>
      </c>
      <c r="B127">
        <v>2.41E-2</v>
      </c>
    </row>
    <row r="128" spans="1:2" x14ac:dyDescent="0.25">
      <c r="A128">
        <v>2665.25</v>
      </c>
      <c r="B128">
        <v>2.4E-2</v>
      </c>
    </row>
    <row r="129" spans="1:2" x14ac:dyDescent="0.25">
      <c r="A129">
        <v>2665.38</v>
      </c>
      <c r="B129">
        <v>2.3400000000000001E-2</v>
      </c>
    </row>
    <row r="130" spans="1:2" x14ac:dyDescent="0.25">
      <c r="A130">
        <v>2665.5</v>
      </c>
      <c r="B130">
        <v>2.2800000000000001E-2</v>
      </c>
    </row>
    <row r="131" spans="1:2" x14ac:dyDescent="0.25">
      <c r="A131">
        <v>2665.62</v>
      </c>
      <c r="B131">
        <v>2.23E-2</v>
      </c>
    </row>
    <row r="132" spans="1:2" x14ac:dyDescent="0.25">
      <c r="A132">
        <v>2665.75</v>
      </c>
      <c r="B132">
        <v>2.1899999999999999E-2</v>
      </c>
    </row>
    <row r="133" spans="1:2" x14ac:dyDescent="0.25">
      <c r="A133">
        <v>2665.88</v>
      </c>
      <c r="B133">
        <v>2.1600000000000001E-2</v>
      </c>
    </row>
    <row r="134" spans="1:2" x14ac:dyDescent="0.25">
      <c r="A134">
        <v>2666</v>
      </c>
      <c r="B134">
        <v>2.1399999999999999E-2</v>
      </c>
    </row>
    <row r="135" spans="1:2" x14ac:dyDescent="0.25">
      <c r="A135">
        <v>2666.12</v>
      </c>
      <c r="B135">
        <v>2.1600000000000001E-2</v>
      </c>
    </row>
    <row r="136" spans="1:2" x14ac:dyDescent="0.25">
      <c r="A136">
        <v>2666.25</v>
      </c>
      <c r="B136">
        <v>2.2499999999999999E-2</v>
      </c>
    </row>
    <row r="137" spans="1:2" x14ac:dyDescent="0.25">
      <c r="A137">
        <v>2666.38</v>
      </c>
      <c r="B137">
        <v>2.3800000000000002E-2</v>
      </c>
    </row>
    <row r="138" spans="1:2" x14ac:dyDescent="0.25">
      <c r="A138">
        <v>2666.5</v>
      </c>
      <c r="B138">
        <v>2.4799999999999999E-2</v>
      </c>
    </row>
    <row r="139" spans="1:2" x14ac:dyDescent="0.25">
      <c r="A139">
        <v>2666.62</v>
      </c>
      <c r="B139">
        <v>2.47E-2</v>
      </c>
    </row>
    <row r="140" spans="1:2" x14ac:dyDescent="0.25">
      <c r="A140">
        <v>2666.75</v>
      </c>
      <c r="B140">
        <v>2.3900000000000001E-2</v>
      </c>
    </row>
    <row r="141" spans="1:2" x14ac:dyDescent="0.25">
      <c r="A141">
        <v>2666.88</v>
      </c>
      <c r="B141">
        <v>2.3099999999999999E-2</v>
      </c>
    </row>
    <row r="142" spans="1:2" x14ac:dyDescent="0.25">
      <c r="A142">
        <v>2667</v>
      </c>
      <c r="B142">
        <v>2.29E-2</v>
      </c>
    </row>
    <row r="143" spans="1:2" x14ac:dyDescent="0.25">
      <c r="A143">
        <v>2667.12</v>
      </c>
      <c r="B143">
        <v>2.29E-2</v>
      </c>
    </row>
    <row r="144" spans="1:2" x14ac:dyDescent="0.25">
      <c r="A144">
        <v>2667.25</v>
      </c>
      <c r="B144">
        <v>2.2599999999999999E-2</v>
      </c>
    </row>
    <row r="145" spans="1:2" x14ac:dyDescent="0.25">
      <c r="A145">
        <v>2667.38</v>
      </c>
      <c r="B145">
        <v>2.2200000000000001E-2</v>
      </c>
    </row>
    <row r="146" spans="1:2" x14ac:dyDescent="0.25">
      <c r="A146">
        <v>2667.5</v>
      </c>
      <c r="B146">
        <v>2.2200000000000001E-2</v>
      </c>
    </row>
    <row r="147" spans="1:2" x14ac:dyDescent="0.25">
      <c r="A147">
        <v>2667.62</v>
      </c>
      <c r="B147">
        <v>2.2800000000000001E-2</v>
      </c>
    </row>
    <row r="148" spans="1:2" x14ac:dyDescent="0.25">
      <c r="A148">
        <v>2667.75</v>
      </c>
      <c r="B148">
        <v>2.3599999999999999E-2</v>
      </c>
    </row>
    <row r="149" spans="1:2" x14ac:dyDescent="0.25">
      <c r="A149">
        <v>2667.88</v>
      </c>
      <c r="B149">
        <v>2.3800000000000002E-2</v>
      </c>
    </row>
    <row r="150" spans="1:2" x14ac:dyDescent="0.25">
      <c r="A150">
        <v>2668</v>
      </c>
      <c r="B150">
        <v>2.3099999999999999E-2</v>
      </c>
    </row>
    <row r="151" spans="1:2" x14ac:dyDescent="0.25">
      <c r="A151">
        <v>2668.12</v>
      </c>
      <c r="B151">
        <v>2.1999999999999999E-2</v>
      </c>
    </row>
    <row r="152" spans="1:2" x14ac:dyDescent="0.25">
      <c r="A152">
        <v>2668.25</v>
      </c>
      <c r="B152">
        <v>2.1600000000000001E-2</v>
      </c>
    </row>
    <row r="153" spans="1:2" x14ac:dyDescent="0.25">
      <c r="A153">
        <v>2668.38</v>
      </c>
      <c r="B153">
        <v>2.2499999999999999E-2</v>
      </c>
    </row>
    <row r="154" spans="1:2" x14ac:dyDescent="0.25">
      <c r="A154">
        <v>2668.5</v>
      </c>
      <c r="B154">
        <v>2.3900000000000001E-2</v>
      </c>
    </row>
    <row r="155" spans="1:2" x14ac:dyDescent="0.25">
      <c r="A155">
        <v>2668.62</v>
      </c>
      <c r="B155">
        <v>2.46E-2</v>
      </c>
    </row>
    <row r="156" spans="1:2" x14ac:dyDescent="0.25">
      <c r="A156">
        <v>2668.75</v>
      </c>
      <c r="B156">
        <v>2.41E-2</v>
      </c>
    </row>
    <row r="157" spans="1:2" x14ac:dyDescent="0.25">
      <c r="A157">
        <v>2668.88</v>
      </c>
      <c r="B157">
        <v>2.3300000000000001E-2</v>
      </c>
    </row>
    <row r="158" spans="1:2" x14ac:dyDescent="0.25">
      <c r="A158">
        <v>2669</v>
      </c>
      <c r="B158">
        <v>2.3300000000000001E-2</v>
      </c>
    </row>
    <row r="159" spans="1:2" x14ac:dyDescent="0.25">
      <c r="A159">
        <v>2669.12</v>
      </c>
      <c r="B159">
        <v>2.4E-2</v>
      </c>
    </row>
    <row r="160" spans="1:2" x14ac:dyDescent="0.25">
      <c r="A160">
        <v>2669.25</v>
      </c>
      <c r="B160">
        <v>2.4400000000000002E-2</v>
      </c>
    </row>
    <row r="161" spans="1:2" x14ac:dyDescent="0.25">
      <c r="A161">
        <v>2669.38</v>
      </c>
      <c r="B161">
        <v>2.4E-2</v>
      </c>
    </row>
    <row r="162" spans="1:2" x14ac:dyDescent="0.25">
      <c r="A162">
        <v>2669.5</v>
      </c>
      <c r="B162">
        <v>2.3300000000000001E-2</v>
      </c>
    </row>
    <row r="163" spans="1:2" x14ac:dyDescent="0.25">
      <c r="A163">
        <v>2669.62</v>
      </c>
      <c r="B163">
        <v>2.3199999999999998E-2</v>
      </c>
    </row>
    <row r="164" spans="1:2" x14ac:dyDescent="0.25">
      <c r="A164">
        <v>2669.75</v>
      </c>
      <c r="B164">
        <v>2.3699999999999999E-2</v>
      </c>
    </row>
    <row r="165" spans="1:2" x14ac:dyDescent="0.25">
      <c r="A165">
        <v>2669.88</v>
      </c>
      <c r="B165">
        <v>2.4299999999999999E-2</v>
      </c>
    </row>
    <row r="166" spans="1:2" x14ac:dyDescent="0.25">
      <c r="A166">
        <v>2670</v>
      </c>
      <c r="B166">
        <v>2.4400000000000002E-2</v>
      </c>
    </row>
    <row r="167" spans="1:2" x14ac:dyDescent="0.25">
      <c r="A167">
        <v>2670.12</v>
      </c>
      <c r="B167">
        <v>2.4E-2</v>
      </c>
    </row>
    <row r="168" spans="1:2" x14ac:dyDescent="0.25">
      <c r="A168">
        <v>2670.25</v>
      </c>
      <c r="B168">
        <v>2.3800000000000002E-2</v>
      </c>
    </row>
    <row r="169" spans="1:2" x14ac:dyDescent="0.25">
      <c r="A169">
        <v>2670.38</v>
      </c>
      <c r="B169">
        <v>2.41E-2</v>
      </c>
    </row>
    <row r="170" spans="1:2" x14ac:dyDescent="0.25">
      <c r="A170">
        <v>2670.5</v>
      </c>
      <c r="B170">
        <v>2.47E-2</v>
      </c>
    </row>
    <row r="171" spans="1:2" x14ac:dyDescent="0.25">
      <c r="A171">
        <v>2670.62</v>
      </c>
      <c r="B171">
        <v>2.4799999999999999E-2</v>
      </c>
    </row>
    <row r="172" spans="1:2" x14ac:dyDescent="0.25">
      <c r="A172">
        <v>2670.75</v>
      </c>
      <c r="B172">
        <v>2.4E-2</v>
      </c>
    </row>
    <row r="173" spans="1:2" x14ac:dyDescent="0.25">
      <c r="A173">
        <v>2670.88</v>
      </c>
      <c r="B173">
        <v>2.29E-2</v>
      </c>
    </row>
    <row r="174" spans="1:2" x14ac:dyDescent="0.25">
      <c r="A174">
        <v>2671</v>
      </c>
      <c r="B174">
        <v>2.23E-2</v>
      </c>
    </row>
    <row r="175" spans="1:2" x14ac:dyDescent="0.25">
      <c r="A175">
        <v>2671.12</v>
      </c>
      <c r="B175">
        <v>2.2599999999999999E-2</v>
      </c>
    </row>
    <row r="176" spans="1:2" x14ac:dyDescent="0.25">
      <c r="A176">
        <v>2671.25</v>
      </c>
      <c r="B176">
        <v>2.3099999999999999E-2</v>
      </c>
    </row>
    <row r="177" spans="1:2" x14ac:dyDescent="0.25">
      <c r="A177">
        <v>2671.38</v>
      </c>
      <c r="B177">
        <v>2.3300000000000001E-2</v>
      </c>
    </row>
    <row r="178" spans="1:2" x14ac:dyDescent="0.25">
      <c r="A178">
        <v>2671.5</v>
      </c>
      <c r="B178">
        <v>2.29E-2</v>
      </c>
    </row>
    <row r="179" spans="1:2" x14ac:dyDescent="0.25">
      <c r="A179">
        <v>2671.62</v>
      </c>
      <c r="B179">
        <v>2.2599999999999999E-2</v>
      </c>
    </row>
    <row r="180" spans="1:2" x14ac:dyDescent="0.25">
      <c r="A180">
        <v>2671.75</v>
      </c>
      <c r="B180">
        <v>2.29E-2</v>
      </c>
    </row>
    <row r="181" spans="1:2" x14ac:dyDescent="0.25">
      <c r="A181">
        <v>2671.88</v>
      </c>
      <c r="B181">
        <v>2.3800000000000002E-2</v>
      </c>
    </row>
    <row r="182" spans="1:2" x14ac:dyDescent="0.25">
      <c r="A182">
        <v>2672</v>
      </c>
      <c r="B182">
        <v>2.4299999999999999E-2</v>
      </c>
    </row>
    <row r="183" spans="1:2" x14ac:dyDescent="0.25">
      <c r="A183">
        <v>2672.12</v>
      </c>
      <c r="B183">
        <v>2.3900000000000001E-2</v>
      </c>
    </row>
    <row r="184" spans="1:2" x14ac:dyDescent="0.25">
      <c r="A184">
        <v>2672.25</v>
      </c>
      <c r="B184">
        <v>2.29E-2</v>
      </c>
    </row>
    <row r="185" spans="1:2" x14ac:dyDescent="0.25">
      <c r="A185">
        <v>2672.38</v>
      </c>
      <c r="B185">
        <v>2.24E-2</v>
      </c>
    </row>
    <row r="186" spans="1:2" x14ac:dyDescent="0.25">
      <c r="A186">
        <v>2672.5</v>
      </c>
      <c r="B186">
        <v>2.2700000000000001E-2</v>
      </c>
    </row>
    <row r="187" spans="1:2" x14ac:dyDescent="0.25">
      <c r="A187">
        <v>2672.62</v>
      </c>
      <c r="B187">
        <v>2.3300000000000001E-2</v>
      </c>
    </row>
    <row r="188" spans="1:2" x14ac:dyDescent="0.25">
      <c r="A188">
        <v>2672.75</v>
      </c>
      <c r="B188">
        <v>2.3E-2</v>
      </c>
    </row>
    <row r="189" spans="1:2" x14ac:dyDescent="0.25">
      <c r="A189">
        <v>2672.88</v>
      </c>
      <c r="B189">
        <v>2.2200000000000001E-2</v>
      </c>
    </row>
    <row r="190" spans="1:2" x14ac:dyDescent="0.25">
      <c r="A190">
        <v>2673</v>
      </c>
      <c r="B190">
        <v>2.1700000000000001E-2</v>
      </c>
    </row>
    <row r="191" spans="1:2" x14ac:dyDescent="0.25">
      <c r="A191">
        <v>2673.12</v>
      </c>
      <c r="B191">
        <v>2.2100000000000002E-2</v>
      </c>
    </row>
    <row r="192" spans="1:2" x14ac:dyDescent="0.25">
      <c r="A192">
        <v>2673.25</v>
      </c>
      <c r="B192">
        <v>2.3E-2</v>
      </c>
    </row>
    <row r="193" spans="1:2" x14ac:dyDescent="0.25">
      <c r="A193">
        <v>2673.38</v>
      </c>
      <c r="B193">
        <v>2.3599999999999999E-2</v>
      </c>
    </row>
    <row r="194" spans="1:2" x14ac:dyDescent="0.25">
      <c r="A194">
        <v>2673.5</v>
      </c>
      <c r="B194">
        <v>2.3300000000000001E-2</v>
      </c>
    </row>
    <row r="195" spans="1:2" x14ac:dyDescent="0.25">
      <c r="A195">
        <v>2673.62</v>
      </c>
      <c r="B195">
        <v>2.2700000000000001E-2</v>
      </c>
    </row>
    <row r="196" spans="1:2" x14ac:dyDescent="0.25">
      <c r="A196">
        <v>2673.75</v>
      </c>
      <c r="B196">
        <v>2.2499999999999999E-2</v>
      </c>
    </row>
    <row r="197" spans="1:2" x14ac:dyDescent="0.25">
      <c r="A197">
        <v>2673.88</v>
      </c>
      <c r="B197">
        <v>2.2800000000000001E-2</v>
      </c>
    </row>
    <row r="198" spans="1:2" x14ac:dyDescent="0.25">
      <c r="A198">
        <v>2674</v>
      </c>
      <c r="B198">
        <v>2.3E-2</v>
      </c>
    </row>
    <row r="199" spans="1:2" x14ac:dyDescent="0.25">
      <c r="A199">
        <v>2674.12</v>
      </c>
      <c r="B199">
        <v>2.2700000000000001E-2</v>
      </c>
    </row>
    <row r="200" spans="1:2" x14ac:dyDescent="0.25">
      <c r="A200">
        <v>2674.25</v>
      </c>
      <c r="B200">
        <v>2.2200000000000001E-2</v>
      </c>
    </row>
    <row r="201" spans="1:2" x14ac:dyDescent="0.25">
      <c r="A201">
        <v>2674.38</v>
      </c>
      <c r="B201">
        <v>2.2499999999999999E-2</v>
      </c>
    </row>
    <row r="202" spans="1:2" x14ac:dyDescent="0.25">
      <c r="A202">
        <v>2674.5</v>
      </c>
      <c r="B202">
        <v>2.3699999999999999E-2</v>
      </c>
    </row>
    <row r="203" spans="1:2" x14ac:dyDescent="0.25">
      <c r="A203">
        <v>2674.62</v>
      </c>
      <c r="B203">
        <v>2.52E-2</v>
      </c>
    </row>
    <row r="204" spans="1:2" x14ac:dyDescent="0.25">
      <c r="A204">
        <v>2674.75</v>
      </c>
      <c r="B204">
        <v>2.5700000000000001E-2</v>
      </c>
    </row>
    <row r="205" spans="1:2" x14ac:dyDescent="0.25">
      <c r="A205">
        <v>2674.88</v>
      </c>
      <c r="B205">
        <v>2.5100000000000001E-2</v>
      </c>
    </row>
    <row r="206" spans="1:2" x14ac:dyDescent="0.25">
      <c r="A206">
        <v>2675</v>
      </c>
      <c r="B206">
        <v>2.4199999999999999E-2</v>
      </c>
    </row>
    <row r="207" spans="1:2" x14ac:dyDescent="0.25">
      <c r="A207">
        <v>2675.12</v>
      </c>
      <c r="B207">
        <v>2.41E-2</v>
      </c>
    </row>
    <row r="208" spans="1:2" x14ac:dyDescent="0.25">
      <c r="A208">
        <v>2675.25</v>
      </c>
      <c r="B208">
        <v>2.4400000000000002E-2</v>
      </c>
    </row>
    <row r="209" spans="1:2" x14ac:dyDescent="0.25">
      <c r="A209">
        <v>2675.38</v>
      </c>
      <c r="B209">
        <v>2.4500000000000001E-2</v>
      </c>
    </row>
    <row r="210" spans="1:2" x14ac:dyDescent="0.25">
      <c r="A210">
        <v>2675.5</v>
      </c>
      <c r="B210">
        <v>2.4E-2</v>
      </c>
    </row>
    <row r="211" spans="1:2" x14ac:dyDescent="0.25">
      <c r="A211">
        <v>2675.62</v>
      </c>
      <c r="B211">
        <v>2.35E-2</v>
      </c>
    </row>
    <row r="212" spans="1:2" x14ac:dyDescent="0.25">
      <c r="A212">
        <v>2675.75</v>
      </c>
      <c r="B212">
        <v>2.41E-2</v>
      </c>
    </row>
    <row r="213" spans="1:2" x14ac:dyDescent="0.25">
      <c r="A213">
        <v>2675.88</v>
      </c>
      <c r="B213">
        <v>2.5999999999999999E-2</v>
      </c>
    </row>
    <row r="214" spans="1:2" x14ac:dyDescent="0.25">
      <c r="A214">
        <v>2676</v>
      </c>
      <c r="B214">
        <v>2.75E-2</v>
      </c>
    </row>
    <row r="215" spans="1:2" x14ac:dyDescent="0.25">
      <c r="A215">
        <v>2676.12</v>
      </c>
      <c r="B215">
        <v>2.7199999999999998E-2</v>
      </c>
    </row>
    <row r="216" spans="1:2" x14ac:dyDescent="0.25">
      <c r="A216">
        <v>2676.25</v>
      </c>
      <c r="B216">
        <v>2.5100000000000001E-2</v>
      </c>
    </row>
    <row r="217" spans="1:2" x14ac:dyDescent="0.25">
      <c r="A217">
        <v>2676.38</v>
      </c>
      <c r="B217">
        <v>2.3099999999999999E-2</v>
      </c>
    </row>
    <row r="218" spans="1:2" x14ac:dyDescent="0.25">
      <c r="A218">
        <v>2676.5</v>
      </c>
      <c r="B218">
        <v>2.2700000000000001E-2</v>
      </c>
    </row>
    <row r="219" spans="1:2" x14ac:dyDescent="0.25">
      <c r="A219">
        <v>2676.62</v>
      </c>
      <c r="B219">
        <v>2.35E-2</v>
      </c>
    </row>
    <row r="220" spans="1:2" x14ac:dyDescent="0.25">
      <c r="A220">
        <v>2676.75</v>
      </c>
      <c r="B220">
        <v>2.4E-2</v>
      </c>
    </row>
    <row r="221" spans="1:2" x14ac:dyDescent="0.25">
      <c r="A221">
        <v>2676.88</v>
      </c>
      <c r="B221">
        <v>2.3199999999999998E-2</v>
      </c>
    </row>
    <row r="222" spans="1:2" x14ac:dyDescent="0.25">
      <c r="A222">
        <v>2677</v>
      </c>
      <c r="B222">
        <v>2.1999999999999999E-2</v>
      </c>
    </row>
    <row r="223" spans="1:2" x14ac:dyDescent="0.25">
      <c r="A223">
        <v>2677.12</v>
      </c>
      <c r="B223">
        <v>2.1600000000000001E-2</v>
      </c>
    </row>
    <row r="224" spans="1:2" x14ac:dyDescent="0.25">
      <c r="A224">
        <v>2677.25</v>
      </c>
      <c r="B224">
        <v>2.2499999999999999E-2</v>
      </c>
    </row>
    <row r="225" spans="1:2" x14ac:dyDescent="0.25">
      <c r="A225">
        <v>2677.38</v>
      </c>
      <c r="B225">
        <v>2.4500000000000001E-2</v>
      </c>
    </row>
    <row r="226" spans="1:2" x14ac:dyDescent="0.25">
      <c r="A226">
        <v>2677.5</v>
      </c>
      <c r="B226">
        <v>2.7300000000000001E-2</v>
      </c>
    </row>
    <row r="227" spans="1:2" x14ac:dyDescent="0.25">
      <c r="A227">
        <v>2677.62</v>
      </c>
      <c r="B227">
        <v>3.0099999999999998E-2</v>
      </c>
    </row>
    <row r="228" spans="1:2" x14ac:dyDescent="0.25">
      <c r="A228">
        <v>2677.75</v>
      </c>
      <c r="B228">
        <v>3.15E-2</v>
      </c>
    </row>
    <row r="229" spans="1:2" x14ac:dyDescent="0.25">
      <c r="A229">
        <v>2677.88</v>
      </c>
      <c r="B229">
        <v>3.0700000000000002E-2</v>
      </c>
    </row>
    <row r="230" spans="1:2" x14ac:dyDescent="0.25">
      <c r="A230">
        <v>2678</v>
      </c>
      <c r="B230">
        <v>2.8299999999999999E-2</v>
      </c>
    </row>
    <row r="231" spans="1:2" x14ac:dyDescent="0.25">
      <c r="A231">
        <v>2678.12</v>
      </c>
      <c r="B231">
        <v>2.5600000000000001E-2</v>
      </c>
    </row>
    <row r="232" spans="1:2" x14ac:dyDescent="0.25">
      <c r="A232">
        <v>2678.25</v>
      </c>
      <c r="B232">
        <v>2.3800000000000002E-2</v>
      </c>
    </row>
    <row r="233" spans="1:2" x14ac:dyDescent="0.25">
      <c r="A233">
        <v>2678.38</v>
      </c>
      <c r="B233">
        <v>2.2800000000000001E-2</v>
      </c>
    </row>
    <row r="234" spans="1:2" x14ac:dyDescent="0.25">
      <c r="A234">
        <v>2678.5</v>
      </c>
      <c r="B234">
        <v>2.24E-2</v>
      </c>
    </row>
    <row r="235" spans="1:2" x14ac:dyDescent="0.25">
      <c r="A235">
        <v>2678.62</v>
      </c>
      <c r="B235">
        <v>2.2499999999999999E-2</v>
      </c>
    </row>
    <row r="236" spans="1:2" x14ac:dyDescent="0.25">
      <c r="A236">
        <v>2678.75</v>
      </c>
      <c r="B236">
        <v>2.3E-2</v>
      </c>
    </row>
    <row r="237" spans="1:2" x14ac:dyDescent="0.25">
      <c r="A237">
        <v>2678.88</v>
      </c>
      <c r="B237">
        <v>2.3199999999999998E-2</v>
      </c>
    </row>
    <row r="238" spans="1:2" x14ac:dyDescent="0.25">
      <c r="A238">
        <v>2679</v>
      </c>
      <c r="B238">
        <v>2.29E-2</v>
      </c>
    </row>
    <row r="239" spans="1:2" x14ac:dyDescent="0.25">
      <c r="A239">
        <v>2679.12</v>
      </c>
      <c r="B239">
        <v>2.2800000000000001E-2</v>
      </c>
    </row>
    <row r="240" spans="1:2" x14ac:dyDescent="0.25">
      <c r="A240">
        <v>2679.25</v>
      </c>
      <c r="B240">
        <v>2.3400000000000001E-2</v>
      </c>
    </row>
    <row r="241" spans="1:2" x14ac:dyDescent="0.25">
      <c r="A241">
        <v>2679.38</v>
      </c>
      <c r="B241">
        <v>2.46E-2</v>
      </c>
    </row>
    <row r="242" spans="1:2" x14ac:dyDescent="0.25">
      <c r="A242">
        <v>2679.5</v>
      </c>
      <c r="B242">
        <v>2.52E-2</v>
      </c>
    </row>
    <row r="243" spans="1:2" x14ac:dyDescent="0.25">
      <c r="A243">
        <v>2679.62</v>
      </c>
      <c r="B243">
        <v>2.4799999999999999E-2</v>
      </c>
    </row>
    <row r="244" spans="1:2" x14ac:dyDescent="0.25">
      <c r="A244">
        <v>2679.75</v>
      </c>
      <c r="B244">
        <v>2.3800000000000002E-2</v>
      </c>
    </row>
    <row r="245" spans="1:2" x14ac:dyDescent="0.25">
      <c r="A245">
        <v>2679.88</v>
      </c>
      <c r="B245">
        <v>2.3199999999999998E-2</v>
      </c>
    </row>
    <row r="246" spans="1:2" x14ac:dyDescent="0.25">
      <c r="A246">
        <v>2680</v>
      </c>
      <c r="B246">
        <v>2.3300000000000001E-2</v>
      </c>
    </row>
    <row r="247" spans="1:2" x14ac:dyDescent="0.25">
      <c r="A247">
        <v>2680.12</v>
      </c>
      <c r="B247">
        <v>2.3400000000000001E-2</v>
      </c>
    </row>
    <row r="248" spans="1:2" x14ac:dyDescent="0.25">
      <c r="A248">
        <v>2680.25</v>
      </c>
      <c r="B248">
        <v>2.2800000000000001E-2</v>
      </c>
    </row>
    <row r="249" spans="1:2" x14ac:dyDescent="0.25">
      <c r="A249">
        <v>2680.38</v>
      </c>
      <c r="B249">
        <v>2.18E-2</v>
      </c>
    </row>
    <row r="250" spans="1:2" x14ac:dyDescent="0.25">
      <c r="A250">
        <v>2680.5</v>
      </c>
      <c r="B250">
        <v>2.1399999999999999E-2</v>
      </c>
    </row>
    <row r="251" spans="1:2" x14ac:dyDescent="0.25">
      <c r="A251">
        <v>2680.62</v>
      </c>
      <c r="B251">
        <v>2.23E-2</v>
      </c>
    </row>
    <row r="252" spans="1:2" x14ac:dyDescent="0.25">
      <c r="A252">
        <v>2680.75</v>
      </c>
      <c r="B252">
        <v>2.3599999999999999E-2</v>
      </c>
    </row>
    <row r="253" spans="1:2" x14ac:dyDescent="0.25">
      <c r="A253">
        <v>2680.88</v>
      </c>
      <c r="B253">
        <v>2.4E-2</v>
      </c>
    </row>
    <row r="254" spans="1:2" x14ac:dyDescent="0.25">
      <c r="A254">
        <v>2681</v>
      </c>
      <c r="B254">
        <v>2.3199999999999998E-2</v>
      </c>
    </row>
    <row r="255" spans="1:2" x14ac:dyDescent="0.25">
      <c r="A255">
        <v>2681.12</v>
      </c>
      <c r="B255">
        <v>2.2200000000000001E-2</v>
      </c>
    </row>
    <row r="256" spans="1:2" x14ac:dyDescent="0.25">
      <c r="A256">
        <v>2681.25</v>
      </c>
      <c r="B256">
        <v>2.2200000000000001E-2</v>
      </c>
    </row>
    <row r="257" spans="1:2" x14ac:dyDescent="0.25">
      <c r="A257">
        <v>2681.38</v>
      </c>
      <c r="B257">
        <v>2.3199999999999998E-2</v>
      </c>
    </row>
    <row r="258" spans="1:2" x14ac:dyDescent="0.25">
      <c r="A258">
        <v>2681.5</v>
      </c>
      <c r="B258">
        <v>2.41E-2</v>
      </c>
    </row>
    <row r="259" spans="1:2" x14ac:dyDescent="0.25">
      <c r="A259">
        <v>2681.62</v>
      </c>
      <c r="B259">
        <v>2.3800000000000002E-2</v>
      </c>
    </row>
    <row r="260" spans="1:2" x14ac:dyDescent="0.25">
      <c r="A260">
        <v>2681.75</v>
      </c>
      <c r="B260">
        <v>2.29E-2</v>
      </c>
    </row>
    <row r="261" spans="1:2" x14ac:dyDescent="0.25">
      <c r="A261">
        <v>2681.88</v>
      </c>
      <c r="B261">
        <v>2.23E-2</v>
      </c>
    </row>
    <row r="262" spans="1:2" x14ac:dyDescent="0.25">
      <c r="A262">
        <v>2682</v>
      </c>
      <c r="B262">
        <v>2.2800000000000001E-2</v>
      </c>
    </row>
    <row r="263" spans="1:2" x14ac:dyDescent="0.25">
      <c r="A263">
        <v>2682.12</v>
      </c>
      <c r="B263">
        <v>2.35E-2</v>
      </c>
    </row>
    <row r="264" spans="1:2" x14ac:dyDescent="0.25">
      <c r="A264">
        <v>2682.25</v>
      </c>
      <c r="B264">
        <v>2.3699999999999999E-2</v>
      </c>
    </row>
    <row r="265" spans="1:2" x14ac:dyDescent="0.25">
      <c r="A265">
        <v>2682.38</v>
      </c>
      <c r="B265">
        <v>2.3199999999999998E-2</v>
      </c>
    </row>
    <row r="266" spans="1:2" x14ac:dyDescent="0.25">
      <c r="A266">
        <v>2682.5</v>
      </c>
      <c r="B266">
        <v>2.2599999999999999E-2</v>
      </c>
    </row>
    <row r="267" spans="1:2" x14ac:dyDescent="0.25">
      <c r="A267">
        <v>2682.62</v>
      </c>
      <c r="B267">
        <v>2.2700000000000001E-2</v>
      </c>
    </row>
    <row r="268" spans="1:2" x14ac:dyDescent="0.25">
      <c r="A268">
        <v>2682.75</v>
      </c>
      <c r="B268">
        <v>2.35E-2</v>
      </c>
    </row>
    <row r="269" spans="1:2" x14ac:dyDescent="0.25">
      <c r="A269">
        <v>2682.88</v>
      </c>
      <c r="B269">
        <v>2.4199999999999999E-2</v>
      </c>
    </row>
    <row r="270" spans="1:2" x14ac:dyDescent="0.25">
      <c r="A270">
        <v>2683</v>
      </c>
      <c r="B270">
        <v>2.4299999999999999E-2</v>
      </c>
    </row>
    <row r="271" spans="1:2" x14ac:dyDescent="0.25">
      <c r="A271">
        <v>2683.12</v>
      </c>
      <c r="B271">
        <v>2.4E-2</v>
      </c>
    </row>
    <row r="272" spans="1:2" x14ac:dyDescent="0.25">
      <c r="A272">
        <v>2683.25</v>
      </c>
      <c r="B272">
        <v>2.3599999999999999E-2</v>
      </c>
    </row>
    <row r="273" spans="1:2" x14ac:dyDescent="0.25">
      <c r="A273">
        <v>2683.38</v>
      </c>
      <c r="B273">
        <v>2.3300000000000001E-2</v>
      </c>
    </row>
    <row r="274" spans="1:2" x14ac:dyDescent="0.25">
      <c r="A274">
        <v>2683.5</v>
      </c>
      <c r="B274">
        <v>2.3199999999999998E-2</v>
      </c>
    </row>
    <row r="275" spans="1:2" x14ac:dyDescent="0.25">
      <c r="A275">
        <v>2683.62</v>
      </c>
      <c r="B275">
        <v>2.3099999999999999E-2</v>
      </c>
    </row>
    <row r="276" spans="1:2" x14ac:dyDescent="0.25">
      <c r="A276">
        <v>2683.75</v>
      </c>
      <c r="B276">
        <v>2.3E-2</v>
      </c>
    </row>
    <row r="277" spans="1:2" x14ac:dyDescent="0.25">
      <c r="A277">
        <v>2683.88</v>
      </c>
      <c r="B277">
        <v>2.29E-2</v>
      </c>
    </row>
    <row r="278" spans="1:2" x14ac:dyDescent="0.25">
      <c r="A278">
        <v>2684</v>
      </c>
      <c r="B278">
        <v>2.3099999999999999E-2</v>
      </c>
    </row>
    <row r="279" spans="1:2" x14ac:dyDescent="0.25">
      <c r="A279">
        <v>2684.12</v>
      </c>
      <c r="B279">
        <v>2.3199999999999998E-2</v>
      </c>
    </row>
    <row r="280" spans="1:2" x14ac:dyDescent="0.25">
      <c r="A280">
        <v>2684.25</v>
      </c>
      <c r="B280">
        <v>2.3E-2</v>
      </c>
    </row>
    <row r="281" spans="1:2" x14ac:dyDescent="0.25">
      <c r="A281">
        <v>2684.38</v>
      </c>
      <c r="B281">
        <v>2.2100000000000002E-2</v>
      </c>
    </row>
    <row r="282" spans="1:2" x14ac:dyDescent="0.25">
      <c r="A282">
        <v>2684.5</v>
      </c>
      <c r="B282">
        <v>2.1299999999999999E-2</v>
      </c>
    </row>
    <row r="283" spans="1:2" x14ac:dyDescent="0.25">
      <c r="A283">
        <v>2684.62</v>
      </c>
      <c r="B283">
        <v>2.1600000000000001E-2</v>
      </c>
    </row>
    <row r="284" spans="1:2" x14ac:dyDescent="0.25">
      <c r="A284">
        <v>2684.75</v>
      </c>
      <c r="B284">
        <v>2.2800000000000001E-2</v>
      </c>
    </row>
    <row r="285" spans="1:2" x14ac:dyDescent="0.25">
      <c r="A285">
        <v>2684.88</v>
      </c>
      <c r="B285">
        <v>2.4E-2</v>
      </c>
    </row>
    <row r="286" spans="1:2" x14ac:dyDescent="0.25">
      <c r="A286">
        <v>2685</v>
      </c>
      <c r="B286">
        <v>2.4299999999999999E-2</v>
      </c>
    </row>
    <row r="287" spans="1:2" x14ac:dyDescent="0.25">
      <c r="A287">
        <v>2685.12</v>
      </c>
      <c r="B287">
        <v>2.3900000000000001E-2</v>
      </c>
    </row>
    <row r="288" spans="1:2" x14ac:dyDescent="0.25">
      <c r="A288">
        <v>2685.25</v>
      </c>
      <c r="B288">
        <v>2.3699999999999999E-2</v>
      </c>
    </row>
    <row r="289" spans="1:2" x14ac:dyDescent="0.25">
      <c r="A289">
        <v>2685.38</v>
      </c>
      <c r="B289">
        <v>2.41E-2</v>
      </c>
    </row>
    <row r="290" spans="1:2" x14ac:dyDescent="0.25">
      <c r="A290">
        <v>2685.5</v>
      </c>
      <c r="B290">
        <v>2.46E-2</v>
      </c>
    </row>
    <row r="291" spans="1:2" x14ac:dyDescent="0.25">
      <c r="A291">
        <v>2685.62</v>
      </c>
      <c r="B291">
        <v>2.4500000000000001E-2</v>
      </c>
    </row>
    <row r="292" spans="1:2" x14ac:dyDescent="0.25">
      <c r="A292">
        <v>2685.75</v>
      </c>
      <c r="B292">
        <v>2.3800000000000002E-2</v>
      </c>
    </row>
    <row r="293" spans="1:2" x14ac:dyDescent="0.25">
      <c r="A293">
        <v>2685.88</v>
      </c>
      <c r="B293">
        <v>2.29E-2</v>
      </c>
    </row>
    <row r="294" spans="1:2" x14ac:dyDescent="0.25">
      <c r="A294">
        <v>2686</v>
      </c>
      <c r="B294">
        <v>2.2499999999999999E-2</v>
      </c>
    </row>
    <row r="295" spans="1:2" x14ac:dyDescent="0.25">
      <c r="A295">
        <v>2686.12</v>
      </c>
      <c r="B295">
        <v>2.3E-2</v>
      </c>
    </row>
    <row r="296" spans="1:2" x14ac:dyDescent="0.25">
      <c r="A296">
        <v>2686.25</v>
      </c>
      <c r="B296">
        <v>2.3800000000000002E-2</v>
      </c>
    </row>
    <row r="297" spans="1:2" x14ac:dyDescent="0.25">
      <c r="A297">
        <v>2686.38</v>
      </c>
      <c r="B297">
        <v>2.41E-2</v>
      </c>
    </row>
    <row r="298" spans="1:2" x14ac:dyDescent="0.25">
      <c r="A298">
        <v>2686.5</v>
      </c>
      <c r="B298">
        <v>2.3599999999999999E-2</v>
      </c>
    </row>
    <row r="299" spans="1:2" x14ac:dyDescent="0.25">
      <c r="A299">
        <v>2686.62</v>
      </c>
      <c r="B299">
        <v>2.3E-2</v>
      </c>
    </row>
    <row r="300" spans="1:2" x14ac:dyDescent="0.25">
      <c r="A300">
        <v>2686.75</v>
      </c>
      <c r="B300">
        <v>2.3E-2</v>
      </c>
    </row>
    <row r="301" spans="1:2" x14ac:dyDescent="0.25">
      <c r="A301">
        <v>2686.88</v>
      </c>
      <c r="B301">
        <v>2.35E-2</v>
      </c>
    </row>
    <row r="302" spans="1:2" x14ac:dyDescent="0.25">
      <c r="A302">
        <v>2687</v>
      </c>
      <c r="B302">
        <v>2.3599999999999999E-2</v>
      </c>
    </row>
    <row r="303" spans="1:2" x14ac:dyDescent="0.25">
      <c r="A303">
        <v>2687.12</v>
      </c>
      <c r="B303">
        <v>2.3099999999999999E-2</v>
      </c>
    </row>
    <row r="304" spans="1:2" x14ac:dyDescent="0.25">
      <c r="A304">
        <v>2687.25</v>
      </c>
      <c r="B304">
        <v>2.2499999999999999E-2</v>
      </c>
    </row>
    <row r="305" spans="1:2" x14ac:dyDescent="0.25">
      <c r="A305">
        <v>2687.38</v>
      </c>
      <c r="B305">
        <v>2.2499999999999999E-2</v>
      </c>
    </row>
    <row r="306" spans="1:2" x14ac:dyDescent="0.25">
      <c r="A306">
        <v>2687.5</v>
      </c>
      <c r="B306">
        <v>2.3E-2</v>
      </c>
    </row>
    <row r="307" spans="1:2" x14ac:dyDescent="0.25">
      <c r="A307">
        <v>2687.62</v>
      </c>
      <c r="B307">
        <v>2.3599999999999999E-2</v>
      </c>
    </row>
    <row r="308" spans="1:2" x14ac:dyDescent="0.25">
      <c r="A308">
        <v>2687.75</v>
      </c>
      <c r="B308">
        <v>2.35E-2</v>
      </c>
    </row>
    <row r="309" spans="1:2" x14ac:dyDescent="0.25">
      <c r="A309">
        <v>2687.88</v>
      </c>
      <c r="B309">
        <v>2.3099999999999999E-2</v>
      </c>
    </row>
    <row r="310" spans="1:2" x14ac:dyDescent="0.25">
      <c r="A310">
        <v>2688</v>
      </c>
      <c r="B310">
        <v>2.29E-2</v>
      </c>
    </row>
    <row r="311" spans="1:2" x14ac:dyDescent="0.25">
      <c r="A311">
        <v>2688.12</v>
      </c>
      <c r="B311">
        <v>2.3599999999999999E-2</v>
      </c>
    </row>
    <row r="312" spans="1:2" x14ac:dyDescent="0.25">
      <c r="A312">
        <v>2688.25</v>
      </c>
      <c r="B312">
        <v>2.46E-2</v>
      </c>
    </row>
    <row r="313" spans="1:2" x14ac:dyDescent="0.25">
      <c r="A313">
        <v>2688.38</v>
      </c>
      <c r="B313">
        <v>2.4799999999999999E-2</v>
      </c>
    </row>
    <row r="314" spans="1:2" x14ac:dyDescent="0.25">
      <c r="A314">
        <v>2688.5</v>
      </c>
      <c r="B314">
        <v>2.3800000000000002E-2</v>
      </c>
    </row>
    <row r="315" spans="1:2" x14ac:dyDescent="0.25">
      <c r="A315">
        <v>2688.62</v>
      </c>
      <c r="B315">
        <v>2.24E-2</v>
      </c>
    </row>
    <row r="316" spans="1:2" x14ac:dyDescent="0.25">
      <c r="A316">
        <v>2688.75</v>
      </c>
      <c r="B316">
        <v>2.1899999999999999E-2</v>
      </c>
    </row>
    <row r="317" spans="1:2" x14ac:dyDescent="0.25">
      <c r="A317">
        <v>2688.88</v>
      </c>
      <c r="B317">
        <v>2.2499999999999999E-2</v>
      </c>
    </row>
    <row r="318" spans="1:2" x14ac:dyDescent="0.25">
      <c r="A318">
        <v>2689</v>
      </c>
      <c r="B318">
        <v>2.3400000000000001E-2</v>
      </c>
    </row>
    <row r="319" spans="1:2" x14ac:dyDescent="0.25">
      <c r="A319">
        <v>2689.12</v>
      </c>
      <c r="B319">
        <v>2.3800000000000002E-2</v>
      </c>
    </row>
    <row r="320" spans="1:2" x14ac:dyDescent="0.25">
      <c r="A320">
        <v>2689.25</v>
      </c>
      <c r="B320">
        <v>2.3599999999999999E-2</v>
      </c>
    </row>
    <row r="321" spans="1:2" x14ac:dyDescent="0.25">
      <c r="A321">
        <v>2689.38</v>
      </c>
      <c r="B321">
        <v>2.3E-2</v>
      </c>
    </row>
    <row r="322" spans="1:2" x14ac:dyDescent="0.25">
      <c r="A322">
        <v>2689.5</v>
      </c>
      <c r="B322">
        <v>2.2599999999999999E-2</v>
      </c>
    </row>
    <row r="323" spans="1:2" x14ac:dyDescent="0.25">
      <c r="A323">
        <v>2689.62</v>
      </c>
      <c r="B323">
        <v>2.2700000000000001E-2</v>
      </c>
    </row>
    <row r="324" spans="1:2" x14ac:dyDescent="0.25">
      <c r="A324">
        <v>2689.75</v>
      </c>
      <c r="B324">
        <v>2.3099999999999999E-2</v>
      </c>
    </row>
    <row r="325" spans="1:2" x14ac:dyDescent="0.25">
      <c r="A325">
        <v>2689.88</v>
      </c>
      <c r="B325">
        <v>2.3E-2</v>
      </c>
    </row>
    <row r="326" spans="1:2" x14ac:dyDescent="0.25">
      <c r="A326">
        <v>2690</v>
      </c>
      <c r="B326">
        <v>2.24E-2</v>
      </c>
    </row>
    <row r="327" spans="1:2" x14ac:dyDescent="0.25">
      <c r="A327">
        <v>2690.12</v>
      </c>
      <c r="B327">
        <v>2.1999999999999999E-2</v>
      </c>
    </row>
    <row r="328" spans="1:2" x14ac:dyDescent="0.25">
      <c r="A328">
        <v>2690.25</v>
      </c>
      <c r="B328">
        <v>2.24E-2</v>
      </c>
    </row>
    <row r="329" spans="1:2" x14ac:dyDescent="0.25">
      <c r="A329">
        <v>2690.38</v>
      </c>
      <c r="B329">
        <v>2.3300000000000001E-2</v>
      </c>
    </row>
    <row r="330" spans="1:2" x14ac:dyDescent="0.25">
      <c r="A330">
        <v>2690.5</v>
      </c>
      <c r="B330">
        <v>2.3699999999999999E-2</v>
      </c>
    </row>
    <row r="331" spans="1:2" x14ac:dyDescent="0.25">
      <c r="A331">
        <v>2690.62</v>
      </c>
      <c r="B331">
        <v>2.3300000000000001E-2</v>
      </c>
    </row>
    <row r="332" spans="1:2" x14ac:dyDescent="0.25">
      <c r="A332">
        <v>2690.75</v>
      </c>
      <c r="B332">
        <v>2.3E-2</v>
      </c>
    </row>
    <row r="333" spans="1:2" x14ac:dyDescent="0.25">
      <c r="A333">
        <v>2690.88</v>
      </c>
      <c r="B333">
        <v>2.3599999999999999E-2</v>
      </c>
    </row>
    <row r="334" spans="1:2" x14ac:dyDescent="0.25">
      <c r="A334">
        <v>2691</v>
      </c>
      <c r="B334">
        <v>2.4400000000000002E-2</v>
      </c>
    </row>
    <row r="335" spans="1:2" x14ac:dyDescent="0.25">
      <c r="A335">
        <v>2691.12</v>
      </c>
      <c r="B335">
        <v>2.4500000000000001E-2</v>
      </c>
    </row>
    <row r="336" spans="1:2" x14ac:dyDescent="0.25">
      <c r="A336">
        <v>2691.25</v>
      </c>
      <c r="B336">
        <v>2.3800000000000002E-2</v>
      </c>
    </row>
    <row r="337" spans="1:2" x14ac:dyDescent="0.25">
      <c r="A337">
        <v>2691.38</v>
      </c>
      <c r="B337">
        <v>2.3099999999999999E-2</v>
      </c>
    </row>
    <row r="338" spans="1:2" x14ac:dyDescent="0.25">
      <c r="A338">
        <v>2691.5</v>
      </c>
      <c r="B338">
        <v>2.3199999999999998E-2</v>
      </c>
    </row>
    <row r="339" spans="1:2" x14ac:dyDescent="0.25">
      <c r="A339">
        <v>2691.62</v>
      </c>
      <c r="B339">
        <v>2.3900000000000001E-2</v>
      </c>
    </row>
    <row r="340" spans="1:2" x14ac:dyDescent="0.25">
      <c r="A340">
        <v>2691.75</v>
      </c>
      <c r="B340">
        <v>2.46E-2</v>
      </c>
    </row>
    <row r="341" spans="1:2" x14ac:dyDescent="0.25">
      <c r="A341">
        <v>2691.88</v>
      </c>
      <c r="B341">
        <v>2.46E-2</v>
      </c>
    </row>
    <row r="342" spans="1:2" x14ac:dyDescent="0.25">
      <c r="A342">
        <v>2692</v>
      </c>
      <c r="B342">
        <v>2.4199999999999999E-2</v>
      </c>
    </row>
    <row r="343" spans="1:2" x14ac:dyDescent="0.25">
      <c r="A343">
        <v>2692.12</v>
      </c>
      <c r="B343">
        <v>2.3599999999999999E-2</v>
      </c>
    </row>
    <row r="344" spans="1:2" x14ac:dyDescent="0.25">
      <c r="A344">
        <v>2692.25</v>
      </c>
      <c r="B344">
        <v>2.35E-2</v>
      </c>
    </row>
    <row r="345" spans="1:2" x14ac:dyDescent="0.25">
      <c r="A345">
        <v>2692.38</v>
      </c>
      <c r="B345">
        <v>2.3599999999999999E-2</v>
      </c>
    </row>
    <row r="346" spans="1:2" x14ac:dyDescent="0.25">
      <c r="A346">
        <v>2692.5</v>
      </c>
      <c r="B346">
        <v>2.3699999999999999E-2</v>
      </c>
    </row>
    <row r="347" spans="1:2" x14ac:dyDescent="0.25">
      <c r="A347">
        <v>2692.62</v>
      </c>
      <c r="B347">
        <v>2.3400000000000001E-2</v>
      </c>
    </row>
    <row r="348" spans="1:2" x14ac:dyDescent="0.25">
      <c r="A348">
        <v>2692.75</v>
      </c>
      <c r="B348">
        <v>2.3199999999999998E-2</v>
      </c>
    </row>
    <row r="349" spans="1:2" x14ac:dyDescent="0.25">
      <c r="A349">
        <v>2692.88</v>
      </c>
      <c r="B349">
        <v>2.3300000000000001E-2</v>
      </c>
    </row>
    <row r="350" spans="1:2" x14ac:dyDescent="0.25">
      <c r="A350">
        <v>2693</v>
      </c>
      <c r="B350">
        <v>2.3599999999999999E-2</v>
      </c>
    </row>
    <row r="351" spans="1:2" x14ac:dyDescent="0.25">
      <c r="A351">
        <v>2693.12</v>
      </c>
      <c r="B351">
        <v>2.3699999999999999E-2</v>
      </c>
    </row>
    <row r="352" spans="1:2" x14ac:dyDescent="0.25">
      <c r="A352">
        <v>2693.25</v>
      </c>
      <c r="B352">
        <v>2.3400000000000001E-2</v>
      </c>
    </row>
    <row r="353" spans="1:2" x14ac:dyDescent="0.25">
      <c r="A353">
        <v>2693.38</v>
      </c>
      <c r="B353">
        <v>2.3099999999999999E-2</v>
      </c>
    </row>
    <row r="354" spans="1:2" x14ac:dyDescent="0.25">
      <c r="A354">
        <v>2693.5</v>
      </c>
      <c r="B354">
        <v>2.3099999999999999E-2</v>
      </c>
    </row>
    <row r="355" spans="1:2" x14ac:dyDescent="0.25">
      <c r="A355">
        <v>2693.62</v>
      </c>
      <c r="B355">
        <v>2.3599999999999999E-2</v>
      </c>
    </row>
    <row r="356" spans="1:2" x14ac:dyDescent="0.25">
      <c r="A356">
        <v>2693.75</v>
      </c>
      <c r="B356">
        <v>2.41E-2</v>
      </c>
    </row>
    <row r="357" spans="1:2" x14ac:dyDescent="0.25">
      <c r="A357">
        <v>2693.88</v>
      </c>
      <c r="B357">
        <v>2.4199999999999999E-2</v>
      </c>
    </row>
    <row r="358" spans="1:2" x14ac:dyDescent="0.25">
      <c r="A358">
        <v>2694</v>
      </c>
      <c r="B358">
        <v>2.3699999999999999E-2</v>
      </c>
    </row>
    <row r="359" spans="1:2" x14ac:dyDescent="0.25">
      <c r="A359">
        <v>2694.12</v>
      </c>
      <c r="B359">
        <v>2.3099999999999999E-2</v>
      </c>
    </row>
    <row r="360" spans="1:2" x14ac:dyDescent="0.25">
      <c r="A360">
        <v>2694.25</v>
      </c>
      <c r="B360">
        <v>2.3E-2</v>
      </c>
    </row>
    <row r="361" spans="1:2" x14ac:dyDescent="0.25">
      <c r="A361">
        <v>2694.38</v>
      </c>
      <c r="B361">
        <v>2.35E-2</v>
      </c>
    </row>
    <row r="362" spans="1:2" x14ac:dyDescent="0.25">
      <c r="A362">
        <v>2694.5</v>
      </c>
      <c r="B362">
        <v>2.4E-2</v>
      </c>
    </row>
    <row r="363" spans="1:2" x14ac:dyDescent="0.25">
      <c r="A363">
        <v>2694.62</v>
      </c>
      <c r="B363">
        <v>2.4E-2</v>
      </c>
    </row>
    <row r="364" spans="1:2" x14ac:dyDescent="0.25">
      <c r="A364">
        <v>2694.75</v>
      </c>
      <c r="B364">
        <v>2.3699999999999999E-2</v>
      </c>
    </row>
    <row r="365" spans="1:2" x14ac:dyDescent="0.25">
      <c r="A365">
        <v>2694.88</v>
      </c>
      <c r="B365">
        <v>2.3800000000000002E-2</v>
      </c>
    </row>
    <row r="366" spans="1:2" x14ac:dyDescent="0.25">
      <c r="A366">
        <v>2695</v>
      </c>
      <c r="B366">
        <v>2.4400000000000002E-2</v>
      </c>
    </row>
    <row r="367" spans="1:2" x14ac:dyDescent="0.25">
      <c r="A367">
        <v>2695.12</v>
      </c>
      <c r="B367">
        <v>2.47E-2</v>
      </c>
    </row>
    <row r="368" spans="1:2" x14ac:dyDescent="0.25">
      <c r="A368">
        <v>2695.25</v>
      </c>
      <c r="B368">
        <v>2.4400000000000002E-2</v>
      </c>
    </row>
    <row r="369" spans="1:2" x14ac:dyDescent="0.25">
      <c r="A369">
        <v>2695.38</v>
      </c>
      <c r="B369">
        <v>2.3599999999999999E-2</v>
      </c>
    </row>
    <row r="370" spans="1:2" x14ac:dyDescent="0.25">
      <c r="A370">
        <v>2695.5</v>
      </c>
      <c r="B370">
        <v>2.3E-2</v>
      </c>
    </row>
    <row r="371" spans="1:2" x14ac:dyDescent="0.25">
      <c r="A371">
        <v>2695.62</v>
      </c>
      <c r="B371">
        <v>2.3E-2</v>
      </c>
    </row>
    <row r="372" spans="1:2" x14ac:dyDescent="0.25">
      <c r="A372">
        <v>2695.75</v>
      </c>
      <c r="B372">
        <v>2.3099999999999999E-2</v>
      </c>
    </row>
    <row r="373" spans="1:2" x14ac:dyDescent="0.25">
      <c r="A373">
        <v>2695.88</v>
      </c>
      <c r="B373">
        <v>2.29E-2</v>
      </c>
    </row>
    <row r="374" spans="1:2" x14ac:dyDescent="0.25">
      <c r="A374">
        <v>2696</v>
      </c>
      <c r="B374">
        <v>2.23E-2</v>
      </c>
    </row>
    <row r="375" spans="1:2" x14ac:dyDescent="0.25">
      <c r="A375">
        <v>2696.12</v>
      </c>
      <c r="B375">
        <v>2.1999999999999999E-2</v>
      </c>
    </row>
    <row r="376" spans="1:2" x14ac:dyDescent="0.25">
      <c r="A376">
        <v>2696.25</v>
      </c>
      <c r="B376">
        <v>2.23E-2</v>
      </c>
    </row>
    <row r="377" spans="1:2" x14ac:dyDescent="0.25">
      <c r="A377">
        <v>2696.38</v>
      </c>
      <c r="B377">
        <v>2.29E-2</v>
      </c>
    </row>
    <row r="378" spans="1:2" x14ac:dyDescent="0.25">
      <c r="A378">
        <v>2696.5</v>
      </c>
      <c r="B378">
        <v>2.3099999999999999E-2</v>
      </c>
    </row>
    <row r="379" spans="1:2" x14ac:dyDescent="0.25">
      <c r="A379">
        <v>2696.62</v>
      </c>
      <c r="B379">
        <v>2.2599999999999999E-2</v>
      </c>
    </row>
    <row r="380" spans="1:2" x14ac:dyDescent="0.25">
      <c r="A380">
        <v>2696.75</v>
      </c>
      <c r="B380">
        <v>2.2200000000000001E-2</v>
      </c>
    </row>
    <row r="381" spans="1:2" x14ac:dyDescent="0.25">
      <c r="A381">
        <v>2696.88</v>
      </c>
      <c r="B381">
        <v>2.24E-2</v>
      </c>
    </row>
    <row r="382" spans="1:2" x14ac:dyDescent="0.25">
      <c r="A382">
        <v>2697</v>
      </c>
      <c r="B382">
        <v>2.29E-2</v>
      </c>
    </row>
    <row r="383" spans="1:2" x14ac:dyDescent="0.25">
      <c r="A383">
        <v>2697.12</v>
      </c>
      <c r="B383">
        <v>2.3400000000000001E-2</v>
      </c>
    </row>
    <row r="384" spans="1:2" x14ac:dyDescent="0.25">
      <c r="A384">
        <v>2697.25</v>
      </c>
      <c r="B384">
        <v>2.3199999999999998E-2</v>
      </c>
    </row>
    <row r="385" spans="1:2" x14ac:dyDescent="0.25">
      <c r="A385">
        <v>2697.38</v>
      </c>
      <c r="B385">
        <v>2.2700000000000001E-2</v>
      </c>
    </row>
    <row r="386" spans="1:2" x14ac:dyDescent="0.25">
      <c r="A386">
        <v>2697.5</v>
      </c>
      <c r="B386">
        <v>2.23E-2</v>
      </c>
    </row>
    <row r="387" spans="1:2" x14ac:dyDescent="0.25">
      <c r="A387">
        <v>2697.62</v>
      </c>
      <c r="B387">
        <v>2.2499999999999999E-2</v>
      </c>
    </row>
    <row r="388" spans="1:2" x14ac:dyDescent="0.25">
      <c r="A388">
        <v>2697.75</v>
      </c>
      <c r="B388">
        <v>2.3199999999999998E-2</v>
      </c>
    </row>
    <row r="389" spans="1:2" x14ac:dyDescent="0.25">
      <c r="A389">
        <v>2697.88</v>
      </c>
      <c r="B389">
        <v>2.3800000000000002E-2</v>
      </c>
    </row>
    <row r="390" spans="1:2" x14ac:dyDescent="0.25">
      <c r="A390">
        <v>2698</v>
      </c>
      <c r="B390">
        <v>2.3800000000000002E-2</v>
      </c>
    </row>
    <row r="391" spans="1:2" x14ac:dyDescent="0.25">
      <c r="A391">
        <v>2698.12</v>
      </c>
      <c r="B391">
        <v>2.3400000000000001E-2</v>
      </c>
    </row>
    <row r="392" spans="1:2" x14ac:dyDescent="0.25">
      <c r="A392">
        <v>2698.25</v>
      </c>
      <c r="B392">
        <v>2.3099999999999999E-2</v>
      </c>
    </row>
    <row r="393" spans="1:2" x14ac:dyDescent="0.25">
      <c r="A393">
        <v>2698.38</v>
      </c>
      <c r="B393">
        <v>2.3300000000000001E-2</v>
      </c>
    </row>
    <row r="394" spans="1:2" x14ac:dyDescent="0.25">
      <c r="A394">
        <v>2698.5</v>
      </c>
      <c r="B394">
        <v>2.3400000000000001E-2</v>
      </c>
    </row>
    <row r="395" spans="1:2" x14ac:dyDescent="0.25">
      <c r="A395">
        <v>2698.62</v>
      </c>
      <c r="B395">
        <v>2.3099999999999999E-2</v>
      </c>
    </row>
    <row r="396" spans="1:2" x14ac:dyDescent="0.25">
      <c r="A396">
        <v>2698.75</v>
      </c>
      <c r="B396">
        <v>2.24E-2</v>
      </c>
    </row>
    <row r="397" spans="1:2" x14ac:dyDescent="0.25">
      <c r="A397">
        <v>2698.88</v>
      </c>
      <c r="B397">
        <v>2.1999999999999999E-2</v>
      </c>
    </row>
    <row r="398" spans="1:2" x14ac:dyDescent="0.25">
      <c r="A398">
        <v>2699</v>
      </c>
      <c r="B398">
        <v>2.23E-2</v>
      </c>
    </row>
    <row r="399" spans="1:2" x14ac:dyDescent="0.25">
      <c r="A399">
        <v>2699.12</v>
      </c>
      <c r="B399">
        <v>2.3199999999999998E-2</v>
      </c>
    </row>
    <row r="400" spans="1:2" x14ac:dyDescent="0.25">
      <c r="A400">
        <v>2699.25</v>
      </c>
      <c r="B400">
        <v>2.41E-2</v>
      </c>
    </row>
    <row r="401" spans="1:2" x14ac:dyDescent="0.25">
      <c r="A401">
        <v>2699.38</v>
      </c>
      <c r="B401">
        <v>2.4400000000000002E-2</v>
      </c>
    </row>
    <row r="402" spans="1:2" x14ac:dyDescent="0.25">
      <c r="A402">
        <v>2699.5</v>
      </c>
      <c r="B402">
        <v>2.4E-2</v>
      </c>
    </row>
    <row r="403" spans="1:2" x14ac:dyDescent="0.25">
      <c r="A403">
        <v>2699.62</v>
      </c>
      <c r="B403">
        <v>2.35E-2</v>
      </c>
    </row>
    <row r="404" spans="1:2" x14ac:dyDescent="0.25">
      <c r="A404">
        <v>2699.75</v>
      </c>
      <c r="B404">
        <v>2.3400000000000001E-2</v>
      </c>
    </row>
    <row r="405" spans="1:2" x14ac:dyDescent="0.25">
      <c r="A405">
        <v>2699.88</v>
      </c>
      <c r="B405">
        <v>2.3800000000000002E-2</v>
      </c>
    </row>
    <row r="406" spans="1:2" x14ac:dyDescent="0.25">
      <c r="A406">
        <v>2700</v>
      </c>
      <c r="B406">
        <v>2.41E-2</v>
      </c>
    </row>
    <row r="407" spans="1:2" x14ac:dyDescent="0.25">
      <c r="A407">
        <v>2700.12</v>
      </c>
      <c r="B407">
        <v>2.3900000000000001E-2</v>
      </c>
    </row>
    <row r="408" spans="1:2" x14ac:dyDescent="0.25">
      <c r="A408">
        <v>2700.25</v>
      </c>
      <c r="B408">
        <v>2.3599999999999999E-2</v>
      </c>
    </row>
    <row r="409" spans="1:2" x14ac:dyDescent="0.25">
      <c r="A409">
        <v>2700.38</v>
      </c>
      <c r="B409">
        <v>2.3400000000000001E-2</v>
      </c>
    </row>
    <row r="410" spans="1:2" x14ac:dyDescent="0.25">
      <c r="A410">
        <v>2700.5</v>
      </c>
      <c r="B410">
        <v>2.35E-2</v>
      </c>
    </row>
    <row r="411" spans="1:2" x14ac:dyDescent="0.25">
      <c r="A411">
        <v>2700.62</v>
      </c>
      <c r="B411">
        <v>2.3699999999999999E-2</v>
      </c>
    </row>
    <row r="412" spans="1:2" x14ac:dyDescent="0.25">
      <c r="A412">
        <v>2700.75</v>
      </c>
      <c r="B412">
        <v>2.41E-2</v>
      </c>
    </row>
    <row r="413" spans="1:2" x14ac:dyDescent="0.25">
      <c r="A413">
        <v>2700.88</v>
      </c>
      <c r="B413">
        <v>2.53E-2</v>
      </c>
    </row>
    <row r="414" spans="1:2" x14ac:dyDescent="0.25">
      <c r="A414">
        <v>2701</v>
      </c>
      <c r="B414">
        <v>2.7400000000000001E-2</v>
      </c>
    </row>
    <row r="415" spans="1:2" x14ac:dyDescent="0.25">
      <c r="A415">
        <v>2701.12</v>
      </c>
      <c r="B415">
        <v>2.9499999999999998E-2</v>
      </c>
    </row>
    <row r="416" spans="1:2" x14ac:dyDescent="0.25">
      <c r="A416">
        <v>2701.25</v>
      </c>
      <c r="B416">
        <v>0.03</v>
      </c>
    </row>
    <row r="417" spans="1:2" x14ac:dyDescent="0.25">
      <c r="A417">
        <v>2701.38</v>
      </c>
      <c r="B417">
        <v>2.81E-2</v>
      </c>
    </row>
    <row r="418" spans="1:2" x14ac:dyDescent="0.25">
      <c r="A418">
        <v>2701.5</v>
      </c>
      <c r="B418">
        <v>2.5100000000000001E-2</v>
      </c>
    </row>
    <row r="419" spans="1:2" x14ac:dyDescent="0.25">
      <c r="A419">
        <v>2701.62</v>
      </c>
      <c r="B419">
        <v>2.3199999999999998E-2</v>
      </c>
    </row>
    <row r="420" spans="1:2" x14ac:dyDescent="0.25">
      <c r="A420">
        <v>2701.75</v>
      </c>
      <c r="B420">
        <v>2.3199999999999998E-2</v>
      </c>
    </row>
    <row r="421" spans="1:2" x14ac:dyDescent="0.25">
      <c r="A421">
        <v>2701.88</v>
      </c>
      <c r="B421">
        <v>2.41E-2</v>
      </c>
    </row>
    <row r="422" spans="1:2" x14ac:dyDescent="0.25">
      <c r="A422">
        <v>2702</v>
      </c>
      <c r="B422">
        <v>2.4299999999999999E-2</v>
      </c>
    </row>
    <row r="423" spans="1:2" x14ac:dyDescent="0.25">
      <c r="A423">
        <v>2702.12</v>
      </c>
      <c r="B423">
        <v>2.3400000000000001E-2</v>
      </c>
    </row>
    <row r="424" spans="1:2" x14ac:dyDescent="0.25">
      <c r="A424">
        <v>2702.25</v>
      </c>
      <c r="B424">
        <v>2.2700000000000001E-2</v>
      </c>
    </row>
    <row r="425" spans="1:2" x14ac:dyDescent="0.25">
      <c r="A425">
        <v>2702.38</v>
      </c>
      <c r="B425">
        <v>2.2800000000000001E-2</v>
      </c>
    </row>
    <row r="426" spans="1:2" x14ac:dyDescent="0.25">
      <c r="A426">
        <v>2702.5</v>
      </c>
      <c r="B426">
        <v>2.3800000000000002E-2</v>
      </c>
    </row>
    <row r="427" spans="1:2" x14ac:dyDescent="0.25">
      <c r="A427">
        <v>2702.62</v>
      </c>
      <c r="B427">
        <v>2.63E-2</v>
      </c>
    </row>
    <row r="428" spans="1:2" x14ac:dyDescent="0.25">
      <c r="A428">
        <v>2702.75</v>
      </c>
      <c r="B428">
        <v>3.1399999999999997E-2</v>
      </c>
    </row>
    <row r="429" spans="1:2" x14ac:dyDescent="0.25">
      <c r="A429">
        <v>2702.88</v>
      </c>
      <c r="B429">
        <v>3.8199999999999998E-2</v>
      </c>
    </row>
    <row r="430" spans="1:2" x14ac:dyDescent="0.25">
      <c r="A430">
        <v>2703</v>
      </c>
      <c r="B430">
        <v>4.2999999999999997E-2</v>
      </c>
    </row>
    <row r="431" spans="1:2" x14ac:dyDescent="0.25">
      <c r="A431">
        <v>2703.12</v>
      </c>
      <c r="B431">
        <v>4.2200000000000001E-2</v>
      </c>
    </row>
    <row r="432" spans="1:2" x14ac:dyDescent="0.25">
      <c r="A432">
        <v>2703.25</v>
      </c>
      <c r="B432">
        <v>3.6299999999999999E-2</v>
      </c>
    </row>
    <row r="433" spans="1:2" x14ac:dyDescent="0.25">
      <c r="A433">
        <v>2703.38</v>
      </c>
      <c r="B433">
        <v>2.9499999999999998E-2</v>
      </c>
    </row>
    <row r="434" spans="1:2" x14ac:dyDescent="0.25">
      <c r="A434">
        <v>2703.5</v>
      </c>
      <c r="B434">
        <v>2.52E-2</v>
      </c>
    </row>
    <row r="435" spans="1:2" x14ac:dyDescent="0.25">
      <c r="A435">
        <v>2703.62</v>
      </c>
      <c r="B435">
        <v>2.35E-2</v>
      </c>
    </row>
    <row r="436" spans="1:2" x14ac:dyDescent="0.25">
      <c r="A436">
        <v>2703.75</v>
      </c>
      <c r="B436">
        <v>2.3099999999999999E-2</v>
      </c>
    </row>
    <row r="437" spans="1:2" x14ac:dyDescent="0.25">
      <c r="A437">
        <v>2703.88</v>
      </c>
      <c r="B437">
        <v>2.3E-2</v>
      </c>
    </row>
    <row r="438" spans="1:2" x14ac:dyDescent="0.25">
      <c r="A438">
        <v>2704</v>
      </c>
      <c r="B438">
        <v>2.3300000000000001E-2</v>
      </c>
    </row>
    <row r="439" spans="1:2" x14ac:dyDescent="0.25">
      <c r="A439">
        <v>2704.12</v>
      </c>
      <c r="B439">
        <v>2.3599999999999999E-2</v>
      </c>
    </row>
    <row r="440" spans="1:2" x14ac:dyDescent="0.25">
      <c r="A440">
        <v>2704.25</v>
      </c>
      <c r="B440">
        <v>2.3599999999999999E-2</v>
      </c>
    </row>
    <row r="441" spans="1:2" x14ac:dyDescent="0.25">
      <c r="A441">
        <v>2704.38</v>
      </c>
      <c r="B441">
        <v>2.3699999999999999E-2</v>
      </c>
    </row>
    <row r="442" spans="1:2" x14ac:dyDescent="0.25">
      <c r="A442">
        <v>2704.5</v>
      </c>
      <c r="B442">
        <v>2.4E-2</v>
      </c>
    </row>
    <row r="443" spans="1:2" x14ac:dyDescent="0.25">
      <c r="A443">
        <v>2704.62</v>
      </c>
      <c r="B443">
        <v>2.4500000000000001E-2</v>
      </c>
    </row>
    <row r="444" spans="1:2" x14ac:dyDescent="0.25">
      <c r="A444">
        <v>2704.75</v>
      </c>
      <c r="B444">
        <v>2.46E-2</v>
      </c>
    </row>
    <row r="445" spans="1:2" x14ac:dyDescent="0.25">
      <c r="A445">
        <v>2704.88</v>
      </c>
      <c r="B445">
        <v>2.4E-2</v>
      </c>
    </row>
    <row r="446" spans="1:2" x14ac:dyDescent="0.25">
      <c r="A446">
        <v>2705</v>
      </c>
      <c r="B446">
        <v>2.3300000000000001E-2</v>
      </c>
    </row>
    <row r="447" spans="1:2" x14ac:dyDescent="0.25">
      <c r="A447">
        <v>2705.12</v>
      </c>
      <c r="B447">
        <v>2.3E-2</v>
      </c>
    </row>
    <row r="448" spans="1:2" x14ac:dyDescent="0.25">
      <c r="A448">
        <v>2705.25</v>
      </c>
      <c r="B448">
        <v>2.3199999999999998E-2</v>
      </c>
    </row>
    <row r="449" spans="1:2" x14ac:dyDescent="0.25">
      <c r="A449">
        <v>2705.38</v>
      </c>
      <c r="B449">
        <v>2.3400000000000001E-2</v>
      </c>
    </row>
    <row r="450" spans="1:2" x14ac:dyDescent="0.25">
      <c r="A450">
        <v>2705.5</v>
      </c>
      <c r="B450">
        <v>2.3599999999999999E-2</v>
      </c>
    </row>
    <row r="451" spans="1:2" x14ac:dyDescent="0.25">
      <c r="A451">
        <v>2705.62</v>
      </c>
      <c r="B451">
        <v>2.3599999999999999E-2</v>
      </c>
    </row>
    <row r="452" spans="1:2" x14ac:dyDescent="0.25">
      <c r="A452">
        <v>2705.75</v>
      </c>
      <c r="B452">
        <v>2.3599999999999999E-2</v>
      </c>
    </row>
    <row r="453" spans="1:2" x14ac:dyDescent="0.25">
      <c r="A453">
        <v>2705.88</v>
      </c>
      <c r="B453">
        <v>2.35E-2</v>
      </c>
    </row>
    <row r="454" spans="1:2" x14ac:dyDescent="0.25">
      <c r="A454">
        <v>2706</v>
      </c>
      <c r="B454">
        <v>2.3300000000000001E-2</v>
      </c>
    </row>
    <row r="455" spans="1:2" x14ac:dyDescent="0.25">
      <c r="A455">
        <v>2706.12</v>
      </c>
      <c r="B455">
        <v>2.3099999999999999E-2</v>
      </c>
    </row>
    <row r="456" spans="1:2" x14ac:dyDescent="0.25">
      <c r="A456">
        <v>2706.25</v>
      </c>
      <c r="B456">
        <v>2.29E-2</v>
      </c>
    </row>
    <row r="457" spans="1:2" x14ac:dyDescent="0.25">
      <c r="A457">
        <v>2706.38</v>
      </c>
      <c r="B457">
        <v>2.29E-2</v>
      </c>
    </row>
    <row r="458" spans="1:2" x14ac:dyDescent="0.25">
      <c r="A458">
        <v>2706.5</v>
      </c>
      <c r="B458">
        <v>2.29E-2</v>
      </c>
    </row>
    <row r="459" spans="1:2" x14ac:dyDescent="0.25">
      <c r="A459">
        <v>2706.62</v>
      </c>
      <c r="B459">
        <v>2.3199999999999998E-2</v>
      </c>
    </row>
    <row r="460" spans="1:2" x14ac:dyDescent="0.25">
      <c r="A460">
        <v>2706.75</v>
      </c>
      <c r="B460">
        <v>2.3599999999999999E-2</v>
      </c>
    </row>
    <row r="461" spans="1:2" x14ac:dyDescent="0.25">
      <c r="A461">
        <v>2706.88</v>
      </c>
      <c r="B461">
        <v>2.3900000000000001E-2</v>
      </c>
    </row>
    <row r="462" spans="1:2" x14ac:dyDescent="0.25">
      <c r="A462">
        <v>2707</v>
      </c>
      <c r="B462">
        <v>2.4E-2</v>
      </c>
    </row>
    <row r="463" spans="1:2" x14ac:dyDescent="0.25">
      <c r="A463">
        <v>2707.12</v>
      </c>
      <c r="B463">
        <v>2.3900000000000001E-2</v>
      </c>
    </row>
    <row r="464" spans="1:2" x14ac:dyDescent="0.25">
      <c r="A464">
        <v>2707.25</v>
      </c>
      <c r="B464">
        <v>2.3800000000000002E-2</v>
      </c>
    </row>
    <row r="465" spans="1:2" x14ac:dyDescent="0.25">
      <c r="A465">
        <v>2707.38</v>
      </c>
      <c r="B465">
        <v>2.3599999999999999E-2</v>
      </c>
    </row>
    <row r="466" spans="1:2" x14ac:dyDescent="0.25">
      <c r="A466">
        <v>2707.5</v>
      </c>
      <c r="B466">
        <v>2.3300000000000001E-2</v>
      </c>
    </row>
    <row r="467" spans="1:2" x14ac:dyDescent="0.25">
      <c r="A467">
        <v>2707.62</v>
      </c>
      <c r="B467">
        <v>2.29E-2</v>
      </c>
    </row>
    <row r="468" spans="1:2" x14ac:dyDescent="0.25">
      <c r="A468">
        <v>2707.75</v>
      </c>
      <c r="B468">
        <v>2.29E-2</v>
      </c>
    </row>
    <row r="469" spans="1:2" x14ac:dyDescent="0.25">
      <c r="A469">
        <v>2707.88</v>
      </c>
      <c r="B469">
        <v>2.3300000000000001E-2</v>
      </c>
    </row>
    <row r="470" spans="1:2" x14ac:dyDescent="0.25">
      <c r="A470">
        <v>2708</v>
      </c>
      <c r="B470">
        <v>2.3599999999999999E-2</v>
      </c>
    </row>
    <row r="471" spans="1:2" x14ac:dyDescent="0.25">
      <c r="A471">
        <v>2708.12</v>
      </c>
      <c r="B471">
        <v>2.3599999999999999E-2</v>
      </c>
    </row>
    <row r="472" spans="1:2" x14ac:dyDescent="0.25">
      <c r="A472">
        <v>2708.25</v>
      </c>
      <c r="B472">
        <v>2.35E-2</v>
      </c>
    </row>
    <row r="473" spans="1:2" x14ac:dyDescent="0.25">
      <c r="A473">
        <v>2708.38</v>
      </c>
      <c r="B473">
        <v>2.3400000000000001E-2</v>
      </c>
    </row>
    <row r="474" spans="1:2" x14ac:dyDescent="0.25">
      <c r="A474">
        <v>2708.5</v>
      </c>
      <c r="B474">
        <v>2.3300000000000001E-2</v>
      </c>
    </row>
    <row r="475" spans="1:2" x14ac:dyDescent="0.25">
      <c r="A475">
        <v>2708.62</v>
      </c>
      <c r="B475">
        <v>2.3400000000000001E-2</v>
      </c>
    </row>
    <row r="476" spans="1:2" x14ac:dyDescent="0.25">
      <c r="A476">
        <v>2708.75</v>
      </c>
      <c r="B476">
        <v>2.3800000000000002E-2</v>
      </c>
    </row>
    <row r="477" spans="1:2" x14ac:dyDescent="0.25">
      <c r="A477">
        <v>2708.88</v>
      </c>
      <c r="B477">
        <v>2.41E-2</v>
      </c>
    </row>
    <row r="478" spans="1:2" x14ac:dyDescent="0.25">
      <c r="A478">
        <v>2709</v>
      </c>
      <c r="B478">
        <v>2.3800000000000002E-2</v>
      </c>
    </row>
    <row r="479" spans="1:2" x14ac:dyDescent="0.25">
      <c r="A479">
        <v>2709.12</v>
      </c>
      <c r="B479">
        <v>2.3300000000000001E-2</v>
      </c>
    </row>
    <row r="480" spans="1:2" x14ac:dyDescent="0.25">
      <c r="A480">
        <v>2709.25</v>
      </c>
      <c r="B480">
        <v>2.3E-2</v>
      </c>
    </row>
    <row r="481" spans="1:2" x14ac:dyDescent="0.25">
      <c r="A481">
        <v>2709.38</v>
      </c>
      <c r="B481">
        <v>2.3199999999999998E-2</v>
      </c>
    </row>
    <row r="482" spans="1:2" x14ac:dyDescent="0.25">
      <c r="A482">
        <v>2709.5</v>
      </c>
      <c r="B482">
        <v>2.3400000000000001E-2</v>
      </c>
    </row>
    <row r="483" spans="1:2" x14ac:dyDescent="0.25">
      <c r="A483">
        <v>2709.62</v>
      </c>
      <c r="B483">
        <v>2.3099999999999999E-2</v>
      </c>
    </row>
    <row r="484" spans="1:2" x14ac:dyDescent="0.25">
      <c r="A484">
        <v>2709.75</v>
      </c>
      <c r="B484">
        <v>2.29E-2</v>
      </c>
    </row>
    <row r="485" spans="1:2" x14ac:dyDescent="0.25">
      <c r="A485">
        <v>2709.88</v>
      </c>
      <c r="B485">
        <v>2.3199999999999998E-2</v>
      </c>
    </row>
    <row r="486" spans="1:2" x14ac:dyDescent="0.25">
      <c r="A486">
        <v>2710</v>
      </c>
      <c r="B486">
        <v>2.3900000000000001E-2</v>
      </c>
    </row>
    <row r="487" spans="1:2" x14ac:dyDescent="0.25">
      <c r="A487">
        <v>2710.12</v>
      </c>
      <c r="B487">
        <v>2.4500000000000001E-2</v>
      </c>
    </row>
    <row r="488" spans="1:2" x14ac:dyDescent="0.25">
      <c r="A488">
        <v>2710.25</v>
      </c>
      <c r="B488">
        <v>2.4500000000000001E-2</v>
      </c>
    </row>
    <row r="489" spans="1:2" x14ac:dyDescent="0.25">
      <c r="A489">
        <v>2710.38</v>
      </c>
      <c r="B489">
        <v>2.4199999999999999E-2</v>
      </c>
    </row>
    <row r="490" spans="1:2" x14ac:dyDescent="0.25">
      <c r="A490">
        <v>2710.5</v>
      </c>
      <c r="B490">
        <v>2.4E-2</v>
      </c>
    </row>
    <row r="491" spans="1:2" x14ac:dyDescent="0.25">
      <c r="A491">
        <v>2710.62</v>
      </c>
      <c r="B491">
        <v>2.3800000000000002E-2</v>
      </c>
    </row>
    <row r="492" spans="1:2" x14ac:dyDescent="0.25">
      <c r="A492">
        <v>2710.75</v>
      </c>
      <c r="B492">
        <v>2.3800000000000002E-2</v>
      </c>
    </row>
    <row r="493" spans="1:2" x14ac:dyDescent="0.25">
      <c r="A493">
        <v>2710.88</v>
      </c>
      <c r="B493">
        <v>2.3800000000000002E-2</v>
      </c>
    </row>
    <row r="494" spans="1:2" x14ac:dyDescent="0.25">
      <c r="A494">
        <v>2711</v>
      </c>
      <c r="B494">
        <v>2.3599999999999999E-2</v>
      </c>
    </row>
    <row r="495" spans="1:2" x14ac:dyDescent="0.25">
      <c r="A495">
        <v>2711.12</v>
      </c>
      <c r="B495">
        <v>2.3E-2</v>
      </c>
    </row>
    <row r="496" spans="1:2" x14ac:dyDescent="0.25">
      <c r="A496">
        <v>2711.25</v>
      </c>
      <c r="B496">
        <v>2.23E-2</v>
      </c>
    </row>
    <row r="497" spans="1:2" x14ac:dyDescent="0.25">
      <c r="A497">
        <v>2711.38</v>
      </c>
      <c r="B497">
        <v>2.2200000000000001E-2</v>
      </c>
    </row>
    <row r="498" spans="1:2" x14ac:dyDescent="0.25">
      <c r="A498">
        <v>2711.5</v>
      </c>
      <c r="B498">
        <v>2.29E-2</v>
      </c>
    </row>
    <row r="499" spans="1:2" x14ac:dyDescent="0.25">
      <c r="A499">
        <v>2711.62</v>
      </c>
      <c r="B499">
        <v>2.3699999999999999E-2</v>
      </c>
    </row>
    <row r="500" spans="1:2" x14ac:dyDescent="0.25">
      <c r="A500">
        <v>2711.75</v>
      </c>
      <c r="B500">
        <v>2.4E-2</v>
      </c>
    </row>
    <row r="501" spans="1:2" x14ac:dyDescent="0.25">
      <c r="A501">
        <v>2711.88</v>
      </c>
      <c r="B501">
        <v>2.3599999999999999E-2</v>
      </c>
    </row>
    <row r="502" spans="1:2" x14ac:dyDescent="0.25">
      <c r="A502">
        <v>2712</v>
      </c>
      <c r="B502">
        <v>2.3099999999999999E-2</v>
      </c>
    </row>
    <row r="503" spans="1:2" x14ac:dyDescent="0.25">
      <c r="A503">
        <v>2712.12</v>
      </c>
      <c r="B503">
        <v>2.3E-2</v>
      </c>
    </row>
    <row r="504" spans="1:2" x14ac:dyDescent="0.25">
      <c r="A504">
        <v>2712.25</v>
      </c>
      <c r="B504">
        <v>2.3099999999999999E-2</v>
      </c>
    </row>
    <row r="505" spans="1:2" x14ac:dyDescent="0.25">
      <c r="A505">
        <v>2712.38</v>
      </c>
      <c r="B505">
        <v>2.3199999999999998E-2</v>
      </c>
    </row>
    <row r="506" spans="1:2" x14ac:dyDescent="0.25">
      <c r="A506">
        <v>2712.5</v>
      </c>
      <c r="B506">
        <v>2.3199999999999998E-2</v>
      </c>
    </row>
    <row r="507" spans="1:2" x14ac:dyDescent="0.25">
      <c r="A507">
        <v>2712.62</v>
      </c>
      <c r="B507">
        <v>2.3199999999999998E-2</v>
      </c>
    </row>
    <row r="508" spans="1:2" x14ac:dyDescent="0.25">
      <c r="A508">
        <v>2712.75</v>
      </c>
      <c r="B508">
        <v>2.35E-2</v>
      </c>
    </row>
    <row r="509" spans="1:2" x14ac:dyDescent="0.25">
      <c r="A509">
        <v>2712.88</v>
      </c>
      <c r="B509">
        <v>2.3699999999999999E-2</v>
      </c>
    </row>
    <row r="510" spans="1:2" x14ac:dyDescent="0.25">
      <c r="A510">
        <v>2713</v>
      </c>
      <c r="B510">
        <v>2.3900000000000001E-2</v>
      </c>
    </row>
    <row r="511" spans="1:2" x14ac:dyDescent="0.25">
      <c r="A511">
        <v>2713.12</v>
      </c>
      <c r="B511">
        <v>2.3699999999999999E-2</v>
      </c>
    </row>
    <row r="512" spans="1:2" x14ac:dyDescent="0.25">
      <c r="A512">
        <v>2713.25</v>
      </c>
      <c r="B512">
        <v>2.3599999999999999E-2</v>
      </c>
    </row>
    <row r="513" spans="1:2" x14ac:dyDescent="0.25">
      <c r="A513">
        <v>2713.38</v>
      </c>
      <c r="B513">
        <v>2.3900000000000001E-2</v>
      </c>
    </row>
    <row r="514" spans="1:2" x14ac:dyDescent="0.25">
      <c r="A514">
        <v>2713.5</v>
      </c>
      <c r="B514">
        <v>2.4299999999999999E-2</v>
      </c>
    </row>
    <row r="515" spans="1:2" x14ac:dyDescent="0.25">
      <c r="A515">
        <v>2713.62</v>
      </c>
      <c r="B515">
        <v>2.4500000000000001E-2</v>
      </c>
    </row>
    <row r="516" spans="1:2" x14ac:dyDescent="0.25">
      <c r="A516">
        <v>2713.75</v>
      </c>
      <c r="B516">
        <v>2.4400000000000002E-2</v>
      </c>
    </row>
    <row r="517" spans="1:2" x14ac:dyDescent="0.25">
      <c r="A517">
        <v>2713.88</v>
      </c>
      <c r="B517">
        <v>2.4199999999999999E-2</v>
      </c>
    </row>
    <row r="518" spans="1:2" x14ac:dyDescent="0.25">
      <c r="A518">
        <v>2714</v>
      </c>
      <c r="B518">
        <v>2.4199999999999999E-2</v>
      </c>
    </row>
    <row r="519" spans="1:2" x14ac:dyDescent="0.25">
      <c r="A519">
        <v>2714.12</v>
      </c>
      <c r="B519">
        <v>2.4199999999999999E-2</v>
      </c>
    </row>
    <row r="520" spans="1:2" x14ac:dyDescent="0.25">
      <c r="A520">
        <v>2714.25</v>
      </c>
      <c r="B520">
        <v>2.4199999999999999E-2</v>
      </c>
    </row>
    <row r="521" spans="1:2" x14ac:dyDescent="0.25">
      <c r="A521">
        <v>2714.38</v>
      </c>
      <c r="B521">
        <v>2.41E-2</v>
      </c>
    </row>
    <row r="522" spans="1:2" x14ac:dyDescent="0.25">
      <c r="A522">
        <v>2714.5</v>
      </c>
      <c r="B522">
        <v>2.3800000000000002E-2</v>
      </c>
    </row>
    <row r="523" spans="1:2" x14ac:dyDescent="0.25">
      <c r="A523">
        <v>2714.62</v>
      </c>
      <c r="B523">
        <v>2.35E-2</v>
      </c>
    </row>
    <row r="524" spans="1:2" x14ac:dyDescent="0.25">
      <c r="A524">
        <v>2714.75</v>
      </c>
      <c r="B524">
        <v>2.35E-2</v>
      </c>
    </row>
    <row r="525" spans="1:2" x14ac:dyDescent="0.25">
      <c r="A525">
        <v>2714.88</v>
      </c>
      <c r="B525">
        <v>2.3800000000000002E-2</v>
      </c>
    </row>
    <row r="526" spans="1:2" x14ac:dyDescent="0.25">
      <c r="A526">
        <v>2715</v>
      </c>
      <c r="B526">
        <v>2.41E-2</v>
      </c>
    </row>
    <row r="527" spans="1:2" x14ac:dyDescent="0.25">
      <c r="A527">
        <v>2715.12</v>
      </c>
      <c r="B527">
        <v>2.3900000000000001E-2</v>
      </c>
    </row>
    <row r="528" spans="1:2" x14ac:dyDescent="0.25">
      <c r="A528">
        <v>2715.25</v>
      </c>
      <c r="B528">
        <v>2.3099999999999999E-2</v>
      </c>
    </row>
    <row r="529" spans="1:2" x14ac:dyDescent="0.25">
      <c r="A529">
        <v>2715.38</v>
      </c>
      <c r="B529">
        <v>2.24E-2</v>
      </c>
    </row>
    <row r="530" spans="1:2" x14ac:dyDescent="0.25">
      <c r="A530">
        <v>2715.5</v>
      </c>
      <c r="B530">
        <v>2.24E-2</v>
      </c>
    </row>
    <row r="531" spans="1:2" x14ac:dyDescent="0.25">
      <c r="A531">
        <v>2715.62</v>
      </c>
      <c r="B531">
        <v>2.3E-2</v>
      </c>
    </row>
    <row r="532" spans="1:2" x14ac:dyDescent="0.25">
      <c r="A532">
        <v>2715.75</v>
      </c>
      <c r="B532">
        <v>2.35E-2</v>
      </c>
    </row>
    <row r="533" spans="1:2" x14ac:dyDescent="0.25">
      <c r="A533">
        <v>2715.88</v>
      </c>
      <c r="B533">
        <v>2.3400000000000001E-2</v>
      </c>
    </row>
    <row r="534" spans="1:2" x14ac:dyDescent="0.25">
      <c r="A534">
        <v>2716</v>
      </c>
      <c r="B534">
        <v>2.3099999999999999E-2</v>
      </c>
    </row>
    <row r="535" spans="1:2" x14ac:dyDescent="0.25">
      <c r="A535">
        <v>2716.12</v>
      </c>
      <c r="B535">
        <v>2.3E-2</v>
      </c>
    </row>
    <row r="536" spans="1:2" x14ac:dyDescent="0.25">
      <c r="A536">
        <v>2716.25</v>
      </c>
      <c r="B536">
        <v>2.3400000000000001E-2</v>
      </c>
    </row>
    <row r="537" spans="1:2" x14ac:dyDescent="0.25">
      <c r="A537">
        <v>2716.38</v>
      </c>
      <c r="B537">
        <v>2.3800000000000002E-2</v>
      </c>
    </row>
    <row r="538" spans="1:2" x14ac:dyDescent="0.25">
      <c r="A538">
        <v>2716.5</v>
      </c>
      <c r="B538">
        <v>2.3599999999999999E-2</v>
      </c>
    </row>
    <row r="539" spans="1:2" x14ac:dyDescent="0.25">
      <c r="A539">
        <v>2716.62</v>
      </c>
      <c r="B539">
        <v>2.3E-2</v>
      </c>
    </row>
    <row r="540" spans="1:2" x14ac:dyDescent="0.25">
      <c r="A540">
        <v>2716.75</v>
      </c>
      <c r="B540">
        <v>2.2700000000000001E-2</v>
      </c>
    </row>
    <row r="541" spans="1:2" x14ac:dyDescent="0.25">
      <c r="A541">
        <v>2716.88</v>
      </c>
      <c r="B541">
        <v>2.3400000000000001E-2</v>
      </c>
    </row>
    <row r="542" spans="1:2" x14ac:dyDescent="0.25">
      <c r="A542">
        <v>2717</v>
      </c>
      <c r="B542">
        <v>2.4500000000000001E-2</v>
      </c>
    </row>
    <row r="543" spans="1:2" x14ac:dyDescent="0.25">
      <c r="A543">
        <v>2717.12</v>
      </c>
      <c r="B543">
        <v>2.4899999999999999E-2</v>
      </c>
    </row>
    <row r="544" spans="1:2" x14ac:dyDescent="0.25">
      <c r="A544">
        <v>2717.25</v>
      </c>
      <c r="B544">
        <v>2.4299999999999999E-2</v>
      </c>
    </row>
    <row r="545" spans="1:2" x14ac:dyDescent="0.25">
      <c r="A545">
        <v>2717.38</v>
      </c>
      <c r="B545">
        <v>2.3400000000000001E-2</v>
      </c>
    </row>
    <row r="546" spans="1:2" x14ac:dyDescent="0.25">
      <c r="A546">
        <v>2717.5</v>
      </c>
      <c r="B546">
        <v>2.3099999999999999E-2</v>
      </c>
    </row>
    <row r="547" spans="1:2" x14ac:dyDescent="0.25">
      <c r="A547">
        <v>2717.62</v>
      </c>
      <c r="B547">
        <v>2.3300000000000001E-2</v>
      </c>
    </row>
    <row r="548" spans="1:2" x14ac:dyDescent="0.25">
      <c r="A548">
        <v>2717.75</v>
      </c>
      <c r="B548">
        <v>2.3699999999999999E-2</v>
      </c>
    </row>
    <row r="549" spans="1:2" x14ac:dyDescent="0.25">
      <c r="A549">
        <v>2717.88</v>
      </c>
      <c r="B549">
        <v>2.3800000000000002E-2</v>
      </c>
    </row>
    <row r="550" spans="1:2" x14ac:dyDescent="0.25">
      <c r="A550">
        <v>2718</v>
      </c>
      <c r="B550">
        <v>2.3900000000000001E-2</v>
      </c>
    </row>
    <row r="551" spans="1:2" x14ac:dyDescent="0.25">
      <c r="A551">
        <v>2718.12</v>
      </c>
      <c r="B551">
        <v>2.4E-2</v>
      </c>
    </row>
    <row r="552" spans="1:2" x14ac:dyDescent="0.25">
      <c r="A552">
        <v>2718.25</v>
      </c>
      <c r="B552">
        <v>2.4E-2</v>
      </c>
    </row>
    <row r="553" spans="1:2" x14ac:dyDescent="0.25">
      <c r="A553">
        <v>2718.38</v>
      </c>
      <c r="B553">
        <v>2.4E-2</v>
      </c>
    </row>
    <row r="554" spans="1:2" x14ac:dyDescent="0.25">
      <c r="A554">
        <v>2718.5</v>
      </c>
      <c r="B554">
        <v>2.3699999999999999E-2</v>
      </c>
    </row>
    <row r="555" spans="1:2" x14ac:dyDescent="0.25">
      <c r="A555">
        <v>2718.62</v>
      </c>
      <c r="B555">
        <v>2.3E-2</v>
      </c>
    </row>
    <row r="556" spans="1:2" x14ac:dyDescent="0.25">
      <c r="A556">
        <v>2718.75</v>
      </c>
      <c r="B556">
        <v>2.2100000000000002E-2</v>
      </c>
    </row>
    <row r="557" spans="1:2" x14ac:dyDescent="0.25">
      <c r="A557">
        <v>2718.88</v>
      </c>
      <c r="B557">
        <v>2.18E-2</v>
      </c>
    </row>
    <row r="558" spans="1:2" x14ac:dyDescent="0.25">
      <c r="A558">
        <v>2719</v>
      </c>
      <c r="B558">
        <v>2.23E-2</v>
      </c>
    </row>
    <row r="559" spans="1:2" x14ac:dyDescent="0.25">
      <c r="A559">
        <v>2719.12</v>
      </c>
      <c r="B559">
        <v>2.3099999999999999E-2</v>
      </c>
    </row>
    <row r="560" spans="1:2" x14ac:dyDescent="0.25">
      <c r="A560">
        <v>2719.25</v>
      </c>
      <c r="B560">
        <v>2.3300000000000001E-2</v>
      </c>
    </row>
    <row r="561" spans="1:2" x14ac:dyDescent="0.25">
      <c r="A561">
        <v>2719.38</v>
      </c>
      <c r="B561">
        <v>2.29E-2</v>
      </c>
    </row>
    <row r="562" spans="1:2" x14ac:dyDescent="0.25">
      <c r="A562">
        <v>2719.5</v>
      </c>
      <c r="B562">
        <v>2.2800000000000001E-2</v>
      </c>
    </row>
    <row r="563" spans="1:2" x14ac:dyDescent="0.25">
      <c r="A563">
        <v>2719.62</v>
      </c>
      <c r="B563">
        <v>2.3400000000000001E-2</v>
      </c>
    </row>
    <row r="564" spans="1:2" x14ac:dyDescent="0.25">
      <c r="A564">
        <v>2719.75</v>
      </c>
      <c r="B564">
        <v>2.41E-2</v>
      </c>
    </row>
    <row r="565" spans="1:2" x14ac:dyDescent="0.25">
      <c r="A565">
        <v>2719.88</v>
      </c>
      <c r="B565">
        <v>2.4199999999999999E-2</v>
      </c>
    </row>
    <row r="566" spans="1:2" x14ac:dyDescent="0.25">
      <c r="A566">
        <v>2720</v>
      </c>
      <c r="B566">
        <v>2.3400000000000001E-2</v>
      </c>
    </row>
    <row r="567" spans="1:2" x14ac:dyDescent="0.25">
      <c r="A567">
        <v>2720.12</v>
      </c>
      <c r="B567">
        <v>2.23E-2</v>
      </c>
    </row>
    <row r="568" spans="1:2" x14ac:dyDescent="0.25">
      <c r="A568">
        <v>2720.25</v>
      </c>
      <c r="B568">
        <v>2.1899999999999999E-2</v>
      </c>
    </row>
    <row r="569" spans="1:2" x14ac:dyDescent="0.25">
      <c r="A569">
        <v>2720.38</v>
      </c>
      <c r="B569">
        <v>2.23E-2</v>
      </c>
    </row>
    <row r="570" spans="1:2" x14ac:dyDescent="0.25">
      <c r="A570">
        <v>2720.5</v>
      </c>
      <c r="B570">
        <v>2.3099999999999999E-2</v>
      </c>
    </row>
    <row r="571" spans="1:2" x14ac:dyDescent="0.25">
      <c r="A571">
        <v>2720.62</v>
      </c>
      <c r="B571">
        <v>2.3300000000000001E-2</v>
      </c>
    </row>
    <row r="572" spans="1:2" x14ac:dyDescent="0.25">
      <c r="A572">
        <v>2720.75</v>
      </c>
      <c r="B572">
        <v>2.2700000000000001E-2</v>
      </c>
    </row>
    <row r="573" spans="1:2" x14ac:dyDescent="0.25">
      <c r="A573">
        <v>2720.88</v>
      </c>
      <c r="B573">
        <v>2.2200000000000001E-2</v>
      </c>
    </row>
    <row r="574" spans="1:2" x14ac:dyDescent="0.25">
      <c r="A574">
        <v>2721</v>
      </c>
      <c r="B574">
        <v>2.24E-2</v>
      </c>
    </row>
    <row r="575" spans="1:2" x14ac:dyDescent="0.25">
      <c r="A575">
        <v>2721.12</v>
      </c>
      <c r="B575">
        <v>2.3099999999999999E-2</v>
      </c>
    </row>
    <row r="576" spans="1:2" x14ac:dyDescent="0.25">
      <c r="A576">
        <v>2721.25</v>
      </c>
      <c r="B576">
        <v>2.3400000000000001E-2</v>
      </c>
    </row>
    <row r="577" spans="1:2" x14ac:dyDescent="0.25">
      <c r="A577">
        <v>2721.38</v>
      </c>
      <c r="B577">
        <v>2.3199999999999998E-2</v>
      </c>
    </row>
    <row r="578" spans="1:2" x14ac:dyDescent="0.25">
      <c r="A578">
        <v>2721.5</v>
      </c>
      <c r="B578">
        <v>2.29E-2</v>
      </c>
    </row>
    <row r="579" spans="1:2" x14ac:dyDescent="0.25">
      <c r="A579">
        <v>2721.62</v>
      </c>
      <c r="B579">
        <v>2.3099999999999999E-2</v>
      </c>
    </row>
    <row r="580" spans="1:2" x14ac:dyDescent="0.25">
      <c r="A580">
        <v>2721.75</v>
      </c>
      <c r="B580">
        <v>2.3300000000000001E-2</v>
      </c>
    </row>
    <row r="581" spans="1:2" x14ac:dyDescent="0.25">
      <c r="A581">
        <v>2721.88</v>
      </c>
      <c r="B581">
        <v>2.3E-2</v>
      </c>
    </row>
    <row r="582" spans="1:2" x14ac:dyDescent="0.25">
      <c r="A582">
        <v>2722</v>
      </c>
      <c r="B582">
        <v>2.23E-2</v>
      </c>
    </row>
    <row r="583" spans="1:2" x14ac:dyDescent="0.25">
      <c r="A583">
        <v>2722.12</v>
      </c>
      <c r="B583">
        <v>2.1899999999999999E-2</v>
      </c>
    </row>
    <row r="584" spans="1:2" x14ac:dyDescent="0.25">
      <c r="A584">
        <v>2722.25</v>
      </c>
      <c r="B584">
        <v>2.24E-2</v>
      </c>
    </row>
    <row r="585" spans="1:2" x14ac:dyDescent="0.25">
      <c r="A585">
        <v>2722.38</v>
      </c>
      <c r="B585">
        <v>2.35E-2</v>
      </c>
    </row>
    <row r="586" spans="1:2" x14ac:dyDescent="0.25">
      <c r="A586">
        <v>2722.5</v>
      </c>
      <c r="B586">
        <v>2.4400000000000002E-2</v>
      </c>
    </row>
    <row r="587" spans="1:2" x14ac:dyDescent="0.25">
      <c r="A587">
        <v>2722.62</v>
      </c>
      <c r="B587">
        <v>2.4400000000000002E-2</v>
      </c>
    </row>
    <row r="588" spans="1:2" x14ac:dyDescent="0.25">
      <c r="A588">
        <v>2722.75</v>
      </c>
      <c r="B588">
        <v>2.35E-2</v>
      </c>
    </row>
    <row r="589" spans="1:2" x14ac:dyDescent="0.25">
      <c r="A589">
        <v>2722.88</v>
      </c>
      <c r="B589">
        <v>2.29E-2</v>
      </c>
    </row>
    <row r="590" spans="1:2" x14ac:dyDescent="0.25">
      <c r="A590">
        <v>2723</v>
      </c>
      <c r="B590">
        <v>2.3E-2</v>
      </c>
    </row>
    <row r="591" spans="1:2" x14ac:dyDescent="0.25">
      <c r="A591">
        <v>2723.12</v>
      </c>
      <c r="B591">
        <v>2.3599999999999999E-2</v>
      </c>
    </row>
    <row r="592" spans="1:2" x14ac:dyDescent="0.25">
      <c r="A592">
        <v>2723.25</v>
      </c>
      <c r="B592">
        <v>2.3800000000000002E-2</v>
      </c>
    </row>
    <row r="593" spans="1:2" x14ac:dyDescent="0.25">
      <c r="A593">
        <v>2723.38</v>
      </c>
      <c r="B593">
        <v>2.3099999999999999E-2</v>
      </c>
    </row>
    <row r="594" spans="1:2" x14ac:dyDescent="0.25">
      <c r="A594">
        <v>2723.5</v>
      </c>
      <c r="B594">
        <v>2.24E-2</v>
      </c>
    </row>
    <row r="595" spans="1:2" x14ac:dyDescent="0.25">
      <c r="A595">
        <v>2723.62</v>
      </c>
      <c r="B595">
        <v>2.2499999999999999E-2</v>
      </c>
    </row>
    <row r="596" spans="1:2" x14ac:dyDescent="0.25">
      <c r="A596">
        <v>2723.75</v>
      </c>
      <c r="B596">
        <v>2.3199999999999998E-2</v>
      </c>
    </row>
    <row r="597" spans="1:2" x14ac:dyDescent="0.25">
      <c r="A597">
        <v>2723.88</v>
      </c>
      <c r="B597">
        <v>2.3800000000000002E-2</v>
      </c>
    </row>
    <row r="598" spans="1:2" x14ac:dyDescent="0.25">
      <c r="A598">
        <v>2724</v>
      </c>
      <c r="B598">
        <v>2.3800000000000002E-2</v>
      </c>
    </row>
    <row r="599" spans="1:2" x14ac:dyDescent="0.25">
      <c r="A599">
        <v>2724.12</v>
      </c>
      <c r="B599">
        <v>2.3400000000000001E-2</v>
      </c>
    </row>
    <row r="600" spans="1:2" x14ac:dyDescent="0.25">
      <c r="A600">
        <v>2724.25</v>
      </c>
      <c r="B600">
        <v>2.3E-2</v>
      </c>
    </row>
    <row r="601" spans="1:2" x14ac:dyDescent="0.25">
      <c r="A601">
        <v>2724.38</v>
      </c>
      <c r="B601">
        <v>2.3E-2</v>
      </c>
    </row>
    <row r="602" spans="1:2" x14ac:dyDescent="0.25">
      <c r="A602">
        <v>2724.5</v>
      </c>
      <c r="B602">
        <v>2.35E-2</v>
      </c>
    </row>
    <row r="603" spans="1:2" x14ac:dyDescent="0.25">
      <c r="A603">
        <v>2724.62</v>
      </c>
      <c r="B603">
        <v>2.3900000000000001E-2</v>
      </c>
    </row>
    <row r="604" spans="1:2" x14ac:dyDescent="0.25">
      <c r="A604">
        <v>2724.75</v>
      </c>
      <c r="B604">
        <v>2.3599999999999999E-2</v>
      </c>
    </row>
    <row r="605" spans="1:2" x14ac:dyDescent="0.25">
      <c r="A605">
        <v>2724.88</v>
      </c>
      <c r="B605">
        <v>2.2800000000000001E-2</v>
      </c>
    </row>
    <row r="606" spans="1:2" x14ac:dyDescent="0.25">
      <c r="A606">
        <v>2725</v>
      </c>
      <c r="B606">
        <v>2.2599999999999999E-2</v>
      </c>
    </row>
    <row r="607" spans="1:2" x14ac:dyDescent="0.25">
      <c r="A607">
        <v>2725.12</v>
      </c>
      <c r="B607">
        <v>2.3199999999999998E-2</v>
      </c>
    </row>
    <row r="608" spans="1:2" x14ac:dyDescent="0.25">
      <c r="A608">
        <v>2725.25</v>
      </c>
      <c r="B608">
        <v>2.3900000000000001E-2</v>
      </c>
    </row>
    <row r="609" spans="1:2" x14ac:dyDescent="0.25">
      <c r="A609">
        <v>2725.38</v>
      </c>
      <c r="B609">
        <v>2.3900000000000001E-2</v>
      </c>
    </row>
    <row r="610" spans="1:2" x14ac:dyDescent="0.25">
      <c r="A610">
        <v>2725.5</v>
      </c>
      <c r="B610">
        <v>2.41E-2</v>
      </c>
    </row>
    <row r="611" spans="1:2" x14ac:dyDescent="0.25">
      <c r="A611">
        <v>2725.62</v>
      </c>
      <c r="B611">
        <v>2.6200000000000001E-2</v>
      </c>
    </row>
    <row r="612" spans="1:2" x14ac:dyDescent="0.25">
      <c r="A612">
        <v>2725.75</v>
      </c>
      <c r="B612">
        <v>3.04E-2</v>
      </c>
    </row>
    <row r="613" spans="1:2" x14ac:dyDescent="0.25">
      <c r="A613">
        <v>2725.88</v>
      </c>
      <c r="B613">
        <v>3.4500000000000003E-2</v>
      </c>
    </row>
    <row r="614" spans="1:2" x14ac:dyDescent="0.25">
      <c r="A614">
        <v>2726</v>
      </c>
      <c r="B614">
        <v>3.5299999999999998E-2</v>
      </c>
    </row>
    <row r="615" spans="1:2" x14ac:dyDescent="0.25">
      <c r="A615">
        <v>2726.12</v>
      </c>
      <c r="B615">
        <v>3.2199999999999999E-2</v>
      </c>
    </row>
    <row r="616" spans="1:2" x14ac:dyDescent="0.25">
      <c r="A616">
        <v>2726.25</v>
      </c>
      <c r="B616">
        <v>2.7300000000000001E-2</v>
      </c>
    </row>
    <row r="617" spans="1:2" x14ac:dyDescent="0.25">
      <c r="A617">
        <v>2726.38</v>
      </c>
      <c r="B617">
        <v>2.3900000000000001E-2</v>
      </c>
    </row>
    <row r="618" spans="1:2" x14ac:dyDescent="0.25">
      <c r="A618">
        <v>2726.5</v>
      </c>
      <c r="B618">
        <v>2.3199999999999998E-2</v>
      </c>
    </row>
    <row r="619" spans="1:2" x14ac:dyDescent="0.25">
      <c r="A619">
        <v>2726.62</v>
      </c>
      <c r="B619">
        <v>2.3800000000000002E-2</v>
      </c>
    </row>
    <row r="620" spans="1:2" x14ac:dyDescent="0.25">
      <c r="A620">
        <v>2726.75</v>
      </c>
      <c r="B620">
        <v>2.3900000000000001E-2</v>
      </c>
    </row>
    <row r="621" spans="1:2" x14ac:dyDescent="0.25">
      <c r="A621">
        <v>2726.88</v>
      </c>
      <c r="B621">
        <v>2.3300000000000001E-2</v>
      </c>
    </row>
    <row r="622" spans="1:2" x14ac:dyDescent="0.25">
      <c r="A622">
        <v>2727</v>
      </c>
      <c r="B622">
        <v>2.3300000000000001E-2</v>
      </c>
    </row>
    <row r="623" spans="1:2" x14ac:dyDescent="0.25">
      <c r="A623">
        <v>2727.12</v>
      </c>
      <c r="B623">
        <v>2.4199999999999999E-2</v>
      </c>
    </row>
    <row r="624" spans="1:2" x14ac:dyDescent="0.25">
      <c r="A624">
        <v>2727.25</v>
      </c>
      <c r="B624">
        <v>2.5600000000000001E-2</v>
      </c>
    </row>
    <row r="625" spans="1:2" x14ac:dyDescent="0.25">
      <c r="A625">
        <v>2727.38</v>
      </c>
      <c r="B625">
        <v>2.87E-2</v>
      </c>
    </row>
    <row r="626" spans="1:2" x14ac:dyDescent="0.25">
      <c r="A626">
        <v>2727.5</v>
      </c>
      <c r="B626">
        <v>3.5999999999999997E-2</v>
      </c>
    </row>
    <row r="627" spans="1:2" x14ac:dyDescent="0.25">
      <c r="A627">
        <v>2727.62</v>
      </c>
      <c r="B627">
        <v>4.7899999999999998E-2</v>
      </c>
    </row>
    <row r="628" spans="1:2" x14ac:dyDescent="0.25">
      <c r="A628">
        <v>2727.75</v>
      </c>
      <c r="B628">
        <v>5.8500000000000003E-2</v>
      </c>
    </row>
    <row r="629" spans="1:2" x14ac:dyDescent="0.25">
      <c r="A629">
        <v>2727.88</v>
      </c>
      <c r="B629">
        <v>5.9900000000000002E-2</v>
      </c>
    </row>
    <row r="630" spans="1:2" x14ac:dyDescent="0.25">
      <c r="A630">
        <v>2728</v>
      </c>
      <c r="B630">
        <v>5.0500000000000003E-2</v>
      </c>
    </row>
    <row r="631" spans="1:2" x14ac:dyDescent="0.25">
      <c r="A631">
        <v>2728.12</v>
      </c>
      <c r="B631">
        <v>3.7400000000000003E-2</v>
      </c>
    </row>
    <row r="632" spans="1:2" x14ac:dyDescent="0.25">
      <c r="A632">
        <v>2728.25</v>
      </c>
      <c r="B632">
        <v>2.81E-2</v>
      </c>
    </row>
    <row r="633" spans="1:2" x14ac:dyDescent="0.25">
      <c r="A633">
        <v>2728.38</v>
      </c>
      <c r="B633">
        <v>2.4400000000000002E-2</v>
      </c>
    </row>
    <row r="634" spans="1:2" x14ac:dyDescent="0.25">
      <c r="A634">
        <v>2728.5</v>
      </c>
      <c r="B634">
        <v>2.3800000000000002E-2</v>
      </c>
    </row>
    <row r="635" spans="1:2" x14ac:dyDescent="0.25">
      <c r="A635">
        <v>2728.62</v>
      </c>
      <c r="B635">
        <v>2.4E-2</v>
      </c>
    </row>
    <row r="636" spans="1:2" x14ac:dyDescent="0.25">
      <c r="A636">
        <v>2728.75</v>
      </c>
      <c r="B636">
        <v>2.41E-2</v>
      </c>
    </row>
    <row r="637" spans="1:2" x14ac:dyDescent="0.25">
      <c r="A637">
        <v>2728.88</v>
      </c>
      <c r="B637">
        <v>2.3800000000000002E-2</v>
      </c>
    </row>
    <row r="638" spans="1:2" x14ac:dyDescent="0.25">
      <c r="A638">
        <v>2729</v>
      </c>
      <c r="B638">
        <v>2.3099999999999999E-2</v>
      </c>
    </row>
    <row r="639" spans="1:2" x14ac:dyDescent="0.25">
      <c r="A639">
        <v>2729.12</v>
      </c>
      <c r="B639">
        <v>2.2700000000000001E-2</v>
      </c>
    </row>
    <row r="640" spans="1:2" x14ac:dyDescent="0.25">
      <c r="A640">
        <v>2729.25</v>
      </c>
      <c r="B640">
        <v>2.3199999999999998E-2</v>
      </c>
    </row>
    <row r="641" spans="1:2" x14ac:dyDescent="0.25">
      <c r="A641">
        <v>2729.38</v>
      </c>
      <c r="B641">
        <v>2.41E-2</v>
      </c>
    </row>
    <row r="642" spans="1:2" x14ac:dyDescent="0.25">
      <c r="A642">
        <v>2729.5</v>
      </c>
      <c r="B642">
        <v>2.4E-2</v>
      </c>
    </row>
    <row r="643" spans="1:2" x14ac:dyDescent="0.25">
      <c r="A643">
        <v>2729.62</v>
      </c>
      <c r="B643">
        <v>2.3099999999999999E-2</v>
      </c>
    </row>
    <row r="644" spans="1:2" x14ac:dyDescent="0.25">
      <c r="A644">
        <v>2729.75</v>
      </c>
      <c r="B644">
        <v>2.24E-2</v>
      </c>
    </row>
    <row r="645" spans="1:2" x14ac:dyDescent="0.25">
      <c r="A645">
        <v>2729.88</v>
      </c>
      <c r="B645">
        <v>2.2599999999999999E-2</v>
      </c>
    </row>
    <row r="646" spans="1:2" x14ac:dyDescent="0.25">
      <c r="A646">
        <v>2730</v>
      </c>
      <c r="B646">
        <v>2.29E-2</v>
      </c>
    </row>
    <row r="647" spans="1:2" x14ac:dyDescent="0.25">
      <c r="A647">
        <v>2730.12</v>
      </c>
      <c r="B647">
        <v>2.2499999999999999E-2</v>
      </c>
    </row>
    <row r="648" spans="1:2" x14ac:dyDescent="0.25">
      <c r="A648">
        <v>2730.25</v>
      </c>
      <c r="B648">
        <v>2.1899999999999999E-2</v>
      </c>
    </row>
    <row r="649" spans="1:2" x14ac:dyDescent="0.25">
      <c r="A649">
        <v>2730.38</v>
      </c>
      <c r="B649">
        <v>2.1899999999999999E-2</v>
      </c>
    </row>
    <row r="650" spans="1:2" x14ac:dyDescent="0.25">
      <c r="A650">
        <v>2730.5</v>
      </c>
      <c r="B650">
        <v>2.2499999999999999E-2</v>
      </c>
    </row>
    <row r="651" spans="1:2" x14ac:dyDescent="0.25">
      <c r="A651">
        <v>2730.62</v>
      </c>
      <c r="B651">
        <v>2.3300000000000001E-2</v>
      </c>
    </row>
    <row r="652" spans="1:2" x14ac:dyDescent="0.25">
      <c r="A652">
        <v>2730.75</v>
      </c>
      <c r="B652">
        <v>2.3800000000000002E-2</v>
      </c>
    </row>
    <row r="653" spans="1:2" x14ac:dyDescent="0.25">
      <c r="A653">
        <v>2730.88</v>
      </c>
      <c r="B653">
        <v>2.3800000000000002E-2</v>
      </c>
    </row>
    <row r="654" spans="1:2" x14ac:dyDescent="0.25">
      <c r="A654">
        <v>2731</v>
      </c>
      <c r="B654">
        <v>2.35E-2</v>
      </c>
    </row>
    <row r="655" spans="1:2" x14ac:dyDescent="0.25">
      <c r="A655">
        <v>2731.12</v>
      </c>
      <c r="B655">
        <v>2.35E-2</v>
      </c>
    </row>
    <row r="656" spans="1:2" x14ac:dyDescent="0.25">
      <c r="A656">
        <v>2731.25</v>
      </c>
      <c r="B656">
        <v>2.4E-2</v>
      </c>
    </row>
    <row r="657" spans="1:2" x14ac:dyDescent="0.25">
      <c r="A657">
        <v>2731.38</v>
      </c>
      <c r="B657">
        <v>2.46E-2</v>
      </c>
    </row>
    <row r="658" spans="1:2" x14ac:dyDescent="0.25">
      <c r="A658">
        <v>2731.5</v>
      </c>
      <c r="B658">
        <v>2.4400000000000002E-2</v>
      </c>
    </row>
    <row r="659" spans="1:2" x14ac:dyDescent="0.25">
      <c r="A659">
        <v>2731.62</v>
      </c>
      <c r="B659">
        <v>2.35E-2</v>
      </c>
    </row>
    <row r="660" spans="1:2" x14ac:dyDescent="0.25">
      <c r="A660">
        <v>2731.75</v>
      </c>
      <c r="B660">
        <v>2.2700000000000001E-2</v>
      </c>
    </row>
    <row r="661" spans="1:2" x14ac:dyDescent="0.25">
      <c r="A661">
        <v>2731.88</v>
      </c>
      <c r="B661">
        <v>2.2700000000000001E-2</v>
      </c>
    </row>
    <row r="662" spans="1:2" x14ac:dyDescent="0.25">
      <c r="A662">
        <v>2732</v>
      </c>
      <c r="B662">
        <v>2.3199999999999998E-2</v>
      </c>
    </row>
    <row r="663" spans="1:2" x14ac:dyDescent="0.25">
      <c r="A663">
        <v>2732.12</v>
      </c>
      <c r="B663">
        <v>2.3199999999999998E-2</v>
      </c>
    </row>
    <row r="664" spans="1:2" x14ac:dyDescent="0.25">
      <c r="A664">
        <v>2732.25</v>
      </c>
      <c r="B664">
        <v>2.2800000000000001E-2</v>
      </c>
    </row>
    <row r="665" spans="1:2" x14ac:dyDescent="0.25">
      <c r="A665">
        <v>2732.38</v>
      </c>
      <c r="B665">
        <v>2.2499999999999999E-2</v>
      </c>
    </row>
    <row r="666" spans="1:2" x14ac:dyDescent="0.25">
      <c r="A666">
        <v>2732.5</v>
      </c>
      <c r="B666">
        <v>2.29E-2</v>
      </c>
    </row>
    <row r="667" spans="1:2" x14ac:dyDescent="0.25">
      <c r="A667">
        <v>2732.62</v>
      </c>
      <c r="B667">
        <v>2.35E-2</v>
      </c>
    </row>
    <row r="668" spans="1:2" x14ac:dyDescent="0.25">
      <c r="A668">
        <v>2732.75</v>
      </c>
      <c r="B668">
        <v>2.3800000000000002E-2</v>
      </c>
    </row>
    <row r="669" spans="1:2" x14ac:dyDescent="0.25">
      <c r="A669">
        <v>2732.88</v>
      </c>
      <c r="B669">
        <v>2.3199999999999998E-2</v>
      </c>
    </row>
    <row r="670" spans="1:2" x14ac:dyDescent="0.25">
      <c r="A670">
        <v>2733</v>
      </c>
      <c r="B670">
        <v>2.24E-2</v>
      </c>
    </row>
    <row r="671" spans="1:2" x14ac:dyDescent="0.25">
      <c r="A671">
        <v>2733.12</v>
      </c>
      <c r="B671">
        <v>2.1999999999999999E-2</v>
      </c>
    </row>
    <row r="672" spans="1:2" x14ac:dyDescent="0.25">
      <c r="A672">
        <v>2733.25</v>
      </c>
      <c r="B672">
        <v>2.23E-2</v>
      </c>
    </row>
    <row r="673" spans="1:2" x14ac:dyDescent="0.25">
      <c r="A673">
        <v>2733.38</v>
      </c>
      <c r="B673">
        <v>2.2800000000000001E-2</v>
      </c>
    </row>
    <row r="674" spans="1:2" x14ac:dyDescent="0.25">
      <c r="A674">
        <v>2733.5</v>
      </c>
      <c r="B674">
        <v>2.2800000000000001E-2</v>
      </c>
    </row>
    <row r="675" spans="1:2" x14ac:dyDescent="0.25">
      <c r="A675">
        <v>2733.62</v>
      </c>
      <c r="B675">
        <v>2.23E-2</v>
      </c>
    </row>
    <row r="676" spans="1:2" x14ac:dyDescent="0.25">
      <c r="A676">
        <v>2733.75</v>
      </c>
      <c r="B676">
        <v>2.1899999999999999E-2</v>
      </c>
    </row>
    <row r="677" spans="1:2" x14ac:dyDescent="0.25">
      <c r="A677">
        <v>2733.88</v>
      </c>
      <c r="B677">
        <v>2.24E-2</v>
      </c>
    </row>
    <row r="678" spans="1:2" x14ac:dyDescent="0.25">
      <c r="A678">
        <v>2734</v>
      </c>
      <c r="B678">
        <v>2.3400000000000001E-2</v>
      </c>
    </row>
    <row r="679" spans="1:2" x14ac:dyDescent="0.25">
      <c r="A679">
        <v>2734.12</v>
      </c>
      <c r="B679">
        <v>2.4199999999999999E-2</v>
      </c>
    </row>
    <row r="680" spans="1:2" x14ac:dyDescent="0.25">
      <c r="A680">
        <v>2734.25</v>
      </c>
      <c r="B680">
        <v>2.4199999999999999E-2</v>
      </c>
    </row>
    <row r="681" spans="1:2" x14ac:dyDescent="0.25">
      <c r="A681">
        <v>2734.38</v>
      </c>
      <c r="B681">
        <v>2.3699999999999999E-2</v>
      </c>
    </row>
    <row r="682" spans="1:2" x14ac:dyDescent="0.25">
      <c r="A682">
        <v>2734.5</v>
      </c>
      <c r="B682">
        <v>2.35E-2</v>
      </c>
    </row>
    <row r="683" spans="1:2" x14ac:dyDescent="0.25">
      <c r="A683">
        <v>2734.62</v>
      </c>
      <c r="B683">
        <v>2.3699999999999999E-2</v>
      </c>
    </row>
    <row r="684" spans="1:2" x14ac:dyDescent="0.25">
      <c r="A684">
        <v>2734.75</v>
      </c>
      <c r="B684">
        <v>2.3800000000000002E-2</v>
      </c>
    </row>
    <row r="685" spans="1:2" x14ac:dyDescent="0.25">
      <c r="A685">
        <v>2734.88</v>
      </c>
      <c r="B685">
        <v>2.3400000000000001E-2</v>
      </c>
    </row>
    <row r="686" spans="1:2" x14ac:dyDescent="0.25">
      <c r="A686">
        <v>2735</v>
      </c>
      <c r="B686">
        <v>2.2499999999999999E-2</v>
      </c>
    </row>
    <row r="687" spans="1:2" x14ac:dyDescent="0.25">
      <c r="A687">
        <v>2735.12</v>
      </c>
      <c r="B687">
        <v>2.1899999999999999E-2</v>
      </c>
    </row>
    <row r="688" spans="1:2" x14ac:dyDescent="0.25">
      <c r="A688">
        <v>2735.25</v>
      </c>
      <c r="B688">
        <v>2.2200000000000001E-2</v>
      </c>
    </row>
    <row r="689" spans="1:2" x14ac:dyDescent="0.25">
      <c r="A689">
        <v>2735.38</v>
      </c>
      <c r="B689">
        <v>2.3E-2</v>
      </c>
    </row>
    <row r="690" spans="1:2" x14ac:dyDescent="0.25">
      <c r="A690">
        <v>2735.5</v>
      </c>
      <c r="B690">
        <v>2.3099999999999999E-2</v>
      </c>
    </row>
    <row r="691" spans="1:2" x14ac:dyDescent="0.25">
      <c r="A691">
        <v>2735.62</v>
      </c>
      <c r="B691">
        <v>2.24E-2</v>
      </c>
    </row>
    <row r="692" spans="1:2" x14ac:dyDescent="0.25">
      <c r="A692">
        <v>2735.75</v>
      </c>
      <c r="B692">
        <v>2.2100000000000002E-2</v>
      </c>
    </row>
    <row r="693" spans="1:2" x14ac:dyDescent="0.25">
      <c r="A693">
        <v>2735.88</v>
      </c>
      <c r="B693">
        <v>2.2800000000000001E-2</v>
      </c>
    </row>
    <row r="694" spans="1:2" x14ac:dyDescent="0.25">
      <c r="A694">
        <v>2736</v>
      </c>
      <c r="B694">
        <v>2.4E-2</v>
      </c>
    </row>
    <row r="695" spans="1:2" x14ac:dyDescent="0.25">
      <c r="A695">
        <v>2736.12</v>
      </c>
      <c r="B695">
        <v>2.4299999999999999E-2</v>
      </c>
    </row>
    <row r="696" spans="1:2" x14ac:dyDescent="0.25">
      <c r="A696">
        <v>2736.25</v>
      </c>
      <c r="B696">
        <v>2.35E-2</v>
      </c>
    </row>
    <row r="697" spans="1:2" x14ac:dyDescent="0.25">
      <c r="A697">
        <v>2736.38</v>
      </c>
      <c r="B697">
        <v>2.23E-2</v>
      </c>
    </row>
    <row r="698" spans="1:2" x14ac:dyDescent="0.25">
      <c r="A698">
        <v>2736.5</v>
      </c>
      <c r="B698">
        <v>2.1700000000000001E-2</v>
      </c>
    </row>
    <row r="699" spans="1:2" x14ac:dyDescent="0.25">
      <c r="A699">
        <v>2736.62</v>
      </c>
      <c r="B699">
        <v>2.2200000000000001E-2</v>
      </c>
    </row>
    <row r="700" spans="1:2" x14ac:dyDescent="0.25">
      <c r="A700">
        <v>2736.75</v>
      </c>
      <c r="B700">
        <v>2.3199999999999998E-2</v>
      </c>
    </row>
    <row r="701" spans="1:2" x14ac:dyDescent="0.25">
      <c r="A701">
        <v>2736.88</v>
      </c>
      <c r="B701">
        <v>2.3900000000000001E-2</v>
      </c>
    </row>
    <row r="702" spans="1:2" x14ac:dyDescent="0.25">
      <c r="A702">
        <v>2737</v>
      </c>
      <c r="B702">
        <v>2.3800000000000002E-2</v>
      </c>
    </row>
    <row r="703" spans="1:2" x14ac:dyDescent="0.25">
      <c r="A703">
        <v>2737.12</v>
      </c>
      <c r="B703">
        <v>2.3199999999999998E-2</v>
      </c>
    </row>
    <row r="704" spans="1:2" x14ac:dyDescent="0.25">
      <c r="A704">
        <v>2737.25</v>
      </c>
      <c r="B704">
        <v>2.3E-2</v>
      </c>
    </row>
    <row r="705" spans="1:2" x14ac:dyDescent="0.25">
      <c r="A705">
        <v>2737.38</v>
      </c>
      <c r="B705">
        <v>2.3400000000000001E-2</v>
      </c>
    </row>
    <row r="706" spans="1:2" x14ac:dyDescent="0.25">
      <c r="A706">
        <v>2737.5</v>
      </c>
      <c r="B706">
        <v>2.3900000000000001E-2</v>
      </c>
    </row>
    <row r="707" spans="1:2" x14ac:dyDescent="0.25">
      <c r="A707">
        <v>2737.62</v>
      </c>
      <c r="B707">
        <v>2.3599999999999999E-2</v>
      </c>
    </row>
    <row r="708" spans="1:2" x14ac:dyDescent="0.25">
      <c r="A708">
        <v>2737.75</v>
      </c>
      <c r="B708">
        <v>2.3E-2</v>
      </c>
    </row>
    <row r="709" spans="1:2" x14ac:dyDescent="0.25">
      <c r="A709">
        <v>2737.88</v>
      </c>
      <c r="B709">
        <v>2.2700000000000001E-2</v>
      </c>
    </row>
    <row r="710" spans="1:2" x14ac:dyDescent="0.25">
      <c r="A710">
        <v>2738</v>
      </c>
      <c r="B710">
        <v>2.3E-2</v>
      </c>
    </row>
    <row r="711" spans="1:2" x14ac:dyDescent="0.25">
      <c r="A711">
        <v>2738.12</v>
      </c>
      <c r="B711">
        <v>2.35E-2</v>
      </c>
    </row>
    <row r="712" spans="1:2" x14ac:dyDescent="0.25">
      <c r="A712">
        <v>2738.25</v>
      </c>
      <c r="B712">
        <v>2.3199999999999998E-2</v>
      </c>
    </row>
    <row r="713" spans="1:2" x14ac:dyDescent="0.25">
      <c r="A713">
        <v>2738.38</v>
      </c>
      <c r="B713">
        <v>2.2200000000000001E-2</v>
      </c>
    </row>
    <row r="714" spans="1:2" x14ac:dyDescent="0.25">
      <c r="A714">
        <v>2738.5</v>
      </c>
      <c r="B714">
        <v>2.12E-2</v>
      </c>
    </row>
    <row r="715" spans="1:2" x14ac:dyDescent="0.25">
      <c r="A715">
        <v>2738.62</v>
      </c>
      <c r="B715">
        <v>2.1100000000000001E-2</v>
      </c>
    </row>
    <row r="716" spans="1:2" x14ac:dyDescent="0.25">
      <c r="A716">
        <v>2738.75</v>
      </c>
      <c r="B716">
        <v>2.1999999999999999E-2</v>
      </c>
    </row>
    <row r="717" spans="1:2" x14ac:dyDescent="0.25">
      <c r="A717">
        <v>2738.88</v>
      </c>
      <c r="B717">
        <v>2.2800000000000001E-2</v>
      </c>
    </row>
    <row r="718" spans="1:2" x14ac:dyDescent="0.25">
      <c r="A718">
        <v>2739</v>
      </c>
      <c r="B718">
        <v>2.2499999999999999E-2</v>
      </c>
    </row>
    <row r="719" spans="1:2" x14ac:dyDescent="0.25">
      <c r="A719">
        <v>2739.12</v>
      </c>
      <c r="B719">
        <v>2.18E-2</v>
      </c>
    </row>
    <row r="720" spans="1:2" x14ac:dyDescent="0.25">
      <c r="A720">
        <v>2739.25</v>
      </c>
      <c r="B720">
        <v>2.1700000000000001E-2</v>
      </c>
    </row>
    <row r="721" spans="1:2" x14ac:dyDescent="0.25">
      <c r="A721">
        <v>2739.38</v>
      </c>
      <c r="B721">
        <v>2.2499999999999999E-2</v>
      </c>
    </row>
    <row r="722" spans="1:2" x14ac:dyDescent="0.25">
      <c r="A722">
        <v>2739.5</v>
      </c>
      <c r="B722">
        <v>2.3300000000000001E-2</v>
      </c>
    </row>
    <row r="723" spans="1:2" x14ac:dyDescent="0.25">
      <c r="A723">
        <v>2739.62</v>
      </c>
      <c r="B723">
        <v>2.3199999999999998E-2</v>
      </c>
    </row>
    <row r="724" spans="1:2" x14ac:dyDescent="0.25">
      <c r="A724">
        <v>2739.75</v>
      </c>
      <c r="B724">
        <v>2.2599999999999999E-2</v>
      </c>
    </row>
    <row r="725" spans="1:2" x14ac:dyDescent="0.25">
      <c r="A725">
        <v>2739.88</v>
      </c>
      <c r="B725">
        <v>2.2499999999999999E-2</v>
      </c>
    </row>
    <row r="726" spans="1:2" x14ac:dyDescent="0.25">
      <c r="A726">
        <v>2740</v>
      </c>
      <c r="B726">
        <v>2.3E-2</v>
      </c>
    </row>
    <row r="727" spans="1:2" x14ac:dyDescent="0.25">
      <c r="A727">
        <v>2740.12</v>
      </c>
      <c r="B727">
        <v>2.35E-2</v>
      </c>
    </row>
    <row r="728" spans="1:2" x14ac:dyDescent="0.25">
      <c r="A728">
        <v>2740.25</v>
      </c>
      <c r="B728">
        <v>2.35E-2</v>
      </c>
    </row>
    <row r="729" spans="1:2" x14ac:dyDescent="0.25">
      <c r="A729">
        <v>2740.38</v>
      </c>
      <c r="B729">
        <v>2.3099999999999999E-2</v>
      </c>
    </row>
    <row r="730" spans="1:2" x14ac:dyDescent="0.25">
      <c r="A730">
        <v>2740.5</v>
      </c>
      <c r="B730">
        <v>2.24E-2</v>
      </c>
    </row>
    <row r="731" spans="1:2" x14ac:dyDescent="0.25">
      <c r="A731">
        <v>2740.62</v>
      </c>
      <c r="B731">
        <v>2.1899999999999999E-2</v>
      </c>
    </row>
    <row r="732" spans="1:2" x14ac:dyDescent="0.25">
      <c r="A732">
        <v>2740.75</v>
      </c>
      <c r="B732">
        <v>2.1999999999999999E-2</v>
      </c>
    </row>
    <row r="733" spans="1:2" x14ac:dyDescent="0.25">
      <c r="A733">
        <v>2740.88</v>
      </c>
      <c r="B733">
        <v>2.2700000000000001E-2</v>
      </c>
    </row>
    <row r="734" spans="1:2" x14ac:dyDescent="0.25">
      <c r="A734">
        <v>2741</v>
      </c>
      <c r="B734">
        <v>2.3199999999999998E-2</v>
      </c>
    </row>
    <row r="735" spans="1:2" x14ac:dyDescent="0.25">
      <c r="A735">
        <v>2741.12</v>
      </c>
      <c r="B735">
        <v>2.3E-2</v>
      </c>
    </row>
    <row r="736" spans="1:2" x14ac:dyDescent="0.25">
      <c r="A736">
        <v>2741.25</v>
      </c>
      <c r="B736">
        <v>2.2599999999999999E-2</v>
      </c>
    </row>
    <row r="737" spans="1:2" x14ac:dyDescent="0.25">
      <c r="A737">
        <v>2741.38</v>
      </c>
      <c r="B737">
        <v>2.29E-2</v>
      </c>
    </row>
    <row r="738" spans="1:2" x14ac:dyDescent="0.25">
      <c r="A738">
        <v>2741.5</v>
      </c>
      <c r="B738">
        <v>2.3699999999999999E-2</v>
      </c>
    </row>
    <row r="739" spans="1:2" x14ac:dyDescent="0.25">
      <c r="A739">
        <v>2741.62</v>
      </c>
      <c r="B739">
        <v>2.41E-2</v>
      </c>
    </row>
    <row r="740" spans="1:2" x14ac:dyDescent="0.25">
      <c r="A740">
        <v>2741.75</v>
      </c>
      <c r="B740">
        <v>2.35E-2</v>
      </c>
    </row>
    <row r="741" spans="1:2" x14ac:dyDescent="0.25">
      <c r="A741">
        <v>2741.88</v>
      </c>
      <c r="B741">
        <v>2.2599999999999999E-2</v>
      </c>
    </row>
    <row r="742" spans="1:2" x14ac:dyDescent="0.25">
      <c r="A742">
        <v>2742</v>
      </c>
      <c r="B742">
        <v>2.2599999999999999E-2</v>
      </c>
    </row>
    <row r="743" spans="1:2" x14ac:dyDescent="0.25">
      <c r="A743">
        <v>2742.12</v>
      </c>
      <c r="B743">
        <v>2.3300000000000001E-2</v>
      </c>
    </row>
    <row r="744" spans="1:2" x14ac:dyDescent="0.25">
      <c r="A744">
        <v>2742.25</v>
      </c>
      <c r="B744">
        <v>2.4E-2</v>
      </c>
    </row>
    <row r="745" spans="1:2" x14ac:dyDescent="0.25">
      <c r="A745">
        <v>2742.38</v>
      </c>
      <c r="B745">
        <v>2.4E-2</v>
      </c>
    </row>
    <row r="746" spans="1:2" x14ac:dyDescent="0.25">
      <c r="A746">
        <v>2742.5</v>
      </c>
      <c r="B746">
        <v>2.3699999999999999E-2</v>
      </c>
    </row>
    <row r="747" spans="1:2" x14ac:dyDescent="0.25">
      <c r="A747">
        <v>2742.62</v>
      </c>
      <c r="B747">
        <v>2.3699999999999999E-2</v>
      </c>
    </row>
    <row r="748" spans="1:2" x14ac:dyDescent="0.25">
      <c r="A748">
        <v>2742.75</v>
      </c>
      <c r="B748">
        <v>2.4299999999999999E-2</v>
      </c>
    </row>
    <row r="749" spans="1:2" x14ac:dyDescent="0.25">
      <c r="A749">
        <v>2742.88</v>
      </c>
      <c r="B749">
        <v>2.4899999999999999E-2</v>
      </c>
    </row>
    <row r="750" spans="1:2" x14ac:dyDescent="0.25">
      <c r="A750">
        <v>2743</v>
      </c>
      <c r="B750">
        <v>2.47E-2</v>
      </c>
    </row>
    <row r="751" spans="1:2" x14ac:dyDescent="0.25">
      <c r="A751">
        <v>2743.12</v>
      </c>
      <c r="B751">
        <v>2.3699999999999999E-2</v>
      </c>
    </row>
    <row r="752" spans="1:2" x14ac:dyDescent="0.25">
      <c r="A752">
        <v>2743.25</v>
      </c>
      <c r="B752">
        <v>2.2800000000000001E-2</v>
      </c>
    </row>
    <row r="753" spans="1:2" x14ac:dyDescent="0.25">
      <c r="A753">
        <v>2743.38</v>
      </c>
      <c r="B753">
        <v>2.2800000000000001E-2</v>
      </c>
    </row>
    <row r="754" spans="1:2" x14ac:dyDescent="0.25">
      <c r="A754">
        <v>2743.5</v>
      </c>
      <c r="B754">
        <v>2.35E-2</v>
      </c>
    </row>
    <row r="755" spans="1:2" x14ac:dyDescent="0.25">
      <c r="A755">
        <v>2743.62</v>
      </c>
      <c r="B755">
        <v>2.4199999999999999E-2</v>
      </c>
    </row>
    <row r="756" spans="1:2" x14ac:dyDescent="0.25">
      <c r="A756">
        <v>2743.75</v>
      </c>
      <c r="B756">
        <v>2.4299999999999999E-2</v>
      </c>
    </row>
    <row r="757" spans="1:2" x14ac:dyDescent="0.25">
      <c r="A757">
        <v>2743.88</v>
      </c>
      <c r="B757">
        <v>2.3900000000000001E-2</v>
      </c>
    </row>
    <row r="758" spans="1:2" x14ac:dyDescent="0.25">
      <c r="A758">
        <v>2744</v>
      </c>
      <c r="B758">
        <v>2.35E-2</v>
      </c>
    </row>
    <row r="759" spans="1:2" x14ac:dyDescent="0.25">
      <c r="A759">
        <v>2744.12</v>
      </c>
      <c r="B759">
        <v>2.3699999999999999E-2</v>
      </c>
    </row>
    <row r="760" spans="1:2" x14ac:dyDescent="0.25">
      <c r="A760">
        <v>2744.25</v>
      </c>
      <c r="B760">
        <v>2.4299999999999999E-2</v>
      </c>
    </row>
    <row r="761" spans="1:2" x14ac:dyDescent="0.25">
      <c r="A761">
        <v>2744.38</v>
      </c>
      <c r="B761">
        <v>2.4500000000000001E-2</v>
      </c>
    </row>
    <row r="762" spans="1:2" x14ac:dyDescent="0.25">
      <c r="A762">
        <v>2744.5</v>
      </c>
      <c r="B762">
        <v>2.3800000000000002E-2</v>
      </c>
    </row>
    <row r="763" spans="1:2" x14ac:dyDescent="0.25">
      <c r="A763">
        <v>2744.62</v>
      </c>
      <c r="B763">
        <v>2.2800000000000001E-2</v>
      </c>
    </row>
    <row r="764" spans="1:2" x14ac:dyDescent="0.25">
      <c r="A764">
        <v>2744.75</v>
      </c>
      <c r="B764">
        <v>2.2499999999999999E-2</v>
      </c>
    </row>
    <row r="765" spans="1:2" x14ac:dyDescent="0.25">
      <c r="A765">
        <v>2744.88</v>
      </c>
      <c r="B765">
        <v>2.3E-2</v>
      </c>
    </row>
    <row r="766" spans="1:2" x14ac:dyDescent="0.25">
      <c r="A766">
        <v>2745</v>
      </c>
      <c r="B766">
        <v>2.35E-2</v>
      </c>
    </row>
    <row r="767" spans="1:2" x14ac:dyDescent="0.25">
      <c r="A767">
        <v>2745.12</v>
      </c>
      <c r="B767">
        <v>2.3199999999999998E-2</v>
      </c>
    </row>
    <row r="768" spans="1:2" x14ac:dyDescent="0.25">
      <c r="A768">
        <v>2745.25</v>
      </c>
      <c r="B768">
        <v>2.2700000000000001E-2</v>
      </c>
    </row>
    <row r="769" spans="1:2" x14ac:dyDescent="0.25">
      <c r="A769">
        <v>2745.38</v>
      </c>
      <c r="B769">
        <v>2.3E-2</v>
      </c>
    </row>
    <row r="770" spans="1:2" x14ac:dyDescent="0.25">
      <c r="A770">
        <v>2745.5</v>
      </c>
      <c r="B770">
        <v>2.3699999999999999E-2</v>
      </c>
    </row>
    <row r="771" spans="1:2" x14ac:dyDescent="0.25">
      <c r="A771">
        <v>2745.62</v>
      </c>
      <c r="B771">
        <v>2.41E-2</v>
      </c>
    </row>
    <row r="772" spans="1:2" x14ac:dyDescent="0.25">
      <c r="A772">
        <v>2745.75</v>
      </c>
      <c r="B772">
        <v>2.3900000000000001E-2</v>
      </c>
    </row>
    <row r="773" spans="1:2" x14ac:dyDescent="0.25">
      <c r="A773">
        <v>2745.88</v>
      </c>
      <c r="B773">
        <v>2.3300000000000001E-2</v>
      </c>
    </row>
    <row r="774" spans="1:2" x14ac:dyDescent="0.25">
      <c r="A774">
        <v>2746</v>
      </c>
      <c r="B774">
        <v>2.29E-2</v>
      </c>
    </row>
    <row r="775" spans="1:2" x14ac:dyDescent="0.25">
      <c r="A775">
        <v>2746.12</v>
      </c>
      <c r="B775">
        <v>2.3099999999999999E-2</v>
      </c>
    </row>
    <row r="776" spans="1:2" x14ac:dyDescent="0.25">
      <c r="A776">
        <v>2746.25</v>
      </c>
      <c r="B776">
        <v>2.3900000000000001E-2</v>
      </c>
    </row>
    <row r="777" spans="1:2" x14ac:dyDescent="0.25">
      <c r="A777">
        <v>2746.38</v>
      </c>
      <c r="B777">
        <v>2.46E-2</v>
      </c>
    </row>
    <row r="778" spans="1:2" x14ac:dyDescent="0.25">
      <c r="A778">
        <v>2746.5</v>
      </c>
      <c r="B778">
        <v>2.46E-2</v>
      </c>
    </row>
    <row r="779" spans="1:2" x14ac:dyDescent="0.25">
      <c r="A779">
        <v>2746.62</v>
      </c>
      <c r="B779">
        <v>2.3599999999999999E-2</v>
      </c>
    </row>
    <row r="780" spans="1:2" x14ac:dyDescent="0.25">
      <c r="A780">
        <v>2746.75</v>
      </c>
      <c r="B780">
        <v>2.2800000000000001E-2</v>
      </c>
    </row>
    <row r="781" spans="1:2" x14ac:dyDescent="0.25">
      <c r="A781">
        <v>2746.88</v>
      </c>
      <c r="B781">
        <v>2.3099999999999999E-2</v>
      </c>
    </row>
    <row r="782" spans="1:2" x14ac:dyDescent="0.25">
      <c r="A782">
        <v>2747</v>
      </c>
      <c r="B782">
        <v>2.3800000000000002E-2</v>
      </c>
    </row>
    <row r="783" spans="1:2" x14ac:dyDescent="0.25">
      <c r="A783">
        <v>2747.12</v>
      </c>
      <c r="B783">
        <v>2.3900000000000001E-2</v>
      </c>
    </row>
    <row r="784" spans="1:2" x14ac:dyDescent="0.25">
      <c r="A784">
        <v>2747.25</v>
      </c>
      <c r="B784">
        <v>2.3400000000000001E-2</v>
      </c>
    </row>
    <row r="785" spans="1:2" x14ac:dyDescent="0.25">
      <c r="A785">
        <v>2747.38</v>
      </c>
      <c r="B785">
        <v>2.29E-2</v>
      </c>
    </row>
    <row r="786" spans="1:2" x14ac:dyDescent="0.25">
      <c r="A786">
        <v>2747.5</v>
      </c>
      <c r="B786">
        <v>2.3E-2</v>
      </c>
    </row>
    <row r="787" spans="1:2" x14ac:dyDescent="0.25">
      <c r="A787">
        <v>2747.62</v>
      </c>
      <c r="B787">
        <v>2.3199999999999998E-2</v>
      </c>
    </row>
    <row r="788" spans="1:2" x14ac:dyDescent="0.25">
      <c r="A788">
        <v>2747.75</v>
      </c>
      <c r="B788">
        <v>2.35E-2</v>
      </c>
    </row>
    <row r="789" spans="1:2" x14ac:dyDescent="0.25">
      <c r="A789">
        <v>2747.88</v>
      </c>
      <c r="B789">
        <v>2.3699999999999999E-2</v>
      </c>
    </row>
    <row r="790" spans="1:2" x14ac:dyDescent="0.25">
      <c r="A790">
        <v>2748</v>
      </c>
      <c r="B790">
        <v>2.35E-2</v>
      </c>
    </row>
    <row r="791" spans="1:2" x14ac:dyDescent="0.25">
      <c r="A791">
        <v>2748.12</v>
      </c>
      <c r="B791">
        <v>2.3E-2</v>
      </c>
    </row>
    <row r="792" spans="1:2" x14ac:dyDescent="0.25">
      <c r="A792">
        <v>2748.25</v>
      </c>
      <c r="B792">
        <v>2.29E-2</v>
      </c>
    </row>
    <row r="793" spans="1:2" x14ac:dyDescent="0.25">
      <c r="A793">
        <v>2748.38</v>
      </c>
      <c r="B793">
        <v>2.3199999999999998E-2</v>
      </c>
    </row>
    <row r="794" spans="1:2" x14ac:dyDescent="0.25">
      <c r="A794">
        <v>2748.5</v>
      </c>
      <c r="B794">
        <v>2.3300000000000001E-2</v>
      </c>
    </row>
    <row r="795" spans="1:2" x14ac:dyDescent="0.25">
      <c r="A795">
        <v>2748.62</v>
      </c>
      <c r="B795">
        <v>2.2499999999999999E-2</v>
      </c>
    </row>
    <row r="796" spans="1:2" x14ac:dyDescent="0.25">
      <c r="A796">
        <v>2748.75</v>
      </c>
      <c r="B796">
        <v>2.18E-2</v>
      </c>
    </row>
    <row r="797" spans="1:2" x14ac:dyDescent="0.25">
      <c r="A797">
        <v>2748.88</v>
      </c>
      <c r="B797">
        <v>2.24E-2</v>
      </c>
    </row>
    <row r="798" spans="1:2" x14ac:dyDescent="0.25">
      <c r="A798">
        <v>2749</v>
      </c>
      <c r="B798">
        <v>2.3900000000000001E-2</v>
      </c>
    </row>
    <row r="799" spans="1:2" x14ac:dyDescent="0.25">
      <c r="A799">
        <v>2749.12</v>
      </c>
      <c r="B799">
        <v>2.46E-2</v>
      </c>
    </row>
    <row r="800" spans="1:2" x14ac:dyDescent="0.25">
      <c r="A800">
        <v>2749.25</v>
      </c>
      <c r="B800">
        <v>2.3800000000000002E-2</v>
      </c>
    </row>
    <row r="801" spans="1:2" x14ac:dyDescent="0.25">
      <c r="A801">
        <v>2749.38</v>
      </c>
      <c r="B801">
        <v>2.2700000000000001E-2</v>
      </c>
    </row>
    <row r="802" spans="1:2" x14ac:dyDescent="0.25">
      <c r="A802">
        <v>2749.5</v>
      </c>
      <c r="B802">
        <v>2.2700000000000001E-2</v>
      </c>
    </row>
    <row r="803" spans="1:2" x14ac:dyDescent="0.25">
      <c r="A803">
        <v>2749.62</v>
      </c>
      <c r="B803">
        <v>2.4E-2</v>
      </c>
    </row>
    <row r="804" spans="1:2" x14ac:dyDescent="0.25">
      <c r="A804">
        <v>2749.75</v>
      </c>
      <c r="B804">
        <v>2.7E-2</v>
      </c>
    </row>
    <row r="805" spans="1:2" x14ac:dyDescent="0.25">
      <c r="A805">
        <v>2749.88</v>
      </c>
      <c r="B805">
        <v>3.2599999999999997E-2</v>
      </c>
    </row>
    <row r="806" spans="1:2" x14ac:dyDescent="0.25">
      <c r="A806">
        <v>2750</v>
      </c>
      <c r="B806">
        <v>3.9699999999999999E-2</v>
      </c>
    </row>
    <row r="807" spans="1:2" x14ac:dyDescent="0.25">
      <c r="A807">
        <v>2750.12</v>
      </c>
      <c r="B807">
        <v>4.4400000000000002E-2</v>
      </c>
    </row>
    <row r="808" spans="1:2" x14ac:dyDescent="0.25">
      <c r="A808">
        <v>2750.25</v>
      </c>
      <c r="B808">
        <v>4.3400000000000001E-2</v>
      </c>
    </row>
    <row r="809" spans="1:2" x14ac:dyDescent="0.25">
      <c r="A809">
        <v>2750.38</v>
      </c>
      <c r="B809">
        <v>3.7499999999999999E-2</v>
      </c>
    </row>
    <row r="810" spans="1:2" x14ac:dyDescent="0.25">
      <c r="A810">
        <v>2750.5</v>
      </c>
      <c r="B810">
        <v>3.0499999999999999E-2</v>
      </c>
    </row>
    <row r="811" spans="1:2" x14ac:dyDescent="0.25">
      <c r="A811">
        <v>2750.62</v>
      </c>
      <c r="B811">
        <v>2.5999999999999999E-2</v>
      </c>
    </row>
    <row r="812" spans="1:2" x14ac:dyDescent="0.25">
      <c r="A812">
        <v>2750.75</v>
      </c>
      <c r="B812">
        <v>2.4199999999999999E-2</v>
      </c>
    </row>
    <row r="813" spans="1:2" x14ac:dyDescent="0.25">
      <c r="A813">
        <v>2750.88</v>
      </c>
      <c r="B813">
        <v>2.3699999999999999E-2</v>
      </c>
    </row>
    <row r="814" spans="1:2" x14ac:dyDescent="0.25">
      <c r="A814">
        <v>2751</v>
      </c>
      <c r="B814">
        <v>2.35E-2</v>
      </c>
    </row>
    <row r="815" spans="1:2" x14ac:dyDescent="0.25">
      <c r="A815">
        <v>2751.12</v>
      </c>
      <c r="B815">
        <v>2.3400000000000001E-2</v>
      </c>
    </row>
    <row r="816" spans="1:2" x14ac:dyDescent="0.25">
      <c r="A816">
        <v>2751.25</v>
      </c>
      <c r="B816">
        <v>2.3699999999999999E-2</v>
      </c>
    </row>
    <row r="817" spans="1:2" x14ac:dyDescent="0.25">
      <c r="A817">
        <v>2751.38</v>
      </c>
      <c r="B817">
        <v>2.4199999999999999E-2</v>
      </c>
    </row>
    <row r="818" spans="1:2" x14ac:dyDescent="0.25">
      <c r="A818">
        <v>2751.5</v>
      </c>
      <c r="B818">
        <v>2.5499999999999998E-2</v>
      </c>
    </row>
    <row r="819" spans="1:2" x14ac:dyDescent="0.25">
      <c r="A819">
        <v>2751.62</v>
      </c>
      <c r="B819">
        <v>3.0800000000000001E-2</v>
      </c>
    </row>
    <row r="820" spans="1:2" x14ac:dyDescent="0.25">
      <c r="A820">
        <v>2751.75</v>
      </c>
      <c r="B820">
        <v>4.41E-2</v>
      </c>
    </row>
    <row r="821" spans="1:2" x14ac:dyDescent="0.25">
      <c r="A821">
        <v>2751.88</v>
      </c>
      <c r="B821">
        <v>6.4100000000000004E-2</v>
      </c>
    </row>
    <row r="822" spans="1:2" x14ac:dyDescent="0.25">
      <c r="A822">
        <v>2752</v>
      </c>
      <c r="B822">
        <v>8.0699999999999994E-2</v>
      </c>
    </row>
    <row r="823" spans="1:2" x14ac:dyDescent="0.25">
      <c r="A823">
        <v>2752.12</v>
      </c>
      <c r="B823">
        <v>8.1799999999999998E-2</v>
      </c>
    </row>
    <row r="824" spans="1:2" x14ac:dyDescent="0.25">
      <c r="A824">
        <v>2752.25</v>
      </c>
      <c r="B824">
        <v>6.6600000000000006E-2</v>
      </c>
    </row>
    <row r="825" spans="1:2" x14ac:dyDescent="0.25">
      <c r="A825">
        <v>2752.38</v>
      </c>
      <c r="B825">
        <v>4.6600000000000003E-2</v>
      </c>
    </row>
    <row r="826" spans="1:2" x14ac:dyDescent="0.25">
      <c r="A826">
        <v>2752.5</v>
      </c>
      <c r="B826">
        <v>3.2800000000000003E-2</v>
      </c>
    </row>
    <row r="827" spans="1:2" x14ac:dyDescent="0.25">
      <c r="A827">
        <v>2752.62</v>
      </c>
      <c r="B827">
        <v>2.6800000000000001E-2</v>
      </c>
    </row>
    <row r="828" spans="1:2" x14ac:dyDescent="0.25">
      <c r="A828">
        <v>2752.75</v>
      </c>
      <c r="B828">
        <v>2.46E-2</v>
      </c>
    </row>
    <row r="829" spans="1:2" x14ac:dyDescent="0.25">
      <c r="A829">
        <v>2752.88</v>
      </c>
      <c r="B829">
        <v>2.35E-2</v>
      </c>
    </row>
    <row r="830" spans="1:2" x14ac:dyDescent="0.25">
      <c r="A830">
        <v>2753</v>
      </c>
      <c r="B830">
        <v>2.3300000000000001E-2</v>
      </c>
    </row>
    <row r="831" spans="1:2" x14ac:dyDescent="0.25">
      <c r="A831">
        <v>2753.12</v>
      </c>
      <c r="B831">
        <v>2.4E-2</v>
      </c>
    </row>
    <row r="832" spans="1:2" x14ac:dyDescent="0.25">
      <c r="A832">
        <v>2753.25</v>
      </c>
      <c r="B832">
        <v>2.4299999999999999E-2</v>
      </c>
    </row>
    <row r="833" spans="1:2" x14ac:dyDescent="0.25">
      <c r="A833">
        <v>2753.38</v>
      </c>
      <c r="B833">
        <v>2.3400000000000001E-2</v>
      </c>
    </row>
    <row r="834" spans="1:2" x14ac:dyDescent="0.25">
      <c r="A834">
        <v>2753.5</v>
      </c>
      <c r="B834">
        <v>2.2599999999999999E-2</v>
      </c>
    </row>
    <row r="835" spans="1:2" x14ac:dyDescent="0.25">
      <c r="A835">
        <v>2753.62</v>
      </c>
      <c r="B835">
        <v>2.2599999999999999E-2</v>
      </c>
    </row>
    <row r="836" spans="1:2" x14ac:dyDescent="0.25">
      <c r="A836">
        <v>2753.75</v>
      </c>
      <c r="B836">
        <v>2.3099999999999999E-2</v>
      </c>
    </row>
    <row r="837" spans="1:2" x14ac:dyDescent="0.25">
      <c r="A837">
        <v>2753.88</v>
      </c>
      <c r="B837">
        <v>2.3599999999999999E-2</v>
      </c>
    </row>
    <row r="838" spans="1:2" x14ac:dyDescent="0.25">
      <c r="A838">
        <v>2754</v>
      </c>
      <c r="B838">
        <v>2.3800000000000002E-2</v>
      </c>
    </row>
    <row r="839" spans="1:2" x14ac:dyDescent="0.25">
      <c r="A839">
        <v>2754.12</v>
      </c>
      <c r="B839">
        <v>2.3699999999999999E-2</v>
      </c>
    </row>
    <row r="840" spans="1:2" x14ac:dyDescent="0.25">
      <c r="A840">
        <v>2754.25</v>
      </c>
      <c r="B840">
        <v>2.3400000000000001E-2</v>
      </c>
    </row>
    <row r="841" spans="1:2" x14ac:dyDescent="0.25">
      <c r="A841">
        <v>2754.38</v>
      </c>
      <c r="B841">
        <v>2.3300000000000001E-2</v>
      </c>
    </row>
    <row r="842" spans="1:2" x14ac:dyDescent="0.25">
      <c r="A842">
        <v>2754.5</v>
      </c>
      <c r="B842">
        <v>2.3800000000000002E-2</v>
      </c>
    </row>
    <row r="843" spans="1:2" x14ac:dyDescent="0.25">
      <c r="A843">
        <v>2754.62</v>
      </c>
      <c r="B843">
        <v>2.4299999999999999E-2</v>
      </c>
    </row>
    <row r="844" spans="1:2" x14ac:dyDescent="0.25">
      <c r="A844">
        <v>2754.75</v>
      </c>
      <c r="B844">
        <v>2.4E-2</v>
      </c>
    </row>
    <row r="845" spans="1:2" x14ac:dyDescent="0.25">
      <c r="A845">
        <v>2754.88</v>
      </c>
      <c r="B845">
        <v>2.35E-2</v>
      </c>
    </row>
    <row r="846" spans="1:2" x14ac:dyDescent="0.25">
      <c r="A846">
        <v>2755</v>
      </c>
      <c r="B846">
        <v>2.3699999999999999E-2</v>
      </c>
    </row>
    <row r="847" spans="1:2" x14ac:dyDescent="0.25">
      <c r="A847">
        <v>2755.12</v>
      </c>
      <c r="B847">
        <v>2.4799999999999999E-2</v>
      </c>
    </row>
    <row r="848" spans="1:2" x14ac:dyDescent="0.25">
      <c r="A848">
        <v>2755.25</v>
      </c>
      <c r="B848">
        <v>2.53E-2</v>
      </c>
    </row>
    <row r="849" spans="1:2" x14ac:dyDescent="0.25">
      <c r="A849">
        <v>2755.38</v>
      </c>
      <c r="B849">
        <v>2.47E-2</v>
      </c>
    </row>
    <row r="850" spans="1:2" x14ac:dyDescent="0.25">
      <c r="A850">
        <v>2755.5</v>
      </c>
      <c r="B850">
        <v>2.3599999999999999E-2</v>
      </c>
    </row>
    <row r="851" spans="1:2" x14ac:dyDescent="0.25">
      <c r="A851">
        <v>2755.62</v>
      </c>
      <c r="B851">
        <v>2.3099999999999999E-2</v>
      </c>
    </row>
    <row r="852" spans="1:2" x14ac:dyDescent="0.25">
      <c r="A852">
        <v>2755.75</v>
      </c>
      <c r="B852">
        <v>2.3E-2</v>
      </c>
    </row>
    <row r="853" spans="1:2" x14ac:dyDescent="0.25">
      <c r="A853">
        <v>2755.88</v>
      </c>
      <c r="B853">
        <v>2.3099999999999999E-2</v>
      </c>
    </row>
    <row r="854" spans="1:2" x14ac:dyDescent="0.25">
      <c r="A854">
        <v>2756</v>
      </c>
      <c r="B854">
        <v>2.3300000000000001E-2</v>
      </c>
    </row>
    <row r="855" spans="1:2" x14ac:dyDescent="0.25">
      <c r="A855">
        <v>2756.12</v>
      </c>
      <c r="B855">
        <v>2.3599999999999999E-2</v>
      </c>
    </row>
    <row r="856" spans="1:2" x14ac:dyDescent="0.25">
      <c r="A856">
        <v>2756.25</v>
      </c>
      <c r="B856">
        <v>2.3400000000000001E-2</v>
      </c>
    </row>
    <row r="857" spans="1:2" x14ac:dyDescent="0.25">
      <c r="A857">
        <v>2756.38</v>
      </c>
      <c r="B857">
        <v>2.3E-2</v>
      </c>
    </row>
    <row r="858" spans="1:2" x14ac:dyDescent="0.25">
      <c r="A858">
        <v>2756.5</v>
      </c>
      <c r="B858">
        <v>2.3E-2</v>
      </c>
    </row>
    <row r="859" spans="1:2" x14ac:dyDescent="0.25">
      <c r="A859">
        <v>2756.62</v>
      </c>
      <c r="B859">
        <v>2.3400000000000001E-2</v>
      </c>
    </row>
    <row r="860" spans="1:2" x14ac:dyDescent="0.25">
      <c r="A860">
        <v>2756.75</v>
      </c>
      <c r="B860">
        <v>2.35E-2</v>
      </c>
    </row>
    <row r="861" spans="1:2" x14ac:dyDescent="0.25">
      <c r="A861">
        <v>2756.88</v>
      </c>
      <c r="B861">
        <v>2.3E-2</v>
      </c>
    </row>
    <row r="862" spans="1:2" x14ac:dyDescent="0.25">
      <c r="A862">
        <v>2757</v>
      </c>
      <c r="B862">
        <v>2.2700000000000001E-2</v>
      </c>
    </row>
    <row r="863" spans="1:2" x14ac:dyDescent="0.25">
      <c r="A863">
        <v>2757.12</v>
      </c>
      <c r="B863">
        <v>2.3300000000000001E-2</v>
      </c>
    </row>
    <row r="864" spans="1:2" x14ac:dyDescent="0.25">
      <c r="A864">
        <v>2757.25</v>
      </c>
      <c r="B864">
        <v>2.3900000000000001E-2</v>
      </c>
    </row>
    <row r="865" spans="1:2" x14ac:dyDescent="0.25">
      <c r="A865">
        <v>2757.38</v>
      </c>
      <c r="B865">
        <v>2.3599999999999999E-2</v>
      </c>
    </row>
    <row r="866" spans="1:2" x14ac:dyDescent="0.25">
      <c r="A866">
        <v>2757.5</v>
      </c>
      <c r="B866">
        <v>2.2700000000000001E-2</v>
      </c>
    </row>
    <row r="867" spans="1:2" x14ac:dyDescent="0.25">
      <c r="A867">
        <v>2757.62</v>
      </c>
      <c r="B867">
        <v>2.2100000000000002E-2</v>
      </c>
    </row>
    <row r="868" spans="1:2" x14ac:dyDescent="0.25">
      <c r="A868">
        <v>2757.75</v>
      </c>
      <c r="B868">
        <v>2.1999999999999999E-2</v>
      </c>
    </row>
    <row r="869" spans="1:2" x14ac:dyDescent="0.25">
      <c r="A869">
        <v>2757.88</v>
      </c>
      <c r="B869">
        <v>2.2200000000000001E-2</v>
      </c>
    </row>
    <row r="870" spans="1:2" x14ac:dyDescent="0.25">
      <c r="A870">
        <v>2758</v>
      </c>
      <c r="B870">
        <v>2.2700000000000001E-2</v>
      </c>
    </row>
    <row r="871" spans="1:2" x14ac:dyDescent="0.25">
      <c r="A871">
        <v>2758.12</v>
      </c>
      <c r="B871">
        <v>2.3199999999999998E-2</v>
      </c>
    </row>
    <row r="872" spans="1:2" x14ac:dyDescent="0.25">
      <c r="A872">
        <v>2758.25</v>
      </c>
      <c r="B872">
        <v>2.3599999999999999E-2</v>
      </c>
    </row>
    <row r="873" spans="1:2" x14ac:dyDescent="0.25">
      <c r="A873">
        <v>2758.38</v>
      </c>
      <c r="B873">
        <v>2.3800000000000002E-2</v>
      </c>
    </row>
    <row r="874" spans="1:2" x14ac:dyDescent="0.25">
      <c r="A874">
        <v>2758.5</v>
      </c>
      <c r="B874">
        <v>2.4199999999999999E-2</v>
      </c>
    </row>
    <row r="875" spans="1:2" x14ac:dyDescent="0.25">
      <c r="A875">
        <v>2758.62</v>
      </c>
      <c r="B875">
        <v>2.4799999999999999E-2</v>
      </c>
    </row>
    <row r="876" spans="1:2" x14ac:dyDescent="0.25">
      <c r="A876">
        <v>2758.75</v>
      </c>
      <c r="B876">
        <v>2.5100000000000001E-2</v>
      </c>
    </row>
    <row r="877" spans="1:2" x14ac:dyDescent="0.25">
      <c r="A877">
        <v>2758.88</v>
      </c>
      <c r="B877">
        <v>2.4500000000000001E-2</v>
      </c>
    </row>
    <row r="878" spans="1:2" x14ac:dyDescent="0.25">
      <c r="A878">
        <v>2759</v>
      </c>
      <c r="B878">
        <v>2.3599999999999999E-2</v>
      </c>
    </row>
    <row r="879" spans="1:2" x14ac:dyDescent="0.25">
      <c r="A879">
        <v>2759.12</v>
      </c>
      <c r="B879">
        <v>2.3199999999999998E-2</v>
      </c>
    </row>
    <row r="880" spans="1:2" x14ac:dyDescent="0.25">
      <c r="A880">
        <v>2759.25</v>
      </c>
      <c r="B880">
        <v>2.3300000000000001E-2</v>
      </c>
    </row>
    <row r="881" spans="1:2" x14ac:dyDescent="0.25">
      <c r="A881">
        <v>2759.38</v>
      </c>
      <c r="B881">
        <v>2.3300000000000001E-2</v>
      </c>
    </row>
    <row r="882" spans="1:2" x14ac:dyDescent="0.25">
      <c r="A882">
        <v>2759.5</v>
      </c>
      <c r="B882">
        <v>2.3E-2</v>
      </c>
    </row>
    <row r="883" spans="1:2" x14ac:dyDescent="0.25">
      <c r="A883">
        <v>2759.62</v>
      </c>
      <c r="B883">
        <v>2.2499999999999999E-2</v>
      </c>
    </row>
    <row r="884" spans="1:2" x14ac:dyDescent="0.25">
      <c r="A884">
        <v>2759.75</v>
      </c>
      <c r="B884">
        <v>2.24E-2</v>
      </c>
    </row>
    <row r="885" spans="1:2" x14ac:dyDescent="0.25">
      <c r="A885">
        <v>2759.88</v>
      </c>
      <c r="B885">
        <v>2.2599999999999999E-2</v>
      </c>
    </row>
    <row r="886" spans="1:2" x14ac:dyDescent="0.25">
      <c r="A886">
        <v>2760</v>
      </c>
      <c r="B886">
        <v>2.29E-2</v>
      </c>
    </row>
    <row r="887" spans="1:2" x14ac:dyDescent="0.25">
      <c r="A887">
        <v>2760.12</v>
      </c>
      <c r="B887">
        <v>2.3099999999999999E-2</v>
      </c>
    </row>
    <row r="888" spans="1:2" x14ac:dyDescent="0.25">
      <c r="A888">
        <v>2760.25</v>
      </c>
      <c r="B888">
        <v>2.2700000000000001E-2</v>
      </c>
    </row>
    <row r="889" spans="1:2" x14ac:dyDescent="0.25">
      <c r="A889">
        <v>2760.38</v>
      </c>
      <c r="B889">
        <v>2.2200000000000001E-2</v>
      </c>
    </row>
    <row r="890" spans="1:2" x14ac:dyDescent="0.25">
      <c r="A890">
        <v>2760.5</v>
      </c>
      <c r="B890">
        <v>2.23E-2</v>
      </c>
    </row>
    <row r="891" spans="1:2" x14ac:dyDescent="0.25">
      <c r="A891">
        <v>2760.62</v>
      </c>
      <c r="B891">
        <v>2.3300000000000001E-2</v>
      </c>
    </row>
    <row r="892" spans="1:2" x14ac:dyDescent="0.25">
      <c r="A892">
        <v>2760.75</v>
      </c>
      <c r="B892">
        <v>2.4299999999999999E-2</v>
      </c>
    </row>
    <row r="893" spans="1:2" x14ac:dyDescent="0.25">
      <c r="A893">
        <v>2760.88</v>
      </c>
      <c r="B893">
        <v>2.4400000000000002E-2</v>
      </c>
    </row>
    <row r="894" spans="1:2" x14ac:dyDescent="0.25">
      <c r="A894">
        <v>2761</v>
      </c>
      <c r="B894">
        <v>2.3699999999999999E-2</v>
      </c>
    </row>
    <row r="895" spans="1:2" x14ac:dyDescent="0.25">
      <c r="A895">
        <v>2761.12</v>
      </c>
      <c r="B895">
        <v>2.3400000000000001E-2</v>
      </c>
    </row>
    <row r="896" spans="1:2" x14ac:dyDescent="0.25">
      <c r="A896">
        <v>2761.25</v>
      </c>
      <c r="B896">
        <v>2.3900000000000001E-2</v>
      </c>
    </row>
    <row r="897" spans="1:2" x14ac:dyDescent="0.25">
      <c r="A897">
        <v>2761.38</v>
      </c>
      <c r="B897">
        <v>2.4500000000000001E-2</v>
      </c>
    </row>
    <row r="898" spans="1:2" x14ac:dyDescent="0.25">
      <c r="A898">
        <v>2761.5</v>
      </c>
      <c r="B898">
        <v>2.4500000000000001E-2</v>
      </c>
    </row>
    <row r="899" spans="1:2" x14ac:dyDescent="0.25">
      <c r="A899">
        <v>2761.62</v>
      </c>
      <c r="B899">
        <v>2.3699999999999999E-2</v>
      </c>
    </row>
    <row r="900" spans="1:2" x14ac:dyDescent="0.25">
      <c r="A900">
        <v>2761.75</v>
      </c>
      <c r="B900">
        <v>2.29E-2</v>
      </c>
    </row>
    <row r="901" spans="1:2" x14ac:dyDescent="0.25">
      <c r="A901">
        <v>2761.88</v>
      </c>
      <c r="B901">
        <v>2.2700000000000001E-2</v>
      </c>
    </row>
    <row r="902" spans="1:2" x14ac:dyDescent="0.25">
      <c r="A902">
        <v>2762</v>
      </c>
      <c r="B902">
        <v>2.3E-2</v>
      </c>
    </row>
    <row r="903" spans="1:2" x14ac:dyDescent="0.25">
      <c r="A903">
        <v>2762.12</v>
      </c>
      <c r="B903">
        <v>2.3199999999999998E-2</v>
      </c>
    </row>
    <row r="904" spans="1:2" x14ac:dyDescent="0.25">
      <c r="A904">
        <v>2762.25</v>
      </c>
      <c r="B904">
        <v>2.2599999999999999E-2</v>
      </c>
    </row>
    <row r="905" spans="1:2" x14ac:dyDescent="0.25">
      <c r="A905">
        <v>2762.38</v>
      </c>
      <c r="B905">
        <v>2.1600000000000001E-2</v>
      </c>
    </row>
    <row r="906" spans="1:2" x14ac:dyDescent="0.25">
      <c r="A906">
        <v>2762.5</v>
      </c>
      <c r="B906">
        <v>2.1000000000000001E-2</v>
      </c>
    </row>
    <row r="907" spans="1:2" x14ac:dyDescent="0.25">
      <c r="A907">
        <v>2762.62</v>
      </c>
      <c r="B907">
        <v>2.1499999999999998E-2</v>
      </c>
    </row>
    <row r="908" spans="1:2" x14ac:dyDescent="0.25">
      <c r="A908">
        <v>2762.75</v>
      </c>
      <c r="B908">
        <v>2.24E-2</v>
      </c>
    </row>
    <row r="909" spans="1:2" x14ac:dyDescent="0.25">
      <c r="A909">
        <v>2762.88</v>
      </c>
      <c r="B909">
        <v>2.2800000000000001E-2</v>
      </c>
    </row>
    <row r="910" spans="1:2" x14ac:dyDescent="0.25">
      <c r="A910">
        <v>2763</v>
      </c>
      <c r="B910">
        <v>2.2599999999999999E-2</v>
      </c>
    </row>
    <row r="911" spans="1:2" x14ac:dyDescent="0.25">
      <c r="A911">
        <v>2763.12</v>
      </c>
      <c r="B911">
        <v>2.2200000000000001E-2</v>
      </c>
    </row>
    <row r="912" spans="1:2" x14ac:dyDescent="0.25">
      <c r="A912">
        <v>2763.25</v>
      </c>
      <c r="B912">
        <v>2.24E-2</v>
      </c>
    </row>
    <row r="913" spans="1:2" x14ac:dyDescent="0.25">
      <c r="A913">
        <v>2763.38</v>
      </c>
      <c r="B913">
        <v>2.3099999999999999E-2</v>
      </c>
    </row>
    <row r="914" spans="1:2" x14ac:dyDescent="0.25">
      <c r="A914">
        <v>2763.5</v>
      </c>
      <c r="B914">
        <v>2.3699999999999999E-2</v>
      </c>
    </row>
    <row r="915" spans="1:2" x14ac:dyDescent="0.25">
      <c r="A915">
        <v>2763.62</v>
      </c>
      <c r="B915">
        <v>2.3599999999999999E-2</v>
      </c>
    </row>
    <row r="916" spans="1:2" x14ac:dyDescent="0.25">
      <c r="A916">
        <v>2763.75</v>
      </c>
      <c r="B916">
        <v>2.2800000000000001E-2</v>
      </c>
    </row>
    <row r="917" spans="1:2" x14ac:dyDescent="0.25">
      <c r="A917">
        <v>2763.88</v>
      </c>
      <c r="B917">
        <v>2.2200000000000001E-2</v>
      </c>
    </row>
    <row r="918" spans="1:2" x14ac:dyDescent="0.25">
      <c r="A918">
        <v>2764</v>
      </c>
      <c r="B918">
        <v>2.2599999999999999E-2</v>
      </c>
    </row>
    <row r="919" spans="1:2" x14ac:dyDescent="0.25">
      <c r="A919">
        <v>2764.12</v>
      </c>
      <c r="B919">
        <v>2.3599999999999999E-2</v>
      </c>
    </row>
    <row r="920" spans="1:2" x14ac:dyDescent="0.25">
      <c r="A920">
        <v>2764.25</v>
      </c>
      <c r="B920">
        <v>2.3900000000000001E-2</v>
      </c>
    </row>
    <row r="921" spans="1:2" x14ac:dyDescent="0.25">
      <c r="A921">
        <v>2764.38</v>
      </c>
      <c r="B921">
        <v>2.3400000000000001E-2</v>
      </c>
    </row>
    <row r="922" spans="1:2" x14ac:dyDescent="0.25">
      <c r="A922">
        <v>2764.5</v>
      </c>
      <c r="B922">
        <v>2.3E-2</v>
      </c>
    </row>
    <row r="923" spans="1:2" x14ac:dyDescent="0.25">
      <c r="A923">
        <v>2764.62</v>
      </c>
      <c r="B923">
        <v>2.35E-2</v>
      </c>
    </row>
    <row r="924" spans="1:2" x14ac:dyDescent="0.25">
      <c r="A924">
        <v>2764.75</v>
      </c>
      <c r="B924">
        <v>2.4299999999999999E-2</v>
      </c>
    </row>
    <row r="925" spans="1:2" x14ac:dyDescent="0.25">
      <c r="A925">
        <v>2764.88</v>
      </c>
      <c r="B925">
        <v>2.4500000000000001E-2</v>
      </c>
    </row>
    <row r="926" spans="1:2" x14ac:dyDescent="0.25">
      <c r="A926">
        <v>2765</v>
      </c>
      <c r="B926">
        <v>2.41E-2</v>
      </c>
    </row>
    <row r="927" spans="1:2" x14ac:dyDescent="0.25">
      <c r="A927">
        <v>2765.12</v>
      </c>
      <c r="B927">
        <v>2.3599999999999999E-2</v>
      </c>
    </row>
    <row r="928" spans="1:2" x14ac:dyDescent="0.25">
      <c r="A928">
        <v>2765.25</v>
      </c>
      <c r="B928">
        <v>2.3400000000000001E-2</v>
      </c>
    </row>
    <row r="929" spans="1:2" x14ac:dyDescent="0.25">
      <c r="A929">
        <v>2765.38</v>
      </c>
      <c r="B929">
        <v>2.3400000000000001E-2</v>
      </c>
    </row>
    <row r="930" spans="1:2" x14ac:dyDescent="0.25">
      <c r="A930">
        <v>2765.5</v>
      </c>
      <c r="B930">
        <v>2.35E-2</v>
      </c>
    </row>
    <row r="931" spans="1:2" x14ac:dyDescent="0.25">
      <c r="A931">
        <v>2765.62</v>
      </c>
      <c r="B931">
        <v>2.3699999999999999E-2</v>
      </c>
    </row>
    <row r="932" spans="1:2" x14ac:dyDescent="0.25">
      <c r="A932">
        <v>2765.75</v>
      </c>
      <c r="B932">
        <v>2.3800000000000002E-2</v>
      </c>
    </row>
    <row r="933" spans="1:2" x14ac:dyDescent="0.25">
      <c r="A933">
        <v>2765.88</v>
      </c>
      <c r="B933">
        <v>2.3699999999999999E-2</v>
      </c>
    </row>
    <row r="934" spans="1:2" x14ac:dyDescent="0.25">
      <c r="A934">
        <v>2766</v>
      </c>
      <c r="B934">
        <v>2.3900000000000001E-2</v>
      </c>
    </row>
    <row r="935" spans="1:2" x14ac:dyDescent="0.25">
      <c r="A935">
        <v>2766.12</v>
      </c>
      <c r="B935">
        <v>2.4400000000000002E-2</v>
      </c>
    </row>
    <row r="936" spans="1:2" x14ac:dyDescent="0.25">
      <c r="A936">
        <v>2766.25</v>
      </c>
      <c r="B936">
        <v>2.46E-2</v>
      </c>
    </row>
    <row r="937" spans="1:2" x14ac:dyDescent="0.25">
      <c r="A937">
        <v>2766.38</v>
      </c>
      <c r="B937">
        <v>2.3900000000000001E-2</v>
      </c>
    </row>
    <row r="938" spans="1:2" x14ac:dyDescent="0.25">
      <c r="A938">
        <v>2766.5</v>
      </c>
      <c r="B938">
        <v>2.2800000000000001E-2</v>
      </c>
    </row>
    <row r="939" spans="1:2" x14ac:dyDescent="0.25">
      <c r="A939">
        <v>2766.62</v>
      </c>
      <c r="B939">
        <v>2.2100000000000002E-2</v>
      </c>
    </row>
    <row r="940" spans="1:2" x14ac:dyDescent="0.25">
      <c r="A940">
        <v>2766.75</v>
      </c>
      <c r="B940">
        <v>2.2100000000000002E-2</v>
      </c>
    </row>
    <row r="941" spans="1:2" x14ac:dyDescent="0.25">
      <c r="A941">
        <v>2766.88</v>
      </c>
      <c r="B941">
        <v>2.2499999999999999E-2</v>
      </c>
    </row>
    <row r="942" spans="1:2" x14ac:dyDescent="0.25">
      <c r="A942">
        <v>2767</v>
      </c>
      <c r="B942">
        <v>2.29E-2</v>
      </c>
    </row>
    <row r="943" spans="1:2" x14ac:dyDescent="0.25">
      <c r="A943">
        <v>2767.12</v>
      </c>
      <c r="B943">
        <v>2.3E-2</v>
      </c>
    </row>
    <row r="944" spans="1:2" x14ac:dyDescent="0.25">
      <c r="A944">
        <v>2767.25</v>
      </c>
      <c r="B944">
        <v>2.3400000000000001E-2</v>
      </c>
    </row>
    <row r="945" spans="1:2" x14ac:dyDescent="0.25">
      <c r="A945">
        <v>2767.38</v>
      </c>
      <c r="B945">
        <v>2.4E-2</v>
      </c>
    </row>
    <row r="946" spans="1:2" x14ac:dyDescent="0.25">
      <c r="A946">
        <v>2767.5</v>
      </c>
      <c r="B946">
        <v>2.46E-2</v>
      </c>
    </row>
    <row r="947" spans="1:2" x14ac:dyDescent="0.25">
      <c r="A947">
        <v>2767.62</v>
      </c>
      <c r="B947">
        <v>2.46E-2</v>
      </c>
    </row>
    <row r="948" spans="1:2" x14ac:dyDescent="0.25">
      <c r="A948">
        <v>2767.75</v>
      </c>
      <c r="B948">
        <v>2.3900000000000001E-2</v>
      </c>
    </row>
    <row r="949" spans="1:2" x14ac:dyDescent="0.25">
      <c r="A949">
        <v>2767.88</v>
      </c>
      <c r="B949">
        <v>2.3E-2</v>
      </c>
    </row>
    <row r="950" spans="1:2" x14ac:dyDescent="0.25">
      <c r="A950">
        <v>2768</v>
      </c>
      <c r="B950">
        <v>2.3E-2</v>
      </c>
    </row>
    <row r="951" spans="1:2" x14ac:dyDescent="0.25">
      <c r="A951">
        <v>2768.12</v>
      </c>
      <c r="B951">
        <v>2.4E-2</v>
      </c>
    </row>
    <row r="952" spans="1:2" x14ac:dyDescent="0.25">
      <c r="A952">
        <v>2768.25</v>
      </c>
      <c r="B952">
        <v>2.4799999999999999E-2</v>
      </c>
    </row>
    <row r="953" spans="1:2" x14ac:dyDescent="0.25">
      <c r="A953">
        <v>2768.38</v>
      </c>
      <c r="B953">
        <v>2.4500000000000001E-2</v>
      </c>
    </row>
    <row r="954" spans="1:2" x14ac:dyDescent="0.25">
      <c r="A954">
        <v>2768.5</v>
      </c>
      <c r="B954">
        <v>2.3199999999999998E-2</v>
      </c>
    </row>
    <row r="955" spans="1:2" x14ac:dyDescent="0.25">
      <c r="A955">
        <v>2768.62</v>
      </c>
      <c r="B955">
        <v>2.23E-2</v>
      </c>
    </row>
    <row r="956" spans="1:2" x14ac:dyDescent="0.25">
      <c r="A956">
        <v>2768.75</v>
      </c>
      <c r="B956">
        <v>2.24E-2</v>
      </c>
    </row>
    <row r="957" spans="1:2" x14ac:dyDescent="0.25">
      <c r="A957">
        <v>2768.88</v>
      </c>
      <c r="B957">
        <v>2.3199999999999998E-2</v>
      </c>
    </row>
    <row r="958" spans="1:2" x14ac:dyDescent="0.25">
      <c r="A958">
        <v>2769</v>
      </c>
      <c r="B958">
        <v>2.3900000000000001E-2</v>
      </c>
    </row>
    <row r="959" spans="1:2" x14ac:dyDescent="0.25">
      <c r="A959">
        <v>2769.12</v>
      </c>
      <c r="B959">
        <v>2.41E-2</v>
      </c>
    </row>
    <row r="960" spans="1:2" x14ac:dyDescent="0.25">
      <c r="A960">
        <v>2769.25</v>
      </c>
      <c r="B960">
        <v>2.3900000000000001E-2</v>
      </c>
    </row>
    <row r="961" spans="1:2" x14ac:dyDescent="0.25">
      <c r="A961">
        <v>2769.38</v>
      </c>
      <c r="B961">
        <v>2.4E-2</v>
      </c>
    </row>
    <row r="962" spans="1:2" x14ac:dyDescent="0.25">
      <c r="A962">
        <v>2769.5</v>
      </c>
      <c r="B962">
        <v>2.4500000000000001E-2</v>
      </c>
    </row>
    <row r="963" spans="1:2" x14ac:dyDescent="0.25">
      <c r="A963">
        <v>2769.62</v>
      </c>
      <c r="B963">
        <v>2.4899999999999999E-2</v>
      </c>
    </row>
    <row r="964" spans="1:2" x14ac:dyDescent="0.25">
      <c r="A964">
        <v>2769.75</v>
      </c>
      <c r="B964">
        <v>2.4400000000000002E-2</v>
      </c>
    </row>
    <row r="965" spans="1:2" x14ac:dyDescent="0.25">
      <c r="A965">
        <v>2769.88</v>
      </c>
      <c r="B965">
        <v>2.3400000000000001E-2</v>
      </c>
    </row>
    <row r="966" spans="1:2" x14ac:dyDescent="0.25">
      <c r="A966">
        <v>2770</v>
      </c>
      <c r="B966">
        <v>2.3099999999999999E-2</v>
      </c>
    </row>
    <row r="967" spans="1:2" x14ac:dyDescent="0.25">
      <c r="A967">
        <v>2770.12</v>
      </c>
      <c r="B967">
        <v>2.3599999999999999E-2</v>
      </c>
    </row>
    <row r="968" spans="1:2" x14ac:dyDescent="0.25">
      <c r="A968">
        <v>2770.25</v>
      </c>
      <c r="B968">
        <v>2.4299999999999999E-2</v>
      </c>
    </row>
    <row r="969" spans="1:2" x14ac:dyDescent="0.25">
      <c r="A969">
        <v>2770.38</v>
      </c>
      <c r="B969">
        <v>2.4199999999999999E-2</v>
      </c>
    </row>
    <row r="970" spans="1:2" x14ac:dyDescent="0.25">
      <c r="A970">
        <v>2770.5</v>
      </c>
      <c r="B970">
        <v>2.3800000000000002E-2</v>
      </c>
    </row>
    <row r="971" spans="1:2" x14ac:dyDescent="0.25">
      <c r="A971">
        <v>2770.62</v>
      </c>
      <c r="B971">
        <v>2.3599999999999999E-2</v>
      </c>
    </row>
    <row r="972" spans="1:2" x14ac:dyDescent="0.25">
      <c r="A972">
        <v>2770.75</v>
      </c>
      <c r="B972">
        <v>2.3800000000000002E-2</v>
      </c>
    </row>
    <row r="973" spans="1:2" x14ac:dyDescent="0.25">
      <c r="A973">
        <v>2770.88</v>
      </c>
      <c r="B973">
        <v>2.3800000000000002E-2</v>
      </c>
    </row>
    <row r="974" spans="1:2" x14ac:dyDescent="0.25">
      <c r="A974">
        <v>2771</v>
      </c>
      <c r="B974">
        <v>2.3599999999999999E-2</v>
      </c>
    </row>
    <row r="975" spans="1:2" x14ac:dyDescent="0.25">
      <c r="A975">
        <v>2771.12</v>
      </c>
      <c r="B975">
        <v>2.3199999999999998E-2</v>
      </c>
    </row>
    <row r="976" spans="1:2" x14ac:dyDescent="0.25">
      <c r="A976">
        <v>2771.25</v>
      </c>
      <c r="B976">
        <v>2.2499999999999999E-2</v>
      </c>
    </row>
    <row r="977" spans="1:2" x14ac:dyDescent="0.25">
      <c r="A977">
        <v>2771.38</v>
      </c>
      <c r="B977">
        <v>2.1999999999999999E-2</v>
      </c>
    </row>
    <row r="978" spans="1:2" x14ac:dyDescent="0.25">
      <c r="A978">
        <v>2771.5</v>
      </c>
      <c r="B978">
        <v>2.23E-2</v>
      </c>
    </row>
    <row r="979" spans="1:2" x14ac:dyDescent="0.25">
      <c r="A979">
        <v>2771.62</v>
      </c>
      <c r="B979">
        <v>2.3400000000000001E-2</v>
      </c>
    </row>
    <row r="980" spans="1:2" x14ac:dyDescent="0.25">
      <c r="A980">
        <v>2771.75</v>
      </c>
      <c r="B980">
        <v>2.41E-2</v>
      </c>
    </row>
    <row r="981" spans="1:2" x14ac:dyDescent="0.25">
      <c r="A981">
        <v>2771.88</v>
      </c>
      <c r="B981">
        <v>2.3800000000000002E-2</v>
      </c>
    </row>
    <row r="982" spans="1:2" x14ac:dyDescent="0.25">
      <c r="A982">
        <v>2772</v>
      </c>
      <c r="B982">
        <v>2.3300000000000001E-2</v>
      </c>
    </row>
    <row r="983" spans="1:2" x14ac:dyDescent="0.25">
      <c r="A983">
        <v>2772.12</v>
      </c>
      <c r="B983">
        <v>2.3599999999999999E-2</v>
      </c>
    </row>
    <row r="984" spans="1:2" x14ac:dyDescent="0.25">
      <c r="A984">
        <v>2772.25</v>
      </c>
      <c r="B984">
        <v>2.4299999999999999E-2</v>
      </c>
    </row>
    <row r="985" spans="1:2" x14ac:dyDescent="0.25">
      <c r="A985">
        <v>2772.38</v>
      </c>
      <c r="B985">
        <v>2.4500000000000001E-2</v>
      </c>
    </row>
    <row r="986" spans="1:2" x14ac:dyDescent="0.25">
      <c r="A986">
        <v>2772.5</v>
      </c>
      <c r="B986">
        <v>2.3900000000000001E-2</v>
      </c>
    </row>
    <row r="987" spans="1:2" x14ac:dyDescent="0.25">
      <c r="A987">
        <v>2772.62</v>
      </c>
      <c r="B987">
        <v>2.3199999999999998E-2</v>
      </c>
    </row>
    <row r="988" spans="1:2" x14ac:dyDescent="0.25">
      <c r="A988">
        <v>2772.75</v>
      </c>
      <c r="B988">
        <v>2.2499999999999999E-2</v>
      </c>
    </row>
    <row r="989" spans="1:2" x14ac:dyDescent="0.25">
      <c r="A989">
        <v>2772.88</v>
      </c>
      <c r="B989">
        <v>2.2100000000000002E-2</v>
      </c>
    </row>
    <row r="990" spans="1:2" x14ac:dyDescent="0.25">
      <c r="A990">
        <v>2773</v>
      </c>
      <c r="B990">
        <v>2.2100000000000002E-2</v>
      </c>
    </row>
    <row r="991" spans="1:2" x14ac:dyDescent="0.25">
      <c r="A991">
        <v>2773.12</v>
      </c>
      <c r="B991">
        <v>2.24E-2</v>
      </c>
    </row>
    <row r="992" spans="1:2" x14ac:dyDescent="0.25">
      <c r="A992">
        <v>2773.25</v>
      </c>
      <c r="B992">
        <v>2.2599999999999999E-2</v>
      </c>
    </row>
    <row r="993" spans="1:2" x14ac:dyDescent="0.25">
      <c r="A993">
        <v>2773.38</v>
      </c>
      <c r="B993">
        <v>2.4199999999999999E-2</v>
      </c>
    </row>
    <row r="994" spans="1:2" x14ac:dyDescent="0.25">
      <c r="A994">
        <v>2773.5</v>
      </c>
      <c r="B994">
        <v>2.9899999999999999E-2</v>
      </c>
    </row>
    <row r="995" spans="1:2" x14ac:dyDescent="0.25">
      <c r="A995">
        <v>2773.62</v>
      </c>
      <c r="B995">
        <v>4.0399999999999998E-2</v>
      </c>
    </row>
    <row r="996" spans="1:2" x14ac:dyDescent="0.25">
      <c r="A996">
        <v>2773.75</v>
      </c>
      <c r="B996">
        <v>5.0700000000000002E-2</v>
      </c>
    </row>
    <row r="997" spans="1:2" x14ac:dyDescent="0.25">
      <c r="A997">
        <v>2773.88</v>
      </c>
      <c r="B997">
        <v>5.3900000000000003E-2</v>
      </c>
    </row>
    <row r="998" spans="1:2" x14ac:dyDescent="0.25">
      <c r="A998">
        <v>2774</v>
      </c>
      <c r="B998">
        <v>4.82E-2</v>
      </c>
    </row>
    <row r="999" spans="1:2" x14ac:dyDescent="0.25">
      <c r="A999">
        <v>2774.12</v>
      </c>
      <c r="B999">
        <v>3.85E-2</v>
      </c>
    </row>
    <row r="1000" spans="1:2" x14ac:dyDescent="0.25">
      <c r="A1000">
        <v>2774.25</v>
      </c>
      <c r="B1000">
        <v>3.09E-2</v>
      </c>
    </row>
    <row r="1001" spans="1:2" x14ac:dyDescent="0.25">
      <c r="A1001">
        <v>2774.38</v>
      </c>
      <c r="B1001">
        <v>2.7099999999999999E-2</v>
      </c>
    </row>
    <row r="1002" spans="1:2" x14ac:dyDescent="0.25">
      <c r="A1002">
        <v>2774.5</v>
      </c>
      <c r="B1002">
        <v>2.5700000000000001E-2</v>
      </c>
    </row>
    <row r="1003" spans="1:2" x14ac:dyDescent="0.25">
      <c r="A1003">
        <v>2774.62</v>
      </c>
      <c r="B1003">
        <v>2.4799999999999999E-2</v>
      </c>
    </row>
    <row r="1004" spans="1:2" x14ac:dyDescent="0.25">
      <c r="A1004">
        <v>2774.75</v>
      </c>
      <c r="B1004">
        <v>2.3800000000000002E-2</v>
      </c>
    </row>
    <row r="1005" spans="1:2" x14ac:dyDescent="0.25">
      <c r="A1005">
        <v>2774.88</v>
      </c>
      <c r="B1005">
        <v>2.3400000000000001E-2</v>
      </c>
    </row>
    <row r="1006" spans="1:2" x14ac:dyDescent="0.25">
      <c r="A1006">
        <v>2775</v>
      </c>
      <c r="B1006">
        <v>2.4E-2</v>
      </c>
    </row>
    <row r="1007" spans="1:2" x14ac:dyDescent="0.25">
      <c r="A1007">
        <v>2775.12</v>
      </c>
      <c r="B1007">
        <v>2.5600000000000001E-2</v>
      </c>
    </row>
    <row r="1008" spans="1:2" x14ac:dyDescent="0.25">
      <c r="A1008">
        <v>2775.25</v>
      </c>
      <c r="B1008">
        <v>2.9100000000000001E-2</v>
      </c>
    </row>
    <row r="1009" spans="1:2" x14ac:dyDescent="0.25">
      <c r="A1009">
        <v>2775.38</v>
      </c>
      <c r="B1009">
        <v>3.8699999999999998E-2</v>
      </c>
    </row>
    <row r="1010" spans="1:2" x14ac:dyDescent="0.25">
      <c r="A1010">
        <v>2775.5</v>
      </c>
      <c r="B1010">
        <v>5.8999999999999997E-2</v>
      </c>
    </row>
    <row r="1011" spans="1:2" x14ac:dyDescent="0.25">
      <c r="A1011">
        <v>2775.62</v>
      </c>
      <c r="B1011">
        <v>8.7400000000000005E-2</v>
      </c>
    </row>
    <row r="1012" spans="1:2" x14ac:dyDescent="0.25">
      <c r="A1012">
        <v>2775.75</v>
      </c>
      <c r="B1012">
        <v>0.1086</v>
      </c>
    </row>
    <row r="1013" spans="1:2" x14ac:dyDescent="0.25">
      <c r="A1013">
        <v>2775.88</v>
      </c>
      <c r="B1013">
        <v>0.1057</v>
      </c>
    </row>
    <row r="1014" spans="1:2" x14ac:dyDescent="0.25">
      <c r="A1014">
        <v>2776</v>
      </c>
      <c r="B1014">
        <v>8.0600000000000005E-2</v>
      </c>
    </row>
    <row r="1015" spans="1:2" x14ac:dyDescent="0.25">
      <c r="A1015">
        <v>2776.12</v>
      </c>
      <c r="B1015">
        <v>5.21E-2</v>
      </c>
    </row>
    <row r="1016" spans="1:2" x14ac:dyDescent="0.25">
      <c r="A1016">
        <v>2776.25</v>
      </c>
      <c r="B1016">
        <v>3.4599999999999999E-2</v>
      </c>
    </row>
    <row r="1017" spans="1:2" x14ac:dyDescent="0.25">
      <c r="A1017">
        <v>2776.38</v>
      </c>
      <c r="B1017">
        <v>2.8400000000000002E-2</v>
      </c>
    </row>
    <row r="1018" spans="1:2" x14ac:dyDescent="0.25">
      <c r="A1018">
        <v>2776.5</v>
      </c>
      <c r="B1018">
        <v>2.6700000000000002E-2</v>
      </c>
    </row>
    <row r="1019" spans="1:2" x14ac:dyDescent="0.25">
      <c r="A1019">
        <v>2776.62</v>
      </c>
      <c r="B1019">
        <v>2.52E-2</v>
      </c>
    </row>
    <row r="1020" spans="1:2" x14ac:dyDescent="0.25">
      <c r="A1020">
        <v>2776.75</v>
      </c>
      <c r="B1020">
        <v>2.4E-2</v>
      </c>
    </row>
    <row r="1021" spans="1:2" x14ac:dyDescent="0.25">
      <c r="A1021">
        <v>2776.88</v>
      </c>
      <c r="B1021">
        <v>2.3699999999999999E-2</v>
      </c>
    </row>
    <row r="1022" spans="1:2" x14ac:dyDescent="0.25">
      <c r="A1022">
        <v>2777</v>
      </c>
      <c r="B1022">
        <v>2.3699999999999999E-2</v>
      </c>
    </row>
    <row r="1023" spans="1:2" x14ac:dyDescent="0.25">
      <c r="A1023">
        <v>2777.12</v>
      </c>
      <c r="B1023">
        <v>2.3800000000000002E-2</v>
      </c>
    </row>
    <row r="1024" spans="1:2" x14ac:dyDescent="0.25">
      <c r="A1024">
        <v>2777.25</v>
      </c>
      <c r="B1024">
        <v>2.4E-2</v>
      </c>
    </row>
    <row r="1025" spans="1:2" x14ac:dyDescent="0.25">
      <c r="A1025">
        <v>2777.38</v>
      </c>
      <c r="B1025">
        <v>2.3900000000000001E-2</v>
      </c>
    </row>
    <row r="1026" spans="1:2" x14ac:dyDescent="0.25">
      <c r="A1026">
        <v>2777.5</v>
      </c>
      <c r="B1026">
        <v>2.3E-2</v>
      </c>
    </row>
    <row r="1027" spans="1:2" x14ac:dyDescent="0.25">
      <c r="A1027">
        <v>2777.62</v>
      </c>
      <c r="B1027">
        <v>2.2499999999999999E-2</v>
      </c>
    </row>
    <row r="1028" spans="1:2" x14ac:dyDescent="0.25">
      <c r="A1028">
        <v>2777.75</v>
      </c>
      <c r="B1028">
        <v>2.35E-2</v>
      </c>
    </row>
    <row r="1029" spans="1:2" x14ac:dyDescent="0.25">
      <c r="A1029">
        <v>2777.88</v>
      </c>
      <c r="B1029">
        <v>2.5100000000000001E-2</v>
      </c>
    </row>
    <row r="1030" spans="1:2" x14ac:dyDescent="0.25">
      <c r="A1030">
        <v>2778</v>
      </c>
      <c r="B1030">
        <v>2.5399999999999999E-2</v>
      </c>
    </row>
    <row r="1031" spans="1:2" x14ac:dyDescent="0.25">
      <c r="A1031">
        <v>2778.12</v>
      </c>
      <c r="B1031">
        <v>2.4299999999999999E-2</v>
      </c>
    </row>
    <row r="1032" spans="1:2" x14ac:dyDescent="0.25">
      <c r="A1032">
        <v>2778.25</v>
      </c>
      <c r="B1032">
        <v>2.3699999999999999E-2</v>
      </c>
    </row>
    <row r="1033" spans="1:2" x14ac:dyDescent="0.25">
      <c r="A1033">
        <v>2778.38</v>
      </c>
      <c r="B1033">
        <v>2.41E-2</v>
      </c>
    </row>
    <row r="1034" spans="1:2" x14ac:dyDescent="0.25">
      <c r="A1034">
        <v>2778.5</v>
      </c>
      <c r="B1034">
        <v>2.4500000000000001E-2</v>
      </c>
    </row>
    <row r="1035" spans="1:2" x14ac:dyDescent="0.25">
      <c r="A1035">
        <v>2778.62</v>
      </c>
      <c r="B1035">
        <v>2.3900000000000001E-2</v>
      </c>
    </row>
    <row r="1036" spans="1:2" x14ac:dyDescent="0.25">
      <c r="A1036">
        <v>2778.75</v>
      </c>
      <c r="B1036">
        <v>2.3199999999999998E-2</v>
      </c>
    </row>
    <row r="1037" spans="1:2" x14ac:dyDescent="0.25">
      <c r="A1037">
        <v>2778.88</v>
      </c>
      <c r="B1037">
        <v>2.29E-2</v>
      </c>
    </row>
    <row r="1038" spans="1:2" x14ac:dyDescent="0.25">
      <c r="A1038">
        <v>2779</v>
      </c>
      <c r="B1038">
        <v>2.29E-2</v>
      </c>
    </row>
    <row r="1039" spans="1:2" x14ac:dyDescent="0.25">
      <c r="A1039">
        <v>2779.12</v>
      </c>
      <c r="B1039">
        <v>2.29E-2</v>
      </c>
    </row>
    <row r="1040" spans="1:2" x14ac:dyDescent="0.25">
      <c r="A1040">
        <v>2779.25</v>
      </c>
      <c r="B1040">
        <v>2.29E-2</v>
      </c>
    </row>
    <row r="1041" spans="1:2" x14ac:dyDescent="0.25">
      <c r="A1041">
        <v>2779.38</v>
      </c>
      <c r="B1041">
        <v>2.2800000000000001E-2</v>
      </c>
    </row>
    <row r="1042" spans="1:2" x14ac:dyDescent="0.25">
      <c r="A1042">
        <v>2779.5</v>
      </c>
      <c r="B1042">
        <v>2.2499999999999999E-2</v>
      </c>
    </row>
    <row r="1043" spans="1:2" x14ac:dyDescent="0.25">
      <c r="A1043">
        <v>2779.62</v>
      </c>
      <c r="B1043">
        <v>2.23E-2</v>
      </c>
    </row>
    <row r="1044" spans="1:2" x14ac:dyDescent="0.25">
      <c r="A1044">
        <v>2779.75</v>
      </c>
      <c r="B1044">
        <v>2.2800000000000001E-2</v>
      </c>
    </row>
    <row r="1045" spans="1:2" x14ac:dyDescent="0.25">
      <c r="A1045">
        <v>2779.88</v>
      </c>
      <c r="B1045">
        <v>2.3599999999999999E-2</v>
      </c>
    </row>
    <row r="1046" spans="1:2" x14ac:dyDescent="0.25">
      <c r="A1046">
        <v>2780</v>
      </c>
      <c r="B1046">
        <v>2.4E-2</v>
      </c>
    </row>
    <row r="1047" spans="1:2" x14ac:dyDescent="0.25">
      <c r="A1047">
        <v>2780.12</v>
      </c>
      <c r="B1047">
        <v>2.35E-2</v>
      </c>
    </row>
    <row r="1048" spans="1:2" x14ac:dyDescent="0.25">
      <c r="A1048">
        <v>2780.25</v>
      </c>
      <c r="B1048">
        <v>2.29E-2</v>
      </c>
    </row>
    <row r="1049" spans="1:2" x14ac:dyDescent="0.25">
      <c r="A1049">
        <v>2780.38</v>
      </c>
      <c r="B1049">
        <v>2.3E-2</v>
      </c>
    </row>
    <row r="1050" spans="1:2" x14ac:dyDescent="0.25">
      <c r="A1050">
        <v>2780.5</v>
      </c>
      <c r="B1050">
        <v>2.3199999999999998E-2</v>
      </c>
    </row>
    <row r="1051" spans="1:2" x14ac:dyDescent="0.25">
      <c r="A1051">
        <v>2780.62</v>
      </c>
      <c r="B1051">
        <v>2.29E-2</v>
      </c>
    </row>
    <row r="1052" spans="1:2" x14ac:dyDescent="0.25">
      <c r="A1052">
        <v>2780.75</v>
      </c>
      <c r="B1052">
        <v>2.2200000000000001E-2</v>
      </c>
    </row>
    <row r="1053" spans="1:2" x14ac:dyDescent="0.25">
      <c r="A1053">
        <v>2780.88</v>
      </c>
      <c r="B1053">
        <v>2.18E-2</v>
      </c>
    </row>
    <row r="1054" spans="1:2" x14ac:dyDescent="0.25">
      <c r="A1054">
        <v>2781</v>
      </c>
      <c r="B1054">
        <v>2.2100000000000002E-2</v>
      </c>
    </row>
    <row r="1055" spans="1:2" x14ac:dyDescent="0.25">
      <c r="A1055">
        <v>2781.12</v>
      </c>
      <c r="B1055">
        <v>2.3099999999999999E-2</v>
      </c>
    </row>
    <row r="1056" spans="1:2" x14ac:dyDescent="0.25">
      <c r="A1056">
        <v>2781.25</v>
      </c>
      <c r="B1056">
        <v>2.4400000000000002E-2</v>
      </c>
    </row>
    <row r="1057" spans="1:2" x14ac:dyDescent="0.25">
      <c r="A1057">
        <v>2781.38</v>
      </c>
      <c r="B1057">
        <v>2.46E-2</v>
      </c>
    </row>
    <row r="1058" spans="1:2" x14ac:dyDescent="0.25">
      <c r="A1058">
        <v>2781.5</v>
      </c>
      <c r="B1058">
        <v>2.3400000000000001E-2</v>
      </c>
    </row>
    <row r="1059" spans="1:2" x14ac:dyDescent="0.25">
      <c r="A1059">
        <v>2781.62</v>
      </c>
      <c r="B1059">
        <v>2.2100000000000002E-2</v>
      </c>
    </row>
    <row r="1060" spans="1:2" x14ac:dyDescent="0.25">
      <c r="A1060">
        <v>2781.75</v>
      </c>
      <c r="B1060">
        <v>2.2100000000000002E-2</v>
      </c>
    </row>
    <row r="1061" spans="1:2" x14ac:dyDescent="0.25">
      <c r="A1061">
        <v>2781.88</v>
      </c>
      <c r="B1061">
        <v>2.3300000000000001E-2</v>
      </c>
    </row>
    <row r="1062" spans="1:2" x14ac:dyDescent="0.25">
      <c r="A1062">
        <v>2782</v>
      </c>
      <c r="B1062">
        <v>2.3900000000000001E-2</v>
      </c>
    </row>
    <row r="1063" spans="1:2" x14ac:dyDescent="0.25">
      <c r="A1063">
        <v>2782.12</v>
      </c>
      <c r="B1063">
        <v>2.3400000000000001E-2</v>
      </c>
    </row>
    <row r="1064" spans="1:2" x14ac:dyDescent="0.25">
      <c r="A1064">
        <v>2782.25</v>
      </c>
      <c r="B1064">
        <v>2.2700000000000001E-2</v>
      </c>
    </row>
    <row r="1065" spans="1:2" x14ac:dyDescent="0.25">
      <c r="A1065">
        <v>2782.38</v>
      </c>
      <c r="B1065">
        <v>2.29E-2</v>
      </c>
    </row>
    <row r="1066" spans="1:2" x14ac:dyDescent="0.25">
      <c r="A1066">
        <v>2782.5</v>
      </c>
      <c r="B1066">
        <v>2.3699999999999999E-2</v>
      </c>
    </row>
    <row r="1067" spans="1:2" x14ac:dyDescent="0.25">
      <c r="A1067">
        <v>2782.62</v>
      </c>
      <c r="B1067">
        <v>2.3800000000000002E-2</v>
      </c>
    </row>
    <row r="1068" spans="1:2" x14ac:dyDescent="0.25">
      <c r="A1068">
        <v>2782.75</v>
      </c>
      <c r="B1068">
        <v>2.3300000000000001E-2</v>
      </c>
    </row>
    <row r="1069" spans="1:2" x14ac:dyDescent="0.25">
      <c r="A1069">
        <v>2782.88</v>
      </c>
      <c r="B1069">
        <v>2.2800000000000001E-2</v>
      </c>
    </row>
    <row r="1070" spans="1:2" x14ac:dyDescent="0.25">
      <c r="A1070">
        <v>2783</v>
      </c>
      <c r="B1070">
        <v>2.2800000000000001E-2</v>
      </c>
    </row>
    <row r="1071" spans="1:2" x14ac:dyDescent="0.25">
      <c r="A1071">
        <v>2783.12</v>
      </c>
      <c r="B1071">
        <v>2.3199999999999998E-2</v>
      </c>
    </row>
    <row r="1072" spans="1:2" x14ac:dyDescent="0.25">
      <c r="A1072">
        <v>2783.25</v>
      </c>
      <c r="B1072">
        <v>2.3400000000000001E-2</v>
      </c>
    </row>
    <row r="1073" spans="1:2" x14ac:dyDescent="0.25">
      <c r="A1073">
        <v>2783.38</v>
      </c>
      <c r="B1073">
        <v>2.3199999999999998E-2</v>
      </c>
    </row>
    <row r="1074" spans="1:2" x14ac:dyDescent="0.25">
      <c r="A1074">
        <v>2783.5</v>
      </c>
      <c r="B1074">
        <v>2.3E-2</v>
      </c>
    </row>
    <row r="1075" spans="1:2" x14ac:dyDescent="0.25">
      <c r="A1075">
        <v>2783.62</v>
      </c>
      <c r="B1075">
        <v>2.3199999999999998E-2</v>
      </c>
    </row>
    <row r="1076" spans="1:2" x14ac:dyDescent="0.25">
      <c r="A1076">
        <v>2783.75</v>
      </c>
      <c r="B1076">
        <v>2.4E-2</v>
      </c>
    </row>
    <row r="1077" spans="1:2" x14ac:dyDescent="0.25">
      <c r="A1077">
        <v>2783.88</v>
      </c>
      <c r="B1077">
        <v>2.4799999999999999E-2</v>
      </c>
    </row>
    <row r="1078" spans="1:2" x14ac:dyDescent="0.25">
      <c r="A1078">
        <v>2784</v>
      </c>
      <c r="B1078">
        <v>2.52E-2</v>
      </c>
    </row>
    <row r="1079" spans="1:2" x14ac:dyDescent="0.25">
      <c r="A1079">
        <v>2784.12</v>
      </c>
      <c r="B1079">
        <v>2.5100000000000001E-2</v>
      </c>
    </row>
    <row r="1080" spans="1:2" x14ac:dyDescent="0.25">
      <c r="A1080">
        <v>2784.25</v>
      </c>
      <c r="B1080">
        <v>2.47E-2</v>
      </c>
    </row>
    <row r="1081" spans="1:2" x14ac:dyDescent="0.25">
      <c r="A1081">
        <v>2784.38</v>
      </c>
      <c r="B1081">
        <v>2.4199999999999999E-2</v>
      </c>
    </row>
    <row r="1082" spans="1:2" x14ac:dyDescent="0.25">
      <c r="A1082">
        <v>2784.5</v>
      </c>
      <c r="B1082">
        <v>2.3699999999999999E-2</v>
      </c>
    </row>
    <row r="1083" spans="1:2" x14ac:dyDescent="0.25">
      <c r="A1083">
        <v>2784.62</v>
      </c>
      <c r="B1083">
        <v>2.3400000000000001E-2</v>
      </c>
    </row>
    <row r="1084" spans="1:2" x14ac:dyDescent="0.25">
      <c r="A1084">
        <v>2784.75</v>
      </c>
      <c r="B1084">
        <v>2.35E-2</v>
      </c>
    </row>
    <row r="1085" spans="1:2" x14ac:dyDescent="0.25">
      <c r="A1085">
        <v>2784.88</v>
      </c>
      <c r="B1085">
        <v>2.3300000000000001E-2</v>
      </c>
    </row>
    <row r="1086" spans="1:2" x14ac:dyDescent="0.25">
      <c r="A1086">
        <v>2785</v>
      </c>
      <c r="B1086">
        <v>2.2599999999999999E-2</v>
      </c>
    </row>
    <row r="1087" spans="1:2" x14ac:dyDescent="0.25">
      <c r="A1087">
        <v>2785.12</v>
      </c>
      <c r="B1087">
        <v>2.1899999999999999E-2</v>
      </c>
    </row>
    <row r="1088" spans="1:2" x14ac:dyDescent="0.25">
      <c r="A1088">
        <v>2785.25</v>
      </c>
      <c r="B1088">
        <v>2.2100000000000002E-2</v>
      </c>
    </row>
    <row r="1089" spans="1:2" x14ac:dyDescent="0.25">
      <c r="A1089">
        <v>2785.38</v>
      </c>
      <c r="B1089">
        <v>2.2700000000000001E-2</v>
      </c>
    </row>
    <row r="1090" spans="1:2" x14ac:dyDescent="0.25">
      <c r="A1090">
        <v>2785.5</v>
      </c>
      <c r="B1090">
        <v>2.29E-2</v>
      </c>
    </row>
    <row r="1091" spans="1:2" x14ac:dyDescent="0.25">
      <c r="A1091">
        <v>2785.62</v>
      </c>
      <c r="B1091">
        <v>2.2599999999999999E-2</v>
      </c>
    </row>
    <row r="1092" spans="1:2" x14ac:dyDescent="0.25">
      <c r="A1092">
        <v>2785.75</v>
      </c>
      <c r="B1092">
        <v>2.2499999999999999E-2</v>
      </c>
    </row>
    <row r="1093" spans="1:2" x14ac:dyDescent="0.25">
      <c r="A1093">
        <v>2785.88</v>
      </c>
      <c r="B1093">
        <v>2.3E-2</v>
      </c>
    </row>
    <row r="1094" spans="1:2" x14ac:dyDescent="0.25">
      <c r="A1094">
        <v>2786</v>
      </c>
      <c r="B1094">
        <v>2.3599999999999999E-2</v>
      </c>
    </row>
    <row r="1095" spans="1:2" x14ac:dyDescent="0.25">
      <c r="A1095">
        <v>2786.12</v>
      </c>
      <c r="B1095">
        <v>2.3699999999999999E-2</v>
      </c>
    </row>
    <row r="1096" spans="1:2" x14ac:dyDescent="0.25">
      <c r="A1096">
        <v>2786.25</v>
      </c>
      <c r="B1096">
        <v>2.3699999999999999E-2</v>
      </c>
    </row>
    <row r="1097" spans="1:2" x14ac:dyDescent="0.25">
      <c r="A1097">
        <v>2786.38</v>
      </c>
      <c r="B1097">
        <v>2.3800000000000002E-2</v>
      </c>
    </row>
    <row r="1098" spans="1:2" x14ac:dyDescent="0.25">
      <c r="A1098">
        <v>2786.5</v>
      </c>
      <c r="B1098">
        <v>2.4E-2</v>
      </c>
    </row>
    <row r="1099" spans="1:2" x14ac:dyDescent="0.25">
      <c r="A1099">
        <v>2786.62</v>
      </c>
      <c r="B1099">
        <v>2.3900000000000001E-2</v>
      </c>
    </row>
    <row r="1100" spans="1:2" x14ac:dyDescent="0.25">
      <c r="A1100">
        <v>2786.75</v>
      </c>
      <c r="B1100">
        <v>2.35E-2</v>
      </c>
    </row>
    <row r="1101" spans="1:2" x14ac:dyDescent="0.25">
      <c r="A1101">
        <v>2786.88</v>
      </c>
      <c r="B1101">
        <v>2.3E-2</v>
      </c>
    </row>
    <row r="1102" spans="1:2" x14ac:dyDescent="0.25">
      <c r="A1102">
        <v>2787</v>
      </c>
      <c r="B1102">
        <v>2.2499999999999999E-2</v>
      </c>
    </row>
    <row r="1103" spans="1:2" x14ac:dyDescent="0.25">
      <c r="A1103">
        <v>2787.12</v>
      </c>
      <c r="B1103">
        <v>2.2599999999999999E-2</v>
      </c>
    </row>
    <row r="1104" spans="1:2" x14ac:dyDescent="0.25">
      <c r="A1104">
        <v>2787.25</v>
      </c>
      <c r="B1104">
        <v>2.3400000000000001E-2</v>
      </c>
    </row>
    <row r="1105" spans="1:2" x14ac:dyDescent="0.25">
      <c r="A1105">
        <v>2787.38</v>
      </c>
      <c r="B1105">
        <v>2.4E-2</v>
      </c>
    </row>
    <row r="1106" spans="1:2" x14ac:dyDescent="0.25">
      <c r="A1106">
        <v>2787.5</v>
      </c>
      <c r="B1106">
        <v>2.3900000000000001E-2</v>
      </c>
    </row>
    <row r="1107" spans="1:2" x14ac:dyDescent="0.25">
      <c r="A1107">
        <v>2787.62</v>
      </c>
      <c r="B1107">
        <v>2.3300000000000001E-2</v>
      </c>
    </row>
    <row r="1108" spans="1:2" x14ac:dyDescent="0.25">
      <c r="A1108">
        <v>2787.75</v>
      </c>
      <c r="B1108">
        <v>2.3E-2</v>
      </c>
    </row>
    <row r="1109" spans="1:2" x14ac:dyDescent="0.25">
      <c r="A1109">
        <v>2787.88</v>
      </c>
      <c r="B1109">
        <v>2.3300000000000001E-2</v>
      </c>
    </row>
    <row r="1110" spans="1:2" x14ac:dyDescent="0.25">
      <c r="A1110">
        <v>2788</v>
      </c>
      <c r="B1110">
        <v>2.3599999999999999E-2</v>
      </c>
    </row>
    <row r="1111" spans="1:2" x14ac:dyDescent="0.25">
      <c r="A1111">
        <v>2788.12</v>
      </c>
      <c r="B1111">
        <v>2.35E-2</v>
      </c>
    </row>
    <row r="1112" spans="1:2" x14ac:dyDescent="0.25">
      <c r="A1112">
        <v>2788.25</v>
      </c>
      <c r="B1112">
        <v>2.3199999999999998E-2</v>
      </c>
    </row>
    <row r="1113" spans="1:2" x14ac:dyDescent="0.25">
      <c r="A1113">
        <v>2788.38</v>
      </c>
      <c r="B1113">
        <v>2.3199999999999998E-2</v>
      </c>
    </row>
    <row r="1114" spans="1:2" x14ac:dyDescent="0.25">
      <c r="A1114">
        <v>2788.5</v>
      </c>
      <c r="B1114">
        <v>2.35E-2</v>
      </c>
    </row>
    <row r="1115" spans="1:2" x14ac:dyDescent="0.25">
      <c r="A1115">
        <v>2788.62</v>
      </c>
      <c r="B1115">
        <v>2.3900000000000001E-2</v>
      </c>
    </row>
    <row r="1116" spans="1:2" x14ac:dyDescent="0.25">
      <c r="A1116">
        <v>2788.75</v>
      </c>
      <c r="B1116">
        <v>2.41E-2</v>
      </c>
    </row>
    <row r="1117" spans="1:2" x14ac:dyDescent="0.25">
      <c r="A1117">
        <v>2788.88</v>
      </c>
      <c r="B1117">
        <v>2.3599999999999999E-2</v>
      </c>
    </row>
    <row r="1118" spans="1:2" x14ac:dyDescent="0.25">
      <c r="A1118">
        <v>2789</v>
      </c>
      <c r="B1118">
        <v>2.29E-2</v>
      </c>
    </row>
    <row r="1119" spans="1:2" x14ac:dyDescent="0.25">
      <c r="A1119">
        <v>2789.12</v>
      </c>
      <c r="B1119">
        <v>2.2700000000000001E-2</v>
      </c>
    </row>
    <row r="1120" spans="1:2" x14ac:dyDescent="0.25">
      <c r="A1120">
        <v>2789.25</v>
      </c>
      <c r="B1120">
        <v>2.3400000000000001E-2</v>
      </c>
    </row>
    <row r="1121" spans="1:2" x14ac:dyDescent="0.25">
      <c r="A1121">
        <v>2789.38</v>
      </c>
      <c r="B1121">
        <v>2.4199999999999999E-2</v>
      </c>
    </row>
    <row r="1122" spans="1:2" x14ac:dyDescent="0.25">
      <c r="A1122">
        <v>2789.5</v>
      </c>
      <c r="B1122">
        <v>2.4E-2</v>
      </c>
    </row>
    <row r="1123" spans="1:2" x14ac:dyDescent="0.25">
      <c r="A1123">
        <v>2789.62</v>
      </c>
      <c r="B1123">
        <v>2.3099999999999999E-2</v>
      </c>
    </row>
    <row r="1124" spans="1:2" x14ac:dyDescent="0.25">
      <c r="A1124">
        <v>2789.75</v>
      </c>
      <c r="B1124">
        <v>2.2599999999999999E-2</v>
      </c>
    </row>
    <row r="1125" spans="1:2" x14ac:dyDescent="0.25">
      <c r="A1125">
        <v>2789.88</v>
      </c>
      <c r="B1125">
        <v>2.3E-2</v>
      </c>
    </row>
    <row r="1126" spans="1:2" x14ac:dyDescent="0.25">
      <c r="A1126">
        <v>2790</v>
      </c>
      <c r="B1126">
        <v>2.3599999999999999E-2</v>
      </c>
    </row>
    <row r="1127" spans="1:2" x14ac:dyDescent="0.25">
      <c r="A1127">
        <v>2790.12</v>
      </c>
      <c r="B1127">
        <v>2.3900000000000001E-2</v>
      </c>
    </row>
    <row r="1128" spans="1:2" x14ac:dyDescent="0.25">
      <c r="A1128">
        <v>2790.25</v>
      </c>
      <c r="B1128">
        <v>2.3699999999999999E-2</v>
      </c>
    </row>
    <row r="1129" spans="1:2" x14ac:dyDescent="0.25">
      <c r="A1129">
        <v>2790.38</v>
      </c>
      <c r="B1129">
        <v>2.3599999999999999E-2</v>
      </c>
    </row>
    <row r="1130" spans="1:2" x14ac:dyDescent="0.25">
      <c r="A1130">
        <v>2790.5</v>
      </c>
      <c r="B1130">
        <v>2.3800000000000002E-2</v>
      </c>
    </row>
    <row r="1131" spans="1:2" x14ac:dyDescent="0.25">
      <c r="A1131">
        <v>2790.62</v>
      </c>
      <c r="B1131">
        <v>2.4199999999999999E-2</v>
      </c>
    </row>
    <row r="1132" spans="1:2" x14ac:dyDescent="0.25">
      <c r="A1132">
        <v>2790.75</v>
      </c>
      <c r="B1132">
        <v>2.41E-2</v>
      </c>
    </row>
    <row r="1133" spans="1:2" x14ac:dyDescent="0.25">
      <c r="A1133">
        <v>2790.88</v>
      </c>
      <c r="B1133">
        <v>2.3300000000000001E-2</v>
      </c>
    </row>
    <row r="1134" spans="1:2" x14ac:dyDescent="0.25">
      <c r="A1134">
        <v>2791</v>
      </c>
      <c r="B1134">
        <v>2.24E-2</v>
      </c>
    </row>
    <row r="1135" spans="1:2" x14ac:dyDescent="0.25">
      <c r="A1135">
        <v>2791.12</v>
      </c>
      <c r="B1135">
        <v>2.2200000000000001E-2</v>
      </c>
    </row>
    <row r="1136" spans="1:2" x14ac:dyDescent="0.25">
      <c r="A1136">
        <v>2791.25</v>
      </c>
      <c r="B1136">
        <v>2.3099999999999999E-2</v>
      </c>
    </row>
    <row r="1137" spans="1:2" x14ac:dyDescent="0.25">
      <c r="A1137">
        <v>2791.38</v>
      </c>
      <c r="B1137">
        <v>2.4E-2</v>
      </c>
    </row>
    <row r="1138" spans="1:2" x14ac:dyDescent="0.25">
      <c r="A1138">
        <v>2791.5</v>
      </c>
      <c r="B1138">
        <v>2.4199999999999999E-2</v>
      </c>
    </row>
    <row r="1139" spans="1:2" x14ac:dyDescent="0.25">
      <c r="A1139">
        <v>2791.62</v>
      </c>
      <c r="B1139">
        <v>2.3599999999999999E-2</v>
      </c>
    </row>
    <row r="1140" spans="1:2" x14ac:dyDescent="0.25">
      <c r="A1140">
        <v>2791.75</v>
      </c>
      <c r="B1140">
        <v>2.29E-2</v>
      </c>
    </row>
    <row r="1141" spans="1:2" x14ac:dyDescent="0.25">
      <c r="A1141">
        <v>2791.88</v>
      </c>
      <c r="B1141">
        <v>2.2499999999999999E-2</v>
      </c>
    </row>
    <row r="1142" spans="1:2" x14ac:dyDescent="0.25">
      <c r="A1142">
        <v>2792</v>
      </c>
      <c r="B1142">
        <v>2.2100000000000002E-2</v>
      </c>
    </row>
    <row r="1143" spans="1:2" x14ac:dyDescent="0.25">
      <c r="A1143">
        <v>2792.12</v>
      </c>
      <c r="B1143">
        <v>2.2100000000000002E-2</v>
      </c>
    </row>
    <row r="1144" spans="1:2" x14ac:dyDescent="0.25">
      <c r="A1144">
        <v>2792.25</v>
      </c>
      <c r="B1144">
        <v>2.2499999999999999E-2</v>
      </c>
    </row>
    <row r="1145" spans="1:2" x14ac:dyDescent="0.25">
      <c r="A1145">
        <v>2792.38</v>
      </c>
      <c r="B1145">
        <v>2.29E-2</v>
      </c>
    </row>
    <row r="1146" spans="1:2" x14ac:dyDescent="0.25">
      <c r="A1146">
        <v>2792.5</v>
      </c>
      <c r="B1146">
        <v>2.29E-2</v>
      </c>
    </row>
    <row r="1147" spans="1:2" x14ac:dyDescent="0.25">
      <c r="A1147">
        <v>2792.62</v>
      </c>
      <c r="B1147">
        <v>2.2700000000000001E-2</v>
      </c>
    </row>
    <row r="1148" spans="1:2" x14ac:dyDescent="0.25">
      <c r="A1148">
        <v>2792.75</v>
      </c>
      <c r="B1148">
        <v>2.29E-2</v>
      </c>
    </row>
    <row r="1149" spans="1:2" x14ac:dyDescent="0.25">
      <c r="A1149">
        <v>2792.88</v>
      </c>
      <c r="B1149">
        <v>2.3199999999999998E-2</v>
      </c>
    </row>
    <row r="1150" spans="1:2" x14ac:dyDescent="0.25">
      <c r="A1150">
        <v>2793</v>
      </c>
      <c r="B1150">
        <v>2.3E-2</v>
      </c>
    </row>
    <row r="1151" spans="1:2" x14ac:dyDescent="0.25">
      <c r="A1151">
        <v>2793.12</v>
      </c>
      <c r="B1151">
        <v>2.2599999999999999E-2</v>
      </c>
    </row>
    <row r="1152" spans="1:2" x14ac:dyDescent="0.25">
      <c r="A1152">
        <v>2793.25</v>
      </c>
      <c r="B1152">
        <v>2.2700000000000001E-2</v>
      </c>
    </row>
    <row r="1153" spans="1:2" x14ac:dyDescent="0.25">
      <c r="A1153">
        <v>2793.38</v>
      </c>
      <c r="B1153">
        <v>2.3300000000000001E-2</v>
      </c>
    </row>
    <row r="1154" spans="1:2" x14ac:dyDescent="0.25">
      <c r="A1154">
        <v>2793.5</v>
      </c>
      <c r="B1154">
        <v>2.3699999999999999E-2</v>
      </c>
    </row>
    <row r="1155" spans="1:2" x14ac:dyDescent="0.25">
      <c r="A1155">
        <v>2793.62</v>
      </c>
      <c r="B1155">
        <v>2.3599999999999999E-2</v>
      </c>
    </row>
    <row r="1156" spans="1:2" x14ac:dyDescent="0.25">
      <c r="A1156">
        <v>2793.75</v>
      </c>
      <c r="B1156">
        <v>2.3400000000000001E-2</v>
      </c>
    </row>
    <row r="1157" spans="1:2" x14ac:dyDescent="0.25">
      <c r="A1157">
        <v>2793.88</v>
      </c>
      <c r="B1157">
        <v>2.3400000000000001E-2</v>
      </c>
    </row>
    <row r="1158" spans="1:2" x14ac:dyDescent="0.25">
      <c r="A1158">
        <v>2794</v>
      </c>
      <c r="B1158">
        <v>2.35E-2</v>
      </c>
    </row>
    <row r="1159" spans="1:2" x14ac:dyDescent="0.25">
      <c r="A1159">
        <v>2794.12</v>
      </c>
      <c r="B1159">
        <v>2.3699999999999999E-2</v>
      </c>
    </row>
    <row r="1160" spans="1:2" x14ac:dyDescent="0.25">
      <c r="A1160">
        <v>2794.25</v>
      </c>
      <c r="B1160">
        <v>2.3800000000000002E-2</v>
      </c>
    </row>
    <row r="1161" spans="1:2" x14ac:dyDescent="0.25">
      <c r="A1161">
        <v>2794.38</v>
      </c>
      <c r="B1161">
        <v>2.35E-2</v>
      </c>
    </row>
    <row r="1162" spans="1:2" x14ac:dyDescent="0.25">
      <c r="A1162">
        <v>2794.5</v>
      </c>
      <c r="B1162">
        <v>2.2700000000000001E-2</v>
      </c>
    </row>
    <row r="1163" spans="1:2" x14ac:dyDescent="0.25">
      <c r="A1163">
        <v>2794.62</v>
      </c>
      <c r="B1163">
        <v>2.23E-2</v>
      </c>
    </row>
    <row r="1164" spans="1:2" x14ac:dyDescent="0.25">
      <c r="A1164">
        <v>2794.75</v>
      </c>
      <c r="B1164">
        <v>2.2700000000000001E-2</v>
      </c>
    </row>
    <row r="1165" spans="1:2" x14ac:dyDescent="0.25">
      <c r="A1165">
        <v>2794.88</v>
      </c>
      <c r="B1165">
        <v>2.3300000000000001E-2</v>
      </c>
    </row>
    <row r="1166" spans="1:2" x14ac:dyDescent="0.25">
      <c r="A1166">
        <v>2795</v>
      </c>
      <c r="B1166">
        <v>2.3199999999999998E-2</v>
      </c>
    </row>
    <row r="1167" spans="1:2" x14ac:dyDescent="0.25">
      <c r="A1167">
        <v>2795.12</v>
      </c>
      <c r="B1167">
        <v>2.2800000000000001E-2</v>
      </c>
    </row>
    <row r="1168" spans="1:2" x14ac:dyDescent="0.25">
      <c r="A1168">
        <v>2795.25</v>
      </c>
      <c r="B1168">
        <v>2.3199999999999998E-2</v>
      </c>
    </row>
    <row r="1169" spans="1:2" x14ac:dyDescent="0.25">
      <c r="A1169">
        <v>2795.38</v>
      </c>
      <c r="B1169">
        <v>2.4E-2</v>
      </c>
    </row>
    <row r="1170" spans="1:2" x14ac:dyDescent="0.25">
      <c r="A1170">
        <v>2795.5</v>
      </c>
      <c r="B1170">
        <v>2.4500000000000001E-2</v>
      </c>
    </row>
    <row r="1171" spans="1:2" x14ac:dyDescent="0.25">
      <c r="A1171">
        <v>2795.62</v>
      </c>
      <c r="B1171">
        <v>2.4500000000000001E-2</v>
      </c>
    </row>
    <row r="1172" spans="1:2" x14ac:dyDescent="0.25">
      <c r="A1172">
        <v>2795.75</v>
      </c>
      <c r="B1172">
        <v>2.4400000000000002E-2</v>
      </c>
    </row>
    <row r="1173" spans="1:2" x14ac:dyDescent="0.25">
      <c r="A1173">
        <v>2795.88</v>
      </c>
      <c r="B1173">
        <v>2.4299999999999999E-2</v>
      </c>
    </row>
    <row r="1174" spans="1:2" x14ac:dyDescent="0.25">
      <c r="A1174">
        <v>2796</v>
      </c>
      <c r="B1174">
        <v>2.4199999999999999E-2</v>
      </c>
    </row>
    <row r="1175" spans="1:2" x14ac:dyDescent="0.25">
      <c r="A1175">
        <v>2796.12</v>
      </c>
      <c r="B1175">
        <v>2.4299999999999999E-2</v>
      </c>
    </row>
    <row r="1176" spans="1:2" x14ac:dyDescent="0.25">
      <c r="A1176">
        <v>2796.25</v>
      </c>
      <c r="B1176">
        <v>2.5000000000000001E-2</v>
      </c>
    </row>
    <row r="1177" spans="1:2" x14ac:dyDescent="0.25">
      <c r="A1177">
        <v>2796.38</v>
      </c>
      <c r="B1177">
        <v>2.58E-2</v>
      </c>
    </row>
    <row r="1178" spans="1:2" x14ac:dyDescent="0.25">
      <c r="A1178">
        <v>2796.5</v>
      </c>
      <c r="B1178">
        <v>2.7300000000000001E-2</v>
      </c>
    </row>
    <row r="1179" spans="1:2" x14ac:dyDescent="0.25">
      <c r="A1179">
        <v>2796.62</v>
      </c>
      <c r="B1179">
        <v>3.2500000000000001E-2</v>
      </c>
    </row>
    <row r="1180" spans="1:2" x14ac:dyDescent="0.25">
      <c r="A1180">
        <v>2796.75</v>
      </c>
      <c r="B1180">
        <v>4.3099999999999999E-2</v>
      </c>
    </row>
    <row r="1181" spans="1:2" x14ac:dyDescent="0.25">
      <c r="A1181">
        <v>2796.88</v>
      </c>
      <c r="B1181">
        <v>5.5100000000000003E-2</v>
      </c>
    </row>
    <row r="1182" spans="1:2" x14ac:dyDescent="0.25">
      <c r="A1182">
        <v>2797</v>
      </c>
      <c r="B1182">
        <v>6.0499999999999998E-2</v>
      </c>
    </row>
    <row r="1183" spans="1:2" x14ac:dyDescent="0.25">
      <c r="A1183">
        <v>2797.12</v>
      </c>
      <c r="B1183">
        <v>5.5500000000000001E-2</v>
      </c>
    </row>
    <row r="1184" spans="1:2" x14ac:dyDescent="0.25">
      <c r="A1184">
        <v>2797.25</v>
      </c>
      <c r="B1184">
        <v>4.4299999999999999E-2</v>
      </c>
    </row>
    <row r="1185" spans="1:2" x14ac:dyDescent="0.25">
      <c r="A1185">
        <v>2797.38</v>
      </c>
      <c r="B1185">
        <v>3.4000000000000002E-2</v>
      </c>
    </row>
    <row r="1186" spans="1:2" x14ac:dyDescent="0.25">
      <c r="A1186">
        <v>2797.5</v>
      </c>
      <c r="B1186">
        <v>2.7799999999999998E-2</v>
      </c>
    </row>
    <row r="1187" spans="1:2" x14ac:dyDescent="0.25">
      <c r="A1187">
        <v>2797.62</v>
      </c>
      <c r="B1187">
        <v>2.5399999999999999E-2</v>
      </c>
    </row>
    <row r="1188" spans="1:2" x14ac:dyDescent="0.25">
      <c r="A1188">
        <v>2797.75</v>
      </c>
      <c r="B1188">
        <v>2.4899999999999999E-2</v>
      </c>
    </row>
    <row r="1189" spans="1:2" x14ac:dyDescent="0.25">
      <c r="A1189">
        <v>2797.88</v>
      </c>
      <c r="B1189">
        <v>2.4799999999999999E-2</v>
      </c>
    </row>
    <row r="1190" spans="1:2" x14ac:dyDescent="0.25">
      <c r="A1190">
        <v>2798</v>
      </c>
      <c r="B1190">
        <v>2.47E-2</v>
      </c>
    </row>
    <row r="1191" spans="1:2" x14ac:dyDescent="0.25">
      <c r="A1191">
        <v>2798.12</v>
      </c>
      <c r="B1191">
        <v>2.5399999999999999E-2</v>
      </c>
    </row>
    <row r="1192" spans="1:2" x14ac:dyDescent="0.25">
      <c r="A1192">
        <v>2798.25</v>
      </c>
      <c r="B1192">
        <v>2.7E-2</v>
      </c>
    </row>
    <row r="1193" spans="1:2" x14ac:dyDescent="0.25">
      <c r="A1193">
        <v>2798.38</v>
      </c>
      <c r="B1193">
        <v>2.9899999999999999E-2</v>
      </c>
    </row>
    <row r="1194" spans="1:2" x14ac:dyDescent="0.25">
      <c r="A1194">
        <v>2798.5</v>
      </c>
      <c r="B1194">
        <v>3.6900000000000002E-2</v>
      </c>
    </row>
    <row r="1195" spans="1:2" x14ac:dyDescent="0.25">
      <c r="A1195">
        <v>2798.62</v>
      </c>
      <c r="B1195">
        <v>5.4699999999999999E-2</v>
      </c>
    </row>
    <row r="1196" spans="1:2" x14ac:dyDescent="0.25">
      <c r="A1196">
        <v>2798.75</v>
      </c>
      <c r="B1196">
        <v>8.5900000000000004E-2</v>
      </c>
    </row>
    <row r="1197" spans="1:2" x14ac:dyDescent="0.25">
      <c r="A1197">
        <v>2798.88</v>
      </c>
      <c r="B1197">
        <v>0.11940000000000001</v>
      </c>
    </row>
    <row r="1198" spans="1:2" x14ac:dyDescent="0.25">
      <c r="A1198">
        <v>2799</v>
      </c>
      <c r="B1198">
        <v>0.13170000000000001</v>
      </c>
    </row>
    <row r="1199" spans="1:2" x14ac:dyDescent="0.25">
      <c r="A1199">
        <v>2799.12</v>
      </c>
      <c r="B1199">
        <v>0.112</v>
      </c>
    </row>
    <row r="1200" spans="1:2" x14ac:dyDescent="0.25">
      <c r="A1200">
        <v>2799.25</v>
      </c>
      <c r="B1200">
        <v>7.6799999999999993E-2</v>
      </c>
    </row>
    <row r="1201" spans="1:2" x14ac:dyDescent="0.25">
      <c r="A1201">
        <v>2799.38</v>
      </c>
      <c r="B1201">
        <v>4.82E-2</v>
      </c>
    </row>
    <row r="1202" spans="1:2" x14ac:dyDescent="0.25">
      <c r="A1202">
        <v>2799.5</v>
      </c>
      <c r="B1202">
        <v>3.3799999999999997E-2</v>
      </c>
    </row>
    <row r="1203" spans="1:2" x14ac:dyDescent="0.25">
      <c r="A1203">
        <v>2799.62</v>
      </c>
      <c r="B1203">
        <v>2.8500000000000001E-2</v>
      </c>
    </row>
    <row r="1204" spans="1:2" x14ac:dyDescent="0.25">
      <c r="A1204">
        <v>2799.75</v>
      </c>
      <c r="B1204">
        <v>2.5999999999999999E-2</v>
      </c>
    </row>
    <row r="1205" spans="1:2" x14ac:dyDescent="0.25">
      <c r="A1205">
        <v>2799.88</v>
      </c>
      <c r="B1205">
        <v>2.46E-2</v>
      </c>
    </row>
    <row r="1206" spans="1:2" x14ac:dyDescent="0.25">
      <c r="A1206">
        <v>2800</v>
      </c>
      <c r="B1206">
        <v>2.4299999999999999E-2</v>
      </c>
    </row>
    <row r="1207" spans="1:2" x14ac:dyDescent="0.25">
      <c r="A1207">
        <v>2800.12</v>
      </c>
      <c r="B1207">
        <v>2.4500000000000001E-2</v>
      </c>
    </row>
    <row r="1208" spans="1:2" x14ac:dyDescent="0.25">
      <c r="A1208">
        <v>2800.25</v>
      </c>
      <c r="B1208">
        <v>2.4400000000000002E-2</v>
      </c>
    </row>
    <row r="1209" spans="1:2" x14ac:dyDescent="0.25">
      <c r="A1209">
        <v>2800.38</v>
      </c>
      <c r="B1209">
        <v>2.4400000000000002E-2</v>
      </c>
    </row>
    <row r="1210" spans="1:2" x14ac:dyDescent="0.25">
      <c r="A1210">
        <v>2800.5</v>
      </c>
      <c r="B1210">
        <v>2.4799999999999999E-2</v>
      </c>
    </row>
    <row r="1211" spans="1:2" x14ac:dyDescent="0.25">
      <c r="A1211">
        <v>2800.62</v>
      </c>
      <c r="B1211">
        <v>2.46E-2</v>
      </c>
    </row>
    <row r="1212" spans="1:2" x14ac:dyDescent="0.25">
      <c r="A1212">
        <v>2800.75</v>
      </c>
      <c r="B1212">
        <v>2.3900000000000001E-2</v>
      </c>
    </row>
    <row r="1213" spans="1:2" x14ac:dyDescent="0.25">
      <c r="A1213">
        <v>2800.88</v>
      </c>
      <c r="B1213">
        <v>2.3400000000000001E-2</v>
      </c>
    </row>
    <row r="1214" spans="1:2" x14ac:dyDescent="0.25">
      <c r="A1214">
        <v>2801</v>
      </c>
      <c r="B1214">
        <v>2.35E-2</v>
      </c>
    </row>
    <row r="1215" spans="1:2" x14ac:dyDescent="0.25">
      <c r="A1215">
        <v>2801.12</v>
      </c>
      <c r="B1215">
        <v>2.3699999999999999E-2</v>
      </c>
    </row>
    <row r="1216" spans="1:2" x14ac:dyDescent="0.25">
      <c r="A1216">
        <v>2801.25</v>
      </c>
      <c r="B1216">
        <v>2.3400000000000001E-2</v>
      </c>
    </row>
    <row r="1217" spans="1:2" x14ac:dyDescent="0.25">
      <c r="A1217">
        <v>2801.38</v>
      </c>
      <c r="B1217">
        <v>2.3199999999999998E-2</v>
      </c>
    </row>
    <row r="1218" spans="1:2" x14ac:dyDescent="0.25">
      <c r="A1218">
        <v>2801.5</v>
      </c>
      <c r="B1218">
        <v>2.3400000000000001E-2</v>
      </c>
    </row>
    <row r="1219" spans="1:2" x14ac:dyDescent="0.25">
      <c r="A1219">
        <v>2801.62</v>
      </c>
      <c r="B1219">
        <v>2.3300000000000001E-2</v>
      </c>
    </row>
    <row r="1220" spans="1:2" x14ac:dyDescent="0.25">
      <c r="A1220">
        <v>2801.75</v>
      </c>
      <c r="B1220">
        <v>2.29E-2</v>
      </c>
    </row>
    <row r="1221" spans="1:2" x14ac:dyDescent="0.25">
      <c r="A1221">
        <v>2801.88</v>
      </c>
      <c r="B1221">
        <v>2.2599999999999999E-2</v>
      </c>
    </row>
    <row r="1222" spans="1:2" x14ac:dyDescent="0.25">
      <c r="A1222">
        <v>2802</v>
      </c>
      <c r="B1222">
        <v>2.2700000000000001E-2</v>
      </c>
    </row>
    <row r="1223" spans="1:2" x14ac:dyDescent="0.25">
      <c r="A1223">
        <v>2802.12</v>
      </c>
      <c r="B1223">
        <v>2.29E-2</v>
      </c>
    </row>
    <row r="1224" spans="1:2" x14ac:dyDescent="0.25">
      <c r="A1224">
        <v>2802.25</v>
      </c>
      <c r="B1224">
        <v>2.3300000000000001E-2</v>
      </c>
    </row>
    <row r="1225" spans="1:2" x14ac:dyDescent="0.25">
      <c r="A1225">
        <v>2802.38</v>
      </c>
      <c r="B1225">
        <v>2.3699999999999999E-2</v>
      </c>
    </row>
    <row r="1226" spans="1:2" x14ac:dyDescent="0.25">
      <c r="A1226">
        <v>2802.5</v>
      </c>
      <c r="B1226">
        <v>2.41E-2</v>
      </c>
    </row>
    <row r="1227" spans="1:2" x14ac:dyDescent="0.25">
      <c r="A1227">
        <v>2802.62</v>
      </c>
      <c r="B1227">
        <v>2.3900000000000001E-2</v>
      </c>
    </row>
    <row r="1228" spans="1:2" x14ac:dyDescent="0.25">
      <c r="A1228">
        <v>2802.75</v>
      </c>
      <c r="B1228">
        <v>2.3699999999999999E-2</v>
      </c>
    </row>
    <row r="1229" spans="1:2" x14ac:dyDescent="0.25">
      <c r="A1229">
        <v>2802.88</v>
      </c>
      <c r="B1229">
        <v>2.4299999999999999E-2</v>
      </c>
    </row>
    <row r="1230" spans="1:2" x14ac:dyDescent="0.25">
      <c r="A1230">
        <v>2803</v>
      </c>
      <c r="B1230">
        <v>2.5100000000000001E-2</v>
      </c>
    </row>
    <row r="1231" spans="1:2" x14ac:dyDescent="0.25">
      <c r="A1231">
        <v>2803.12</v>
      </c>
      <c r="B1231">
        <v>2.5000000000000001E-2</v>
      </c>
    </row>
    <row r="1232" spans="1:2" x14ac:dyDescent="0.25">
      <c r="A1232">
        <v>2803.25</v>
      </c>
      <c r="B1232">
        <v>2.4E-2</v>
      </c>
    </row>
    <row r="1233" spans="1:2" x14ac:dyDescent="0.25">
      <c r="A1233">
        <v>2803.38</v>
      </c>
      <c r="B1233">
        <v>2.3199999999999998E-2</v>
      </c>
    </row>
    <row r="1234" spans="1:2" x14ac:dyDescent="0.25">
      <c r="A1234">
        <v>2803.5</v>
      </c>
      <c r="B1234">
        <v>2.3300000000000001E-2</v>
      </c>
    </row>
    <row r="1235" spans="1:2" x14ac:dyDescent="0.25">
      <c r="A1235">
        <v>2803.62</v>
      </c>
      <c r="B1235">
        <v>2.3699999999999999E-2</v>
      </c>
    </row>
    <row r="1236" spans="1:2" x14ac:dyDescent="0.25">
      <c r="A1236">
        <v>2803.75</v>
      </c>
      <c r="B1236">
        <v>2.3599999999999999E-2</v>
      </c>
    </row>
    <row r="1237" spans="1:2" x14ac:dyDescent="0.25">
      <c r="A1237">
        <v>2803.88</v>
      </c>
      <c r="B1237">
        <v>2.3E-2</v>
      </c>
    </row>
    <row r="1238" spans="1:2" x14ac:dyDescent="0.25">
      <c r="A1238">
        <v>2804</v>
      </c>
      <c r="B1238">
        <v>2.2700000000000001E-2</v>
      </c>
    </row>
    <row r="1239" spans="1:2" x14ac:dyDescent="0.25">
      <c r="A1239">
        <v>2804.12</v>
      </c>
      <c r="B1239">
        <v>2.2599999999999999E-2</v>
      </c>
    </row>
    <row r="1240" spans="1:2" x14ac:dyDescent="0.25">
      <c r="A1240">
        <v>2804.25</v>
      </c>
      <c r="B1240">
        <v>2.2700000000000001E-2</v>
      </c>
    </row>
    <row r="1241" spans="1:2" x14ac:dyDescent="0.25">
      <c r="A1241">
        <v>2804.38</v>
      </c>
      <c r="B1241">
        <v>2.2800000000000001E-2</v>
      </c>
    </row>
    <row r="1242" spans="1:2" x14ac:dyDescent="0.25">
      <c r="A1242">
        <v>2804.5</v>
      </c>
      <c r="B1242">
        <v>2.3E-2</v>
      </c>
    </row>
    <row r="1243" spans="1:2" x14ac:dyDescent="0.25">
      <c r="A1243">
        <v>2804.62</v>
      </c>
      <c r="B1243">
        <v>2.3099999999999999E-2</v>
      </c>
    </row>
    <row r="1244" spans="1:2" x14ac:dyDescent="0.25">
      <c r="A1244">
        <v>2804.75</v>
      </c>
      <c r="B1244">
        <v>2.3199999999999998E-2</v>
      </c>
    </row>
    <row r="1245" spans="1:2" x14ac:dyDescent="0.25">
      <c r="A1245">
        <v>2804.88</v>
      </c>
      <c r="B1245">
        <v>2.3300000000000001E-2</v>
      </c>
    </row>
    <row r="1246" spans="1:2" x14ac:dyDescent="0.25">
      <c r="A1246">
        <v>2805</v>
      </c>
      <c r="B1246">
        <v>2.3E-2</v>
      </c>
    </row>
    <row r="1247" spans="1:2" x14ac:dyDescent="0.25">
      <c r="A1247">
        <v>2805.12</v>
      </c>
      <c r="B1247">
        <v>2.2499999999999999E-2</v>
      </c>
    </row>
    <row r="1248" spans="1:2" x14ac:dyDescent="0.25">
      <c r="A1248">
        <v>2805.25</v>
      </c>
      <c r="B1248">
        <v>2.24E-2</v>
      </c>
    </row>
    <row r="1249" spans="1:2" x14ac:dyDescent="0.25">
      <c r="A1249">
        <v>2805.38</v>
      </c>
      <c r="B1249">
        <v>2.29E-2</v>
      </c>
    </row>
    <row r="1250" spans="1:2" x14ac:dyDescent="0.25">
      <c r="A1250">
        <v>2805.5</v>
      </c>
      <c r="B1250">
        <v>2.35E-2</v>
      </c>
    </row>
    <row r="1251" spans="1:2" x14ac:dyDescent="0.25">
      <c r="A1251">
        <v>2805.62</v>
      </c>
      <c r="B1251">
        <v>2.3800000000000002E-2</v>
      </c>
    </row>
    <row r="1252" spans="1:2" x14ac:dyDescent="0.25">
      <c r="A1252">
        <v>2805.75</v>
      </c>
      <c r="B1252">
        <v>2.3699999999999999E-2</v>
      </c>
    </row>
    <row r="1253" spans="1:2" x14ac:dyDescent="0.25">
      <c r="A1253">
        <v>2805.88</v>
      </c>
      <c r="B1253">
        <v>2.3699999999999999E-2</v>
      </c>
    </row>
    <row r="1254" spans="1:2" x14ac:dyDescent="0.25">
      <c r="A1254">
        <v>2806</v>
      </c>
      <c r="B1254">
        <v>2.3599999999999999E-2</v>
      </c>
    </row>
    <row r="1255" spans="1:2" x14ac:dyDescent="0.25">
      <c r="A1255">
        <v>2806.12</v>
      </c>
      <c r="B1255">
        <v>2.3400000000000001E-2</v>
      </c>
    </row>
    <row r="1256" spans="1:2" x14ac:dyDescent="0.25">
      <c r="A1256">
        <v>2806.25</v>
      </c>
      <c r="B1256">
        <v>2.3099999999999999E-2</v>
      </c>
    </row>
    <row r="1257" spans="1:2" x14ac:dyDescent="0.25">
      <c r="A1257">
        <v>2806.38</v>
      </c>
      <c r="B1257">
        <v>2.3199999999999998E-2</v>
      </c>
    </row>
    <row r="1258" spans="1:2" x14ac:dyDescent="0.25">
      <c r="A1258">
        <v>2806.5</v>
      </c>
      <c r="B1258">
        <v>2.3699999999999999E-2</v>
      </c>
    </row>
    <row r="1259" spans="1:2" x14ac:dyDescent="0.25">
      <c r="A1259">
        <v>2806.62</v>
      </c>
      <c r="B1259">
        <v>2.4E-2</v>
      </c>
    </row>
    <row r="1260" spans="1:2" x14ac:dyDescent="0.25">
      <c r="A1260">
        <v>2806.75</v>
      </c>
      <c r="B1260">
        <v>2.3900000000000001E-2</v>
      </c>
    </row>
    <row r="1261" spans="1:2" x14ac:dyDescent="0.25">
      <c r="A1261">
        <v>2806.88</v>
      </c>
      <c r="B1261">
        <v>2.3900000000000001E-2</v>
      </c>
    </row>
    <row r="1262" spans="1:2" x14ac:dyDescent="0.25">
      <c r="A1262">
        <v>2807</v>
      </c>
      <c r="B1262">
        <v>2.41E-2</v>
      </c>
    </row>
    <row r="1263" spans="1:2" x14ac:dyDescent="0.25">
      <c r="A1263">
        <v>2807.12</v>
      </c>
      <c r="B1263">
        <v>2.41E-2</v>
      </c>
    </row>
    <row r="1264" spans="1:2" x14ac:dyDescent="0.25">
      <c r="A1264">
        <v>2807.25</v>
      </c>
      <c r="B1264">
        <v>2.3900000000000001E-2</v>
      </c>
    </row>
    <row r="1265" spans="1:2" x14ac:dyDescent="0.25">
      <c r="A1265">
        <v>2807.38</v>
      </c>
      <c r="B1265">
        <v>2.3800000000000002E-2</v>
      </c>
    </row>
    <row r="1266" spans="1:2" x14ac:dyDescent="0.25">
      <c r="A1266">
        <v>2807.5</v>
      </c>
      <c r="B1266">
        <v>2.3900000000000001E-2</v>
      </c>
    </row>
    <row r="1267" spans="1:2" x14ac:dyDescent="0.25">
      <c r="A1267">
        <v>2807.62</v>
      </c>
      <c r="B1267">
        <v>2.4199999999999999E-2</v>
      </c>
    </row>
    <row r="1268" spans="1:2" x14ac:dyDescent="0.25">
      <c r="A1268">
        <v>2807.75</v>
      </c>
      <c r="B1268">
        <v>2.46E-2</v>
      </c>
    </row>
    <row r="1269" spans="1:2" x14ac:dyDescent="0.25">
      <c r="A1269">
        <v>2807.88</v>
      </c>
      <c r="B1269">
        <v>2.5000000000000001E-2</v>
      </c>
    </row>
    <row r="1270" spans="1:2" x14ac:dyDescent="0.25">
      <c r="A1270">
        <v>2808</v>
      </c>
      <c r="B1270">
        <v>2.5000000000000001E-2</v>
      </c>
    </row>
    <row r="1271" spans="1:2" x14ac:dyDescent="0.25">
      <c r="A1271">
        <v>2808.12</v>
      </c>
      <c r="B1271">
        <v>2.4400000000000002E-2</v>
      </c>
    </row>
    <row r="1272" spans="1:2" x14ac:dyDescent="0.25">
      <c r="A1272">
        <v>2808.25</v>
      </c>
      <c r="B1272">
        <v>2.3900000000000001E-2</v>
      </c>
    </row>
    <row r="1273" spans="1:2" x14ac:dyDescent="0.25">
      <c r="A1273">
        <v>2808.38</v>
      </c>
      <c r="B1273">
        <v>2.3699999999999999E-2</v>
      </c>
    </row>
    <row r="1274" spans="1:2" x14ac:dyDescent="0.25">
      <c r="A1274">
        <v>2808.5</v>
      </c>
      <c r="B1274">
        <v>2.3800000000000002E-2</v>
      </c>
    </row>
    <row r="1275" spans="1:2" x14ac:dyDescent="0.25">
      <c r="A1275">
        <v>2808.62</v>
      </c>
      <c r="B1275">
        <v>2.35E-2</v>
      </c>
    </row>
    <row r="1276" spans="1:2" x14ac:dyDescent="0.25">
      <c r="A1276">
        <v>2808.75</v>
      </c>
      <c r="B1276">
        <v>2.2700000000000001E-2</v>
      </c>
    </row>
    <row r="1277" spans="1:2" x14ac:dyDescent="0.25">
      <c r="A1277">
        <v>2808.88</v>
      </c>
      <c r="B1277">
        <v>2.2200000000000001E-2</v>
      </c>
    </row>
    <row r="1278" spans="1:2" x14ac:dyDescent="0.25">
      <c r="A1278">
        <v>2809</v>
      </c>
      <c r="B1278">
        <v>2.2200000000000001E-2</v>
      </c>
    </row>
    <row r="1279" spans="1:2" x14ac:dyDescent="0.25">
      <c r="A1279">
        <v>2809.12</v>
      </c>
      <c r="B1279">
        <v>2.24E-2</v>
      </c>
    </row>
    <row r="1280" spans="1:2" x14ac:dyDescent="0.25">
      <c r="A1280">
        <v>2809.25</v>
      </c>
      <c r="B1280">
        <v>2.2499999999999999E-2</v>
      </c>
    </row>
    <row r="1281" spans="1:2" x14ac:dyDescent="0.25">
      <c r="A1281">
        <v>2809.38</v>
      </c>
      <c r="B1281">
        <v>2.2499999999999999E-2</v>
      </c>
    </row>
    <row r="1282" spans="1:2" x14ac:dyDescent="0.25">
      <c r="A1282">
        <v>2809.5</v>
      </c>
      <c r="B1282">
        <v>2.2599999999999999E-2</v>
      </c>
    </row>
    <row r="1283" spans="1:2" x14ac:dyDescent="0.25">
      <c r="A1283">
        <v>2809.62</v>
      </c>
      <c r="B1283">
        <v>2.29E-2</v>
      </c>
    </row>
    <row r="1284" spans="1:2" x14ac:dyDescent="0.25">
      <c r="A1284">
        <v>2809.75</v>
      </c>
      <c r="B1284">
        <v>2.3199999999999998E-2</v>
      </c>
    </row>
    <row r="1285" spans="1:2" x14ac:dyDescent="0.25">
      <c r="A1285">
        <v>2809.88</v>
      </c>
      <c r="B1285">
        <v>2.3400000000000001E-2</v>
      </c>
    </row>
    <row r="1286" spans="1:2" x14ac:dyDescent="0.25">
      <c r="A1286">
        <v>2810</v>
      </c>
      <c r="B1286">
        <v>2.29E-2</v>
      </c>
    </row>
    <row r="1287" spans="1:2" x14ac:dyDescent="0.25">
      <c r="A1287">
        <v>2810.12</v>
      </c>
      <c r="B1287">
        <v>2.1999999999999999E-2</v>
      </c>
    </row>
    <row r="1288" spans="1:2" x14ac:dyDescent="0.25">
      <c r="A1288">
        <v>2810.25</v>
      </c>
      <c r="B1288">
        <v>2.18E-2</v>
      </c>
    </row>
    <row r="1289" spans="1:2" x14ac:dyDescent="0.25">
      <c r="A1289">
        <v>2810.38</v>
      </c>
      <c r="B1289">
        <v>2.29E-2</v>
      </c>
    </row>
    <row r="1290" spans="1:2" x14ac:dyDescent="0.25">
      <c r="A1290">
        <v>2810.5</v>
      </c>
      <c r="B1290">
        <v>2.4400000000000002E-2</v>
      </c>
    </row>
    <row r="1291" spans="1:2" x14ac:dyDescent="0.25">
      <c r="A1291">
        <v>2810.62</v>
      </c>
      <c r="B1291">
        <v>2.5000000000000001E-2</v>
      </c>
    </row>
    <row r="1292" spans="1:2" x14ac:dyDescent="0.25">
      <c r="A1292">
        <v>2810.75</v>
      </c>
      <c r="B1292">
        <v>2.46E-2</v>
      </c>
    </row>
    <row r="1293" spans="1:2" x14ac:dyDescent="0.25">
      <c r="A1293">
        <v>2810.88</v>
      </c>
      <c r="B1293">
        <v>2.3599999999999999E-2</v>
      </c>
    </row>
    <row r="1294" spans="1:2" x14ac:dyDescent="0.25">
      <c r="A1294">
        <v>2811</v>
      </c>
      <c r="B1294">
        <v>2.2800000000000001E-2</v>
      </c>
    </row>
    <row r="1295" spans="1:2" x14ac:dyDescent="0.25">
      <c r="A1295">
        <v>2811.12</v>
      </c>
      <c r="B1295">
        <v>2.2499999999999999E-2</v>
      </c>
    </row>
    <row r="1296" spans="1:2" x14ac:dyDescent="0.25">
      <c r="A1296">
        <v>2811.25</v>
      </c>
      <c r="B1296">
        <v>2.2800000000000001E-2</v>
      </c>
    </row>
    <row r="1297" spans="1:2" x14ac:dyDescent="0.25">
      <c r="A1297">
        <v>2811.38</v>
      </c>
      <c r="B1297">
        <v>2.35E-2</v>
      </c>
    </row>
    <row r="1298" spans="1:2" x14ac:dyDescent="0.25">
      <c r="A1298">
        <v>2811.5</v>
      </c>
      <c r="B1298">
        <v>2.3800000000000002E-2</v>
      </c>
    </row>
    <row r="1299" spans="1:2" x14ac:dyDescent="0.25">
      <c r="A1299">
        <v>2811.62</v>
      </c>
      <c r="B1299">
        <v>2.3400000000000001E-2</v>
      </c>
    </row>
    <row r="1300" spans="1:2" x14ac:dyDescent="0.25">
      <c r="A1300">
        <v>2811.75</v>
      </c>
      <c r="B1300">
        <v>2.2700000000000001E-2</v>
      </c>
    </row>
    <row r="1301" spans="1:2" x14ac:dyDescent="0.25">
      <c r="A1301">
        <v>2811.88</v>
      </c>
      <c r="B1301">
        <v>2.2499999999999999E-2</v>
      </c>
    </row>
    <row r="1302" spans="1:2" x14ac:dyDescent="0.25">
      <c r="A1302">
        <v>2812</v>
      </c>
      <c r="B1302">
        <v>2.2700000000000001E-2</v>
      </c>
    </row>
    <row r="1303" spans="1:2" x14ac:dyDescent="0.25">
      <c r="A1303">
        <v>2812.12</v>
      </c>
      <c r="B1303">
        <v>2.2499999999999999E-2</v>
      </c>
    </row>
    <row r="1304" spans="1:2" x14ac:dyDescent="0.25">
      <c r="A1304">
        <v>2812.25</v>
      </c>
      <c r="B1304">
        <v>2.24E-2</v>
      </c>
    </row>
    <row r="1305" spans="1:2" x14ac:dyDescent="0.25">
      <c r="A1305">
        <v>2812.38</v>
      </c>
      <c r="B1305">
        <v>2.2800000000000001E-2</v>
      </c>
    </row>
    <row r="1306" spans="1:2" x14ac:dyDescent="0.25">
      <c r="A1306">
        <v>2812.5</v>
      </c>
      <c r="B1306">
        <v>2.3800000000000002E-2</v>
      </c>
    </row>
    <row r="1307" spans="1:2" x14ac:dyDescent="0.25">
      <c r="A1307">
        <v>2812.62</v>
      </c>
      <c r="B1307">
        <v>2.4400000000000002E-2</v>
      </c>
    </row>
    <row r="1308" spans="1:2" x14ac:dyDescent="0.25">
      <c r="A1308">
        <v>2812.75</v>
      </c>
      <c r="B1308">
        <v>2.4500000000000001E-2</v>
      </c>
    </row>
    <row r="1309" spans="1:2" x14ac:dyDescent="0.25">
      <c r="A1309">
        <v>2812.88</v>
      </c>
      <c r="B1309">
        <v>2.4199999999999999E-2</v>
      </c>
    </row>
    <row r="1310" spans="1:2" x14ac:dyDescent="0.25">
      <c r="A1310">
        <v>2813</v>
      </c>
      <c r="B1310">
        <v>2.4E-2</v>
      </c>
    </row>
    <row r="1311" spans="1:2" x14ac:dyDescent="0.25">
      <c r="A1311">
        <v>2813.12</v>
      </c>
      <c r="B1311">
        <v>2.3800000000000002E-2</v>
      </c>
    </row>
    <row r="1312" spans="1:2" x14ac:dyDescent="0.25">
      <c r="A1312">
        <v>2813.25</v>
      </c>
      <c r="B1312">
        <v>2.3699999999999999E-2</v>
      </c>
    </row>
    <row r="1313" spans="1:2" x14ac:dyDescent="0.25">
      <c r="A1313">
        <v>2813.38</v>
      </c>
      <c r="B1313">
        <v>2.3699999999999999E-2</v>
      </c>
    </row>
    <row r="1314" spans="1:2" x14ac:dyDescent="0.25">
      <c r="A1314">
        <v>2813.5</v>
      </c>
      <c r="B1314">
        <v>2.3599999999999999E-2</v>
      </c>
    </row>
    <row r="1315" spans="1:2" x14ac:dyDescent="0.25">
      <c r="A1315">
        <v>2813.62</v>
      </c>
      <c r="B1315">
        <v>2.3199999999999998E-2</v>
      </c>
    </row>
    <row r="1316" spans="1:2" x14ac:dyDescent="0.25">
      <c r="A1316">
        <v>2813.75</v>
      </c>
      <c r="B1316">
        <v>2.29E-2</v>
      </c>
    </row>
    <row r="1317" spans="1:2" x14ac:dyDescent="0.25">
      <c r="A1317">
        <v>2813.88</v>
      </c>
      <c r="B1317">
        <v>2.3099999999999999E-2</v>
      </c>
    </row>
    <row r="1318" spans="1:2" x14ac:dyDescent="0.25">
      <c r="A1318">
        <v>2814</v>
      </c>
      <c r="B1318">
        <v>2.3300000000000001E-2</v>
      </c>
    </row>
    <row r="1319" spans="1:2" x14ac:dyDescent="0.25">
      <c r="A1319">
        <v>2814.12</v>
      </c>
      <c r="B1319">
        <v>2.3199999999999998E-2</v>
      </c>
    </row>
    <row r="1320" spans="1:2" x14ac:dyDescent="0.25">
      <c r="A1320">
        <v>2814.25</v>
      </c>
      <c r="B1320">
        <v>2.3099999999999999E-2</v>
      </c>
    </row>
    <row r="1321" spans="1:2" x14ac:dyDescent="0.25">
      <c r="A1321">
        <v>2814.38</v>
      </c>
      <c r="B1321">
        <v>2.35E-2</v>
      </c>
    </row>
    <row r="1322" spans="1:2" x14ac:dyDescent="0.25">
      <c r="A1322">
        <v>2814.5</v>
      </c>
      <c r="B1322">
        <v>2.41E-2</v>
      </c>
    </row>
    <row r="1323" spans="1:2" x14ac:dyDescent="0.25">
      <c r="A1323">
        <v>2814.62</v>
      </c>
      <c r="B1323">
        <v>2.4199999999999999E-2</v>
      </c>
    </row>
    <row r="1324" spans="1:2" x14ac:dyDescent="0.25">
      <c r="A1324">
        <v>2814.75</v>
      </c>
      <c r="B1324">
        <v>2.3800000000000002E-2</v>
      </c>
    </row>
    <row r="1325" spans="1:2" x14ac:dyDescent="0.25">
      <c r="A1325">
        <v>2814.88</v>
      </c>
      <c r="B1325">
        <v>2.35E-2</v>
      </c>
    </row>
    <row r="1326" spans="1:2" x14ac:dyDescent="0.25">
      <c r="A1326">
        <v>2815</v>
      </c>
      <c r="B1326">
        <v>2.3400000000000001E-2</v>
      </c>
    </row>
    <row r="1327" spans="1:2" x14ac:dyDescent="0.25">
      <c r="A1327">
        <v>2815.12</v>
      </c>
      <c r="B1327">
        <v>2.35E-2</v>
      </c>
    </row>
    <row r="1328" spans="1:2" x14ac:dyDescent="0.25">
      <c r="A1328">
        <v>2815.25</v>
      </c>
      <c r="B1328">
        <v>2.3599999999999999E-2</v>
      </c>
    </row>
    <row r="1329" spans="1:2" x14ac:dyDescent="0.25">
      <c r="A1329">
        <v>2815.38</v>
      </c>
      <c r="B1329">
        <v>2.3699999999999999E-2</v>
      </c>
    </row>
    <row r="1330" spans="1:2" x14ac:dyDescent="0.25">
      <c r="A1330">
        <v>2815.5</v>
      </c>
      <c r="B1330">
        <v>2.3599999999999999E-2</v>
      </c>
    </row>
    <row r="1331" spans="1:2" x14ac:dyDescent="0.25">
      <c r="A1331">
        <v>2815.62</v>
      </c>
      <c r="B1331">
        <v>2.3199999999999998E-2</v>
      </c>
    </row>
    <row r="1332" spans="1:2" x14ac:dyDescent="0.25">
      <c r="A1332">
        <v>2815.75</v>
      </c>
      <c r="B1332">
        <v>2.3300000000000001E-2</v>
      </c>
    </row>
    <row r="1333" spans="1:2" x14ac:dyDescent="0.25">
      <c r="A1333">
        <v>2815.88</v>
      </c>
      <c r="B1333">
        <v>2.3800000000000002E-2</v>
      </c>
    </row>
    <row r="1334" spans="1:2" x14ac:dyDescent="0.25">
      <c r="A1334">
        <v>2816</v>
      </c>
      <c r="B1334">
        <v>2.4199999999999999E-2</v>
      </c>
    </row>
    <row r="1335" spans="1:2" x14ac:dyDescent="0.25">
      <c r="A1335">
        <v>2816.12</v>
      </c>
      <c r="B1335">
        <v>2.3699999999999999E-2</v>
      </c>
    </row>
    <row r="1336" spans="1:2" x14ac:dyDescent="0.25">
      <c r="A1336">
        <v>2816.25</v>
      </c>
      <c r="B1336">
        <v>2.2800000000000001E-2</v>
      </c>
    </row>
    <row r="1337" spans="1:2" x14ac:dyDescent="0.25">
      <c r="A1337">
        <v>2816.38</v>
      </c>
      <c r="B1337">
        <v>2.2599999999999999E-2</v>
      </c>
    </row>
    <row r="1338" spans="1:2" x14ac:dyDescent="0.25">
      <c r="A1338">
        <v>2816.5</v>
      </c>
      <c r="B1338">
        <v>2.2800000000000001E-2</v>
      </c>
    </row>
    <row r="1339" spans="1:2" x14ac:dyDescent="0.25">
      <c r="A1339">
        <v>2816.62</v>
      </c>
      <c r="B1339">
        <v>2.3099999999999999E-2</v>
      </c>
    </row>
    <row r="1340" spans="1:2" x14ac:dyDescent="0.25">
      <c r="A1340">
        <v>2816.75</v>
      </c>
      <c r="B1340">
        <v>2.3300000000000001E-2</v>
      </c>
    </row>
    <row r="1341" spans="1:2" x14ac:dyDescent="0.25">
      <c r="A1341">
        <v>2816.88</v>
      </c>
      <c r="B1341">
        <v>2.35E-2</v>
      </c>
    </row>
    <row r="1342" spans="1:2" x14ac:dyDescent="0.25">
      <c r="A1342">
        <v>2817</v>
      </c>
      <c r="B1342">
        <v>2.3300000000000001E-2</v>
      </c>
    </row>
    <row r="1343" spans="1:2" x14ac:dyDescent="0.25">
      <c r="A1343">
        <v>2817.12</v>
      </c>
      <c r="B1343">
        <v>2.29E-2</v>
      </c>
    </row>
    <row r="1344" spans="1:2" x14ac:dyDescent="0.25">
      <c r="A1344">
        <v>2817.25</v>
      </c>
      <c r="B1344">
        <v>2.3E-2</v>
      </c>
    </row>
    <row r="1345" spans="1:2" x14ac:dyDescent="0.25">
      <c r="A1345">
        <v>2817.38</v>
      </c>
      <c r="B1345">
        <v>2.35E-2</v>
      </c>
    </row>
    <row r="1346" spans="1:2" x14ac:dyDescent="0.25">
      <c r="A1346">
        <v>2817.5</v>
      </c>
      <c r="B1346">
        <v>2.3599999999999999E-2</v>
      </c>
    </row>
    <row r="1347" spans="1:2" x14ac:dyDescent="0.25">
      <c r="A1347">
        <v>2817.62</v>
      </c>
      <c r="B1347">
        <v>2.29E-2</v>
      </c>
    </row>
    <row r="1348" spans="1:2" x14ac:dyDescent="0.25">
      <c r="A1348">
        <v>2817.75</v>
      </c>
      <c r="B1348">
        <v>2.2700000000000001E-2</v>
      </c>
    </row>
    <row r="1349" spans="1:2" x14ac:dyDescent="0.25">
      <c r="A1349">
        <v>2817.88</v>
      </c>
      <c r="B1349">
        <v>2.3900000000000001E-2</v>
      </c>
    </row>
    <row r="1350" spans="1:2" x14ac:dyDescent="0.25">
      <c r="A1350">
        <v>2818</v>
      </c>
      <c r="B1350">
        <v>2.53E-2</v>
      </c>
    </row>
    <row r="1351" spans="1:2" x14ac:dyDescent="0.25">
      <c r="A1351">
        <v>2818.12</v>
      </c>
      <c r="B1351">
        <v>2.5399999999999999E-2</v>
      </c>
    </row>
    <row r="1352" spans="1:2" x14ac:dyDescent="0.25">
      <c r="A1352">
        <v>2818.25</v>
      </c>
      <c r="B1352">
        <v>2.47E-2</v>
      </c>
    </row>
    <row r="1353" spans="1:2" x14ac:dyDescent="0.25">
      <c r="A1353">
        <v>2818.38</v>
      </c>
      <c r="B1353">
        <v>2.4299999999999999E-2</v>
      </c>
    </row>
    <row r="1354" spans="1:2" x14ac:dyDescent="0.25">
      <c r="A1354">
        <v>2818.5</v>
      </c>
      <c r="B1354">
        <v>2.4299999999999999E-2</v>
      </c>
    </row>
    <row r="1355" spans="1:2" x14ac:dyDescent="0.25">
      <c r="A1355">
        <v>2818.62</v>
      </c>
      <c r="B1355">
        <v>2.4299999999999999E-2</v>
      </c>
    </row>
    <row r="1356" spans="1:2" x14ac:dyDescent="0.25">
      <c r="A1356">
        <v>2818.75</v>
      </c>
      <c r="B1356">
        <v>2.4400000000000002E-2</v>
      </c>
    </row>
    <row r="1357" spans="1:2" x14ac:dyDescent="0.25">
      <c r="A1357">
        <v>2818.88</v>
      </c>
      <c r="B1357">
        <v>2.5000000000000001E-2</v>
      </c>
    </row>
    <row r="1358" spans="1:2" x14ac:dyDescent="0.25">
      <c r="A1358">
        <v>2819</v>
      </c>
      <c r="B1358">
        <v>2.6100000000000002E-2</v>
      </c>
    </row>
    <row r="1359" spans="1:2" x14ac:dyDescent="0.25">
      <c r="A1359">
        <v>2819.12</v>
      </c>
      <c r="B1359">
        <v>2.8500000000000001E-2</v>
      </c>
    </row>
    <row r="1360" spans="1:2" x14ac:dyDescent="0.25">
      <c r="A1360">
        <v>2819.25</v>
      </c>
      <c r="B1360">
        <v>3.5299999999999998E-2</v>
      </c>
    </row>
    <row r="1361" spans="1:2" x14ac:dyDescent="0.25">
      <c r="A1361">
        <v>2819.38</v>
      </c>
      <c r="B1361">
        <v>4.7600000000000003E-2</v>
      </c>
    </row>
    <row r="1362" spans="1:2" x14ac:dyDescent="0.25">
      <c r="A1362">
        <v>2819.5</v>
      </c>
      <c r="B1362">
        <v>5.9799999999999999E-2</v>
      </c>
    </row>
    <row r="1363" spans="1:2" x14ac:dyDescent="0.25">
      <c r="A1363">
        <v>2819.62</v>
      </c>
      <c r="B1363">
        <v>6.3200000000000006E-2</v>
      </c>
    </row>
    <row r="1364" spans="1:2" x14ac:dyDescent="0.25">
      <c r="A1364">
        <v>2819.75</v>
      </c>
      <c r="B1364">
        <v>5.5300000000000002E-2</v>
      </c>
    </row>
    <row r="1365" spans="1:2" x14ac:dyDescent="0.25">
      <c r="A1365">
        <v>2819.88</v>
      </c>
      <c r="B1365">
        <v>4.2799999999999998E-2</v>
      </c>
    </row>
    <row r="1366" spans="1:2" x14ac:dyDescent="0.25">
      <c r="A1366">
        <v>2820</v>
      </c>
      <c r="B1366">
        <v>3.3000000000000002E-2</v>
      </c>
    </row>
    <row r="1367" spans="1:2" x14ac:dyDescent="0.25">
      <c r="A1367">
        <v>2820.12</v>
      </c>
      <c r="B1367">
        <v>2.8199999999999999E-2</v>
      </c>
    </row>
    <row r="1368" spans="1:2" x14ac:dyDescent="0.25">
      <c r="A1368">
        <v>2820.25</v>
      </c>
      <c r="B1368">
        <v>2.64E-2</v>
      </c>
    </row>
    <row r="1369" spans="1:2" x14ac:dyDescent="0.25">
      <c r="A1369">
        <v>2820.38</v>
      </c>
      <c r="B1369">
        <v>2.58E-2</v>
      </c>
    </row>
    <row r="1370" spans="1:2" x14ac:dyDescent="0.25">
      <c r="A1370">
        <v>2820.5</v>
      </c>
      <c r="B1370">
        <v>2.5499999999999998E-2</v>
      </c>
    </row>
    <row r="1371" spans="1:2" x14ac:dyDescent="0.25">
      <c r="A1371">
        <v>2820.62</v>
      </c>
      <c r="B1371">
        <v>2.5700000000000001E-2</v>
      </c>
    </row>
    <row r="1372" spans="1:2" x14ac:dyDescent="0.25">
      <c r="A1372">
        <v>2820.75</v>
      </c>
      <c r="B1372">
        <v>2.6800000000000001E-2</v>
      </c>
    </row>
    <row r="1373" spans="1:2" x14ac:dyDescent="0.25">
      <c r="A1373">
        <v>2820.88</v>
      </c>
      <c r="B1373">
        <v>2.8899999999999999E-2</v>
      </c>
    </row>
    <row r="1374" spans="1:2" x14ac:dyDescent="0.25">
      <c r="A1374">
        <v>2821</v>
      </c>
      <c r="B1374">
        <v>3.2500000000000001E-2</v>
      </c>
    </row>
    <row r="1375" spans="1:2" x14ac:dyDescent="0.25">
      <c r="A1375">
        <v>2821.12</v>
      </c>
      <c r="B1375">
        <v>4.0800000000000003E-2</v>
      </c>
    </row>
    <row r="1376" spans="1:2" x14ac:dyDescent="0.25">
      <c r="A1376">
        <v>2821.25</v>
      </c>
      <c r="B1376">
        <v>6.0100000000000001E-2</v>
      </c>
    </row>
    <row r="1377" spans="1:2" x14ac:dyDescent="0.25">
      <c r="A1377">
        <v>2821.38</v>
      </c>
      <c r="B1377">
        <v>9.2600000000000002E-2</v>
      </c>
    </row>
    <row r="1378" spans="1:2" x14ac:dyDescent="0.25">
      <c r="A1378">
        <v>2821.5</v>
      </c>
      <c r="B1378">
        <v>0.12690000000000001</v>
      </c>
    </row>
    <row r="1379" spans="1:2" x14ac:dyDescent="0.25">
      <c r="A1379">
        <v>2821.62</v>
      </c>
      <c r="B1379">
        <v>0.13930000000000001</v>
      </c>
    </row>
    <row r="1380" spans="1:2" x14ac:dyDescent="0.25">
      <c r="A1380">
        <v>2821.75</v>
      </c>
      <c r="B1380">
        <v>0.1191</v>
      </c>
    </row>
    <row r="1381" spans="1:2" x14ac:dyDescent="0.25">
      <c r="A1381">
        <v>2821.88</v>
      </c>
      <c r="B1381">
        <v>8.2600000000000007E-2</v>
      </c>
    </row>
    <row r="1382" spans="1:2" x14ac:dyDescent="0.25">
      <c r="A1382">
        <v>2822</v>
      </c>
      <c r="B1382">
        <v>5.2600000000000001E-2</v>
      </c>
    </row>
    <row r="1383" spans="1:2" x14ac:dyDescent="0.25">
      <c r="A1383">
        <v>2822.12</v>
      </c>
      <c r="B1383">
        <v>3.6700000000000003E-2</v>
      </c>
    </row>
    <row r="1384" spans="1:2" x14ac:dyDescent="0.25">
      <c r="A1384">
        <v>2822.25</v>
      </c>
      <c r="B1384">
        <v>3.0499999999999999E-2</v>
      </c>
    </row>
    <row r="1385" spans="1:2" x14ac:dyDescent="0.25">
      <c r="A1385">
        <v>2822.38</v>
      </c>
      <c r="B1385">
        <v>2.7699999999999999E-2</v>
      </c>
    </row>
    <row r="1386" spans="1:2" x14ac:dyDescent="0.25">
      <c r="A1386">
        <v>2822.5</v>
      </c>
      <c r="B1386">
        <v>2.63E-2</v>
      </c>
    </row>
    <row r="1387" spans="1:2" x14ac:dyDescent="0.25">
      <c r="A1387">
        <v>2822.62</v>
      </c>
      <c r="B1387">
        <v>2.5700000000000001E-2</v>
      </c>
    </row>
    <row r="1388" spans="1:2" x14ac:dyDescent="0.25">
      <c r="A1388">
        <v>2822.75</v>
      </c>
      <c r="B1388">
        <v>2.5100000000000001E-2</v>
      </c>
    </row>
    <row r="1389" spans="1:2" x14ac:dyDescent="0.25">
      <c r="A1389">
        <v>2822.88</v>
      </c>
      <c r="B1389">
        <v>2.4E-2</v>
      </c>
    </row>
    <row r="1390" spans="1:2" x14ac:dyDescent="0.25">
      <c r="A1390">
        <v>2823</v>
      </c>
      <c r="B1390">
        <v>2.3400000000000001E-2</v>
      </c>
    </row>
    <row r="1391" spans="1:2" x14ac:dyDescent="0.25">
      <c r="A1391">
        <v>2823.12</v>
      </c>
      <c r="B1391">
        <v>2.3900000000000001E-2</v>
      </c>
    </row>
    <row r="1392" spans="1:2" x14ac:dyDescent="0.25">
      <c r="A1392">
        <v>2823.25</v>
      </c>
      <c r="B1392">
        <v>2.4500000000000001E-2</v>
      </c>
    </row>
    <row r="1393" spans="1:2" x14ac:dyDescent="0.25">
      <c r="A1393">
        <v>2823.38</v>
      </c>
      <c r="B1393">
        <v>2.46E-2</v>
      </c>
    </row>
    <row r="1394" spans="1:2" x14ac:dyDescent="0.25">
      <c r="A1394">
        <v>2823.5</v>
      </c>
      <c r="B1394">
        <v>2.46E-2</v>
      </c>
    </row>
    <row r="1395" spans="1:2" x14ac:dyDescent="0.25">
      <c r="A1395">
        <v>2823.62</v>
      </c>
      <c r="B1395">
        <v>2.46E-2</v>
      </c>
    </row>
    <row r="1396" spans="1:2" x14ac:dyDescent="0.25">
      <c r="A1396">
        <v>2823.75</v>
      </c>
      <c r="B1396">
        <v>2.4199999999999999E-2</v>
      </c>
    </row>
    <row r="1397" spans="1:2" x14ac:dyDescent="0.25">
      <c r="A1397">
        <v>2823.88</v>
      </c>
      <c r="B1397">
        <v>2.35E-2</v>
      </c>
    </row>
    <row r="1398" spans="1:2" x14ac:dyDescent="0.25">
      <c r="A1398">
        <v>2824</v>
      </c>
      <c r="B1398">
        <v>2.3199999999999998E-2</v>
      </c>
    </row>
    <row r="1399" spans="1:2" x14ac:dyDescent="0.25">
      <c r="A1399">
        <v>2824.12</v>
      </c>
      <c r="B1399">
        <v>2.3599999999999999E-2</v>
      </c>
    </row>
    <row r="1400" spans="1:2" x14ac:dyDescent="0.25">
      <c r="A1400">
        <v>2824.25</v>
      </c>
      <c r="B1400">
        <v>2.4299999999999999E-2</v>
      </c>
    </row>
    <row r="1401" spans="1:2" x14ac:dyDescent="0.25">
      <c r="A1401">
        <v>2824.38</v>
      </c>
      <c r="B1401">
        <v>2.46E-2</v>
      </c>
    </row>
    <row r="1402" spans="1:2" x14ac:dyDescent="0.25">
      <c r="A1402">
        <v>2824.5</v>
      </c>
      <c r="B1402">
        <v>2.47E-2</v>
      </c>
    </row>
    <row r="1403" spans="1:2" x14ac:dyDescent="0.25">
      <c r="A1403">
        <v>2824.62</v>
      </c>
      <c r="B1403">
        <v>2.4899999999999999E-2</v>
      </c>
    </row>
    <row r="1404" spans="1:2" x14ac:dyDescent="0.25">
      <c r="A1404">
        <v>2824.75</v>
      </c>
      <c r="B1404">
        <v>2.4899999999999999E-2</v>
      </c>
    </row>
    <row r="1405" spans="1:2" x14ac:dyDescent="0.25">
      <c r="A1405">
        <v>2824.88</v>
      </c>
      <c r="B1405">
        <v>2.4799999999999999E-2</v>
      </c>
    </row>
    <row r="1406" spans="1:2" x14ac:dyDescent="0.25">
      <c r="A1406">
        <v>2825</v>
      </c>
      <c r="B1406">
        <v>2.4799999999999999E-2</v>
      </c>
    </row>
    <row r="1407" spans="1:2" x14ac:dyDescent="0.25">
      <c r="A1407">
        <v>2825.12</v>
      </c>
      <c r="B1407">
        <v>2.47E-2</v>
      </c>
    </row>
    <row r="1408" spans="1:2" x14ac:dyDescent="0.25">
      <c r="A1408">
        <v>2825.25</v>
      </c>
      <c r="B1408">
        <v>2.4400000000000002E-2</v>
      </c>
    </row>
    <row r="1409" spans="1:2" x14ac:dyDescent="0.25">
      <c r="A1409">
        <v>2825.38</v>
      </c>
      <c r="B1409">
        <v>2.4E-2</v>
      </c>
    </row>
    <row r="1410" spans="1:2" x14ac:dyDescent="0.25">
      <c r="A1410">
        <v>2825.5</v>
      </c>
      <c r="B1410">
        <v>2.3900000000000001E-2</v>
      </c>
    </row>
    <row r="1411" spans="1:2" x14ac:dyDescent="0.25">
      <c r="A1411">
        <v>2825.62</v>
      </c>
      <c r="B1411">
        <v>2.3900000000000001E-2</v>
      </c>
    </row>
    <row r="1412" spans="1:2" x14ac:dyDescent="0.25">
      <c r="A1412">
        <v>2825.75</v>
      </c>
      <c r="B1412">
        <v>2.3699999999999999E-2</v>
      </c>
    </row>
    <row r="1413" spans="1:2" x14ac:dyDescent="0.25">
      <c r="A1413">
        <v>2825.88</v>
      </c>
      <c r="B1413">
        <v>2.3300000000000001E-2</v>
      </c>
    </row>
    <row r="1414" spans="1:2" x14ac:dyDescent="0.25">
      <c r="A1414">
        <v>2826</v>
      </c>
      <c r="B1414">
        <v>2.3400000000000001E-2</v>
      </c>
    </row>
    <row r="1415" spans="1:2" x14ac:dyDescent="0.25">
      <c r="A1415">
        <v>2826.12</v>
      </c>
      <c r="B1415">
        <v>2.3900000000000001E-2</v>
      </c>
    </row>
    <row r="1416" spans="1:2" x14ac:dyDescent="0.25">
      <c r="A1416">
        <v>2826.25</v>
      </c>
      <c r="B1416">
        <v>2.3900000000000001E-2</v>
      </c>
    </row>
    <row r="1417" spans="1:2" x14ac:dyDescent="0.25">
      <c r="A1417">
        <v>2826.38</v>
      </c>
      <c r="B1417">
        <v>2.3300000000000001E-2</v>
      </c>
    </row>
    <row r="1418" spans="1:2" x14ac:dyDescent="0.25">
      <c r="A1418">
        <v>2826.5</v>
      </c>
      <c r="B1418">
        <v>2.2800000000000001E-2</v>
      </c>
    </row>
    <row r="1419" spans="1:2" x14ac:dyDescent="0.25">
      <c r="A1419">
        <v>2826.62</v>
      </c>
      <c r="B1419">
        <v>2.3E-2</v>
      </c>
    </row>
    <row r="1420" spans="1:2" x14ac:dyDescent="0.25">
      <c r="A1420">
        <v>2826.75</v>
      </c>
      <c r="B1420">
        <v>2.35E-2</v>
      </c>
    </row>
    <row r="1421" spans="1:2" x14ac:dyDescent="0.25">
      <c r="A1421">
        <v>2826.88</v>
      </c>
      <c r="B1421">
        <v>2.3800000000000002E-2</v>
      </c>
    </row>
    <row r="1422" spans="1:2" x14ac:dyDescent="0.25">
      <c r="A1422">
        <v>2827</v>
      </c>
      <c r="B1422">
        <v>2.3800000000000002E-2</v>
      </c>
    </row>
    <row r="1423" spans="1:2" x14ac:dyDescent="0.25">
      <c r="A1423">
        <v>2827.12</v>
      </c>
      <c r="B1423">
        <v>2.3699999999999999E-2</v>
      </c>
    </row>
    <row r="1424" spans="1:2" x14ac:dyDescent="0.25">
      <c r="A1424">
        <v>2827.25</v>
      </c>
      <c r="B1424">
        <v>2.3599999999999999E-2</v>
      </c>
    </row>
    <row r="1425" spans="1:2" x14ac:dyDescent="0.25">
      <c r="A1425">
        <v>2827.38</v>
      </c>
      <c r="B1425">
        <v>2.3800000000000002E-2</v>
      </c>
    </row>
    <row r="1426" spans="1:2" x14ac:dyDescent="0.25">
      <c r="A1426">
        <v>2827.5</v>
      </c>
      <c r="B1426">
        <v>2.4299999999999999E-2</v>
      </c>
    </row>
    <row r="1427" spans="1:2" x14ac:dyDescent="0.25">
      <c r="A1427">
        <v>2827.62</v>
      </c>
      <c r="B1427">
        <v>2.46E-2</v>
      </c>
    </row>
    <row r="1428" spans="1:2" x14ac:dyDescent="0.25">
      <c r="A1428">
        <v>2827.75</v>
      </c>
      <c r="B1428">
        <v>2.4199999999999999E-2</v>
      </c>
    </row>
    <row r="1429" spans="1:2" x14ac:dyDescent="0.25">
      <c r="A1429">
        <v>2827.88</v>
      </c>
      <c r="B1429">
        <v>2.3199999999999998E-2</v>
      </c>
    </row>
    <row r="1430" spans="1:2" x14ac:dyDescent="0.25">
      <c r="A1430">
        <v>2828</v>
      </c>
      <c r="B1430">
        <v>2.24E-2</v>
      </c>
    </row>
    <row r="1431" spans="1:2" x14ac:dyDescent="0.25">
      <c r="A1431">
        <v>2828.12</v>
      </c>
      <c r="B1431">
        <v>2.2599999999999999E-2</v>
      </c>
    </row>
    <row r="1432" spans="1:2" x14ac:dyDescent="0.25">
      <c r="A1432">
        <v>2828.25</v>
      </c>
      <c r="B1432">
        <v>2.35E-2</v>
      </c>
    </row>
    <row r="1433" spans="1:2" x14ac:dyDescent="0.25">
      <c r="A1433">
        <v>2828.38</v>
      </c>
      <c r="B1433">
        <v>2.4299999999999999E-2</v>
      </c>
    </row>
    <row r="1434" spans="1:2" x14ac:dyDescent="0.25">
      <c r="A1434">
        <v>2828.5</v>
      </c>
      <c r="B1434">
        <v>2.4500000000000001E-2</v>
      </c>
    </row>
    <row r="1435" spans="1:2" x14ac:dyDescent="0.25">
      <c r="A1435">
        <v>2828.62</v>
      </c>
      <c r="B1435">
        <v>2.4199999999999999E-2</v>
      </c>
    </row>
    <row r="1436" spans="1:2" x14ac:dyDescent="0.25">
      <c r="A1436">
        <v>2828.75</v>
      </c>
      <c r="B1436">
        <v>2.3800000000000002E-2</v>
      </c>
    </row>
    <row r="1437" spans="1:2" x14ac:dyDescent="0.25">
      <c r="A1437">
        <v>2828.88</v>
      </c>
      <c r="B1437">
        <v>2.3900000000000001E-2</v>
      </c>
    </row>
    <row r="1438" spans="1:2" x14ac:dyDescent="0.25">
      <c r="A1438">
        <v>2829</v>
      </c>
      <c r="B1438">
        <v>2.4199999999999999E-2</v>
      </c>
    </row>
    <row r="1439" spans="1:2" x14ac:dyDescent="0.25">
      <c r="A1439">
        <v>2829.12</v>
      </c>
      <c r="B1439">
        <v>2.4199999999999999E-2</v>
      </c>
    </row>
    <row r="1440" spans="1:2" x14ac:dyDescent="0.25">
      <c r="A1440">
        <v>2829.25</v>
      </c>
      <c r="B1440">
        <v>2.3599999999999999E-2</v>
      </c>
    </row>
    <row r="1441" spans="1:2" x14ac:dyDescent="0.25">
      <c r="A1441">
        <v>2829.38</v>
      </c>
      <c r="B1441">
        <v>2.3099999999999999E-2</v>
      </c>
    </row>
    <row r="1442" spans="1:2" x14ac:dyDescent="0.25">
      <c r="A1442">
        <v>2829.5</v>
      </c>
      <c r="B1442">
        <v>2.3300000000000001E-2</v>
      </c>
    </row>
    <row r="1443" spans="1:2" x14ac:dyDescent="0.25">
      <c r="A1443">
        <v>2829.62</v>
      </c>
      <c r="B1443">
        <v>2.41E-2</v>
      </c>
    </row>
    <row r="1444" spans="1:2" x14ac:dyDescent="0.25">
      <c r="A1444">
        <v>2829.75</v>
      </c>
      <c r="B1444">
        <v>2.47E-2</v>
      </c>
    </row>
    <row r="1445" spans="1:2" x14ac:dyDescent="0.25">
      <c r="A1445">
        <v>2829.88</v>
      </c>
      <c r="B1445">
        <v>2.4799999999999999E-2</v>
      </c>
    </row>
    <row r="1446" spans="1:2" x14ac:dyDescent="0.25">
      <c r="A1446">
        <v>2830</v>
      </c>
      <c r="B1446">
        <v>2.4799999999999999E-2</v>
      </c>
    </row>
    <row r="1447" spans="1:2" x14ac:dyDescent="0.25">
      <c r="A1447">
        <v>2830.12</v>
      </c>
      <c r="B1447">
        <v>2.4799999999999999E-2</v>
      </c>
    </row>
    <row r="1448" spans="1:2" x14ac:dyDescent="0.25">
      <c r="A1448">
        <v>2830.25</v>
      </c>
      <c r="B1448">
        <v>2.4799999999999999E-2</v>
      </c>
    </row>
    <row r="1449" spans="1:2" x14ac:dyDescent="0.25">
      <c r="A1449">
        <v>2830.38</v>
      </c>
      <c r="B1449">
        <v>2.46E-2</v>
      </c>
    </row>
    <row r="1450" spans="1:2" x14ac:dyDescent="0.25">
      <c r="A1450">
        <v>2830.5</v>
      </c>
      <c r="B1450">
        <v>2.4299999999999999E-2</v>
      </c>
    </row>
    <row r="1451" spans="1:2" x14ac:dyDescent="0.25">
      <c r="A1451">
        <v>2830.62</v>
      </c>
      <c r="B1451">
        <v>2.4E-2</v>
      </c>
    </row>
    <row r="1452" spans="1:2" x14ac:dyDescent="0.25">
      <c r="A1452">
        <v>2830.75</v>
      </c>
      <c r="B1452">
        <v>2.3699999999999999E-2</v>
      </c>
    </row>
    <row r="1453" spans="1:2" x14ac:dyDescent="0.25">
      <c r="A1453">
        <v>2830.88</v>
      </c>
      <c r="B1453">
        <v>2.3599999999999999E-2</v>
      </c>
    </row>
    <row r="1454" spans="1:2" x14ac:dyDescent="0.25">
      <c r="A1454">
        <v>2831</v>
      </c>
      <c r="B1454">
        <v>2.35E-2</v>
      </c>
    </row>
    <row r="1455" spans="1:2" x14ac:dyDescent="0.25">
      <c r="A1455">
        <v>2831.12</v>
      </c>
      <c r="B1455">
        <v>2.3099999999999999E-2</v>
      </c>
    </row>
    <row r="1456" spans="1:2" x14ac:dyDescent="0.25">
      <c r="A1456">
        <v>2831.25</v>
      </c>
      <c r="B1456">
        <v>2.2100000000000002E-2</v>
      </c>
    </row>
    <row r="1457" spans="1:2" x14ac:dyDescent="0.25">
      <c r="A1457">
        <v>2831.38</v>
      </c>
      <c r="B1457">
        <v>2.1299999999999999E-2</v>
      </c>
    </row>
    <row r="1458" spans="1:2" x14ac:dyDescent="0.25">
      <c r="A1458">
        <v>2831.5</v>
      </c>
      <c r="B1458">
        <v>2.1499999999999998E-2</v>
      </c>
    </row>
    <row r="1459" spans="1:2" x14ac:dyDescent="0.25">
      <c r="A1459">
        <v>2831.62</v>
      </c>
      <c r="B1459">
        <v>2.2700000000000001E-2</v>
      </c>
    </row>
    <row r="1460" spans="1:2" x14ac:dyDescent="0.25">
      <c r="A1460">
        <v>2831.75</v>
      </c>
      <c r="B1460">
        <v>2.3699999999999999E-2</v>
      </c>
    </row>
    <row r="1461" spans="1:2" x14ac:dyDescent="0.25">
      <c r="A1461">
        <v>2831.88</v>
      </c>
      <c r="B1461">
        <v>2.3800000000000002E-2</v>
      </c>
    </row>
    <row r="1462" spans="1:2" x14ac:dyDescent="0.25">
      <c r="A1462">
        <v>2832</v>
      </c>
      <c r="B1462">
        <v>2.3099999999999999E-2</v>
      </c>
    </row>
    <row r="1463" spans="1:2" x14ac:dyDescent="0.25">
      <c r="A1463">
        <v>2832.12</v>
      </c>
      <c r="B1463">
        <v>2.2499999999999999E-2</v>
      </c>
    </row>
    <row r="1464" spans="1:2" x14ac:dyDescent="0.25">
      <c r="A1464">
        <v>2832.25</v>
      </c>
      <c r="B1464">
        <v>2.23E-2</v>
      </c>
    </row>
    <row r="1465" spans="1:2" x14ac:dyDescent="0.25">
      <c r="A1465">
        <v>2832.38</v>
      </c>
      <c r="B1465">
        <v>2.24E-2</v>
      </c>
    </row>
    <row r="1466" spans="1:2" x14ac:dyDescent="0.25">
      <c r="A1466">
        <v>2832.5</v>
      </c>
      <c r="B1466">
        <v>2.2700000000000001E-2</v>
      </c>
    </row>
    <row r="1467" spans="1:2" x14ac:dyDescent="0.25">
      <c r="A1467">
        <v>2832.62</v>
      </c>
      <c r="B1467">
        <v>2.3E-2</v>
      </c>
    </row>
    <row r="1468" spans="1:2" x14ac:dyDescent="0.25">
      <c r="A1468">
        <v>2832.75</v>
      </c>
      <c r="B1468">
        <v>2.3199999999999998E-2</v>
      </c>
    </row>
    <row r="1469" spans="1:2" x14ac:dyDescent="0.25">
      <c r="A1469">
        <v>2832.88</v>
      </c>
      <c r="B1469">
        <v>2.3400000000000001E-2</v>
      </c>
    </row>
    <row r="1470" spans="1:2" x14ac:dyDescent="0.25">
      <c r="A1470">
        <v>2833</v>
      </c>
      <c r="B1470">
        <v>2.35E-2</v>
      </c>
    </row>
    <row r="1471" spans="1:2" x14ac:dyDescent="0.25">
      <c r="A1471">
        <v>2833.12</v>
      </c>
      <c r="B1471">
        <v>2.3300000000000001E-2</v>
      </c>
    </row>
    <row r="1472" spans="1:2" x14ac:dyDescent="0.25">
      <c r="A1472">
        <v>2833.25</v>
      </c>
      <c r="B1472">
        <v>2.3E-2</v>
      </c>
    </row>
    <row r="1473" spans="1:2" x14ac:dyDescent="0.25">
      <c r="A1473">
        <v>2833.38</v>
      </c>
      <c r="B1473">
        <v>2.3E-2</v>
      </c>
    </row>
    <row r="1474" spans="1:2" x14ac:dyDescent="0.25">
      <c r="A1474">
        <v>2833.5</v>
      </c>
      <c r="B1474">
        <v>2.35E-2</v>
      </c>
    </row>
    <row r="1475" spans="1:2" x14ac:dyDescent="0.25">
      <c r="A1475">
        <v>2833.62</v>
      </c>
      <c r="B1475">
        <v>2.4299999999999999E-2</v>
      </c>
    </row>
    <row r="1476" spans="1:2" x14ac:dyDescent="0.25">
      <c r="A1476">
        <v>2833.75</v>
      </c>
      <c r="B1476">
        <v>2.47E-2</v>
      </c>
    </row>
    <row r="1477" spans="1:2" x14ac:dyDescent="0.25">
      <c r="A1477">
        <v>2833.88</v>
      </c>
      <c r="B1477">
        <v>2.4199999999999999E-2</v>
      </c>
    </row>
    <row r="1478" spans="1:2" x14ac:dyDescent="0.25">
      <c r="A1478">
        <v>2834</v>
      </c>
      <c r="B1478">
        <v>2.3300000000000001E-2</v>
      </c>
    </row>
    <row r="1479" spans="1:2" x14ac:dyDescent="0.25">
      <c r="A1479">
        <v>2834.12</v>
      </c>
      <c r="B1479">
        <v>2.2700000000000001E-2</v>
      </c>
    </row>
    <row r="1480" spans="1:2" x14ac:dyDescent="0.25">
      <c r="A1480">
        <v>2834.25</v>
      </c>
      <c r="B1480">
        <v>2.29E-2</v>
      </c>
    </row>
    <row r="1481" spans="1:2" x14ac:dyDescent="0.25">
      <c r="A1481">
        <v>2834.38</v>
      </c>
      <c r="B1481">
        <v>2.35E-2</v>
      </c>
    </row>
    <row r="1482" spans="1:2" x14ac:dyDescent="0.25">
      <c r="A1482">
        <v>2834.5</v>
      </c>
      <c r="B1482">
        <v>2.3900000000000001E-2</v>
      </c>
    </row>
    <row r="1483" spans="1:2" x14ac:dyDescent="0.25">
      <c r="A1483">
        <v>2834.62</v>
      </c>
      <c r="B1483">
        <v>2.3699999999999999E-2</v>
      </c>
    </row>
    <row r="1484" spans="1:2" x14ac:dyDescent="0.25">
      <c r="A1484">
        <v>2834.75</v>
      </c>
      <c r="B1484">
        <v>2.3400000000000001E-2</v>
      </c>
    </row>
    <row r="1485" spans="1:2" x14ac:dyDescent="0.25">
      <c r="A1485">
        <v>2834.88</v>
      </c>
      <c r="B1485">
        <v>2.3599999999999999E-2</v>
      </c>
    </row>
    <row r="1486" spans="1:2" x14ac:dyDescent="0.25">
      <c r="A1486">
        <v>2835</v>
      </c>
      <c r="B1486">
        <v>2.4199999999999999E-2</v>
      </c>
    </row>
    <row r="1487" spans="1:2" x14ac:dyDescent="0.25">
      <c r="A1487">
        <v>2835.12</v>
      </c>
      <c r="B1487">
        <v>2.46E-2</v>
      </c>
    </row>
    <row r="1488" spans="1:2" x14ac:dyDescent="0.25">
      <c r="A1488">
        <v>2835.25</v>
      </c>
      <c r="B1488">
        <v>2.4400000000000002E-2</v>
      </c>
    </row>
    <row r="1489" spans="1:2" x14ac:dyDescent="0.25">
      <c r="A1489">
        <v>2835.38</v>
      </c>
      <c r="B1489">
        <v>2.3800000000000002E-2</v>
      </c>
    </row>
    <row r="1490" spans="1:2" x14ac:dyDescent="0.25">
      <c r="A1490">
        <v>2835.5</v>
      </c>
      <c r="B1490">
        <v>2.3199999999999998E-2</v>
      </c>
    </row>
    <row r="1491" spans="1:2" x14ac:dyDescent="0.25">
      <c r="A1491">
        <v>2835.62</v>
      </c>
      <c r="B1491">
        <v>2.29E-2</v>
      </c>
    </row>
    <row r="1492" spans="1:2" x14ac:dyDescent="0.25">
      <c r="A1492">
        <v>2835.75</v>
      </c>
      <c r="B1492">
        <v>2.3099999999999999E-2</v>
      </c>
    </row>
    <row r="1493" spans="1:2" x14ac:dyDescent="0.25">
      <c r="A1493">
        <v>2835.88</v>
      </c>
      <c r="B1493">
        <v>2.35E-2</v>
      </c>
    </row>
    <row r="1494" spans="1:2" x14ac:dyDescent="0.25">
      <c r="A1494">
        <v>2836</v>
      </c>
      <c r="B1494">
        <v>2.4E-2</v>
      </c>
    </row>
    <row r="1495" spans="1:2" x14ac:dyDescent="0.25">
      <c r="A1495">
        <v>2836.12</v>
      </c>
      <c r="B1495">
        <v>2.41E-2</v>
      </c>
    </row>
    <row r="1496" spans="1:2" x14ac:dyDescent="0.25">
      <c r="A1496">
        <v>2836.25</v>
      </c>
      <c r="B1496">
        <v>2.3900000000000001E-2</v>
      </c>
    </row>
    <row r="1497" spans="1:2" x14ac:dyDescent="0.25">
      <c r="A1497">
        <v>2836.38</v>
      </c>
      <c r="B1497">
        <v>2.3900000000000001E-2</v>
      </c>
    </row>
    <row r="1498" spans="1:2" x14ac:dyDescent="0.25">
      <c r="A1498">
        <v>2836.5</v>
      </c>
      <c r="B1498">
        <v>2.4E-2</v>
      </c>
    </row>
    <row r="1499" spans="1:2" x14ac:dyDescent="0.25">
      <c r="A1499">
        <v>2836.62</v>
      </c>
      <c r="B1499">
        <v>2.3699999999999999E-2</v>
      </c>
    </row>
    <row r="1500" spans="1:2" x14ac:dyDescent="0.25">
      <c r="A1500">
        <v>2836.75</v>
      </c>
      <c r="B1500">
        <v>2.3300000000000001E-2</v>
      </c>
    </row>
    <row r="1501" spans="1:2" x14ac:dyDescent="0.25">
      <c r="A1501">
        <v>2836.88</v>
      </c>
      <c r="B1501">
        <v>2.3300000000000001E-2</v>
      </c>
    </row>
    <row r="1502" spans="1:2" x14ac:dyDescent="0.25">
      <c r="A1502">
        <v>2837</v>
      </c>
      <c r="B1502">
        <v>2.3800000000000002E-2</v>
      </c>
    </row>
    <row r="1503" spans="1:2" x14ac:dyDescent="0.25">
      <c r="A1503">
        <v>2837.12</v>
      </c>
      <c r="B1503">
        <v>2.4299999999999999E-2</v>
      </c>
    </row>
    <row r="1504" spans="1:2" x14ac:dyDescent="0.25">
      <c r="A1504">
        <v>2837.25</v>
      </c>
      <c r="B1504">
        <v>2.4299999999999999E-2</v>
      </c>
    </row>
    <row r="1505" spans="1:2" x14ac:dyDescent="0.25">
      <c r="A1505">
        <v>2837.38</v>
      </c>
      <c r="B1505">
        <v>2.3900000000000001E-2</v>
      </c>
    </row>
    <row r="1506" spans="1:2" x14ac:dyDescent="0.25">
      <c r="A1506">
        <v>2837.5</v>
      </c>
      <c r="B1506">
        <v>2.35E-2</v>
      </c>
    </row>
    <row r="1507" spans="1:2" x14ac:dyDescent="0.25">
      <c r="A1507">
        <v>2837.62</v>
      </c>
      <c r="B1507">
        <v>2.3400000000000001E-2</v>
      </c>
    </row>
    <row r="1508" spans="1:2" x14ac:dyDescent="0.25">
      <c r="A1508">
        <v>2837.75</v>
      </c>
      <c r="B1508">
        <v>2.35E-2</v>
      </c>
    </row>
    <row r="1509" spans="1:2" x14ac:dyDescent="0.25">
      <c r="A1509">
        <v>2837.88</v>
      </c>
      <c r="B1509">
        <v>2.3599999999999999E-2</v>
      </c>
    </row>
    <row r="1510" spans="1:2" x14ac:dyDescent="0.25">
      <c r="A1510">
        <v>2838</v>
      </c>
      <c r="B1510">
        <v>2.35E-2</v>
      </c>
    </row>
    <row r="1511" spans="1:2" x14ac:dyDescent="0.25">
      <c r="A1511">
        <v>2838.12</v>
      </c>
      <c r="B1511">
        <v>2.3099999999999999E-2</v>
      </c>
    </row>
    <row r="1512" spans="1:2" x14ac:dyDescent="0.25">
      <c r="A1512">
        <v>2838.25</v>
      </c>
      <c r="B1512">
        <v>2.2700000000000001E-2</v>
      </c>
    </row>
    <row r="1513" spans="1:2" x14ac:dyDescent="0.25">
      <c r="A1513">
        <v>2838.38</v>
      </c>
      <c r="B1513">
        <v>2.2599999999999999E-2</v>
      </c>
    </row>
    <row r="1514" spans="1:2" x14ac:dyDescent="0.25">
      <c r="A1514">
        <v>2838.5</v>
      </c>
      <c r="B1514">
        <v>2.2599999999999999E-2</v>
      </c>
    </row>
    <row r="1515" spans="1:2" x14ac:dyDescent="0.25">
      <c r="A1515">
        <v>2838.62</v>
      </c>
      <c r="B1515">
        <v>2.24E-2</v>
      </c>
    </row>
    <row r="1516" spans="1:2" x14ac:dyDescent="0.25">
      <c r="A1516">
        <v>2838.75</v>
      </c>
      <c r="B1516">
        <v>2.2200000000000001E-2</v>
      </c>
    </row>
    <row r="1517" spans="1:2" x14ac:dyDescent="0.25">
      <c r="A1517">
        <v>2838.88</v>
      </c>
      <c r="B1517">
        <v>2.2499999999999999E-2</v>
      </c>
    </row>
    <row r="1518" spans="1:2" x14ac:dyDescent="0.25">
      <c r="A1518">
        <v>2839</v>
      </c>
      <c r="B1518">
        <v>2.3199999999999998E-2</v>
      </c>
    </row>
    <row r="1519" spans="1:2" x14ac:dyDescent="0.25">
      <c r="A1519">
        <v>2839.12</v>
      </c>
      <c r="B1519">
        <v>2.3699999999999999E-2</v>
      </c>
    </row>
    <row r="1520" spans="1:2" x14ac:dyDescent="0.25">
      <c r="A1520">
        <v>2839.25</v>
      </c>
      <c r="B1520">
        <v>2.3800000000000002E-2</v>
      </c>
    </row>
    <row r="1521" spans="1:2" x14ac:dyDescent="0.25">
      <c r="A1521">
        <v>2839.38</v>
      </c>
      <c r="B1521">
        <v>2.3599999999999999E-2</v>
      </c>
    </row>
    <row r="1522" spans="1:2" x14ac:dyDescent="0.25">
      <c r="A1522">
        <v>2839.5</v>
      </c>
      <c r="B1522">
        <v>2.3300000000000001E-2</v>
      </c>
    </row>
    <row r="1523" spans="1:2" x14ac:dyDescent="0.25">
      <c r="A1523">
        <v>2839.62</v>
      </c>
      <c r="B1523">
        <v>2.3E-2</v>
      </c>
    </row>
    <row r="1524" spans="1:2" x14ac:dyDescent="0.25">
      <c r="A1524">
        <v>2839.75</v>
      </c>
      <c r="B1524">
        <v>2.3E-2</v>
      </c>
    </row>
    <row r="1525" spans="1:2" x14ac:dyDescent="0.25">
      <c r="A1525">
        <v>2839.88</v>
      </c>
      <c r="B1525">
        <v>2.35E-2</v>
      </c>
    </row>
    <row r="1526" spans="1:2" x14ac:dyDescent="0.25">
      <c r="A1526">
        <v>2840</v>
      </c>
      <c r="B1526">
        <v>2.3699999999999999E-2</v>
      </c>
    </row>
    <row r="1527" spans="1:2" x14ac:dyDescent="0.25">
      <c r="A1527">
        <v>2840.12</v>
      </c>
      <c r="B1527">
        <v>2.3199999999999998E-2</v>
      </c>
    </row>
    <row r="1528" spans="1:2" x14ac:dyDescent="0.25">
      <c r="A1528">
        <v>2840.25</v>
      </c>
      <c r="B1528">
        <v>2.2599999999999999E-2</v>
      </c>
    </row>
    <row r="1529" spans="1:2" x14ac:dyDescent="0.25">
      <c r="A1529">
        <v>2840.38</v>
      </c>
      <c r="B1529">
        <v>2.3E-2</v>
      </c>
    </row>
    <row r="1530" spans="1:2" x14ac:dyDescent="0.25">
      <c r="A1530">
        <v>2840.5</v>
      </c>
      <c r="B1530">
        <v>2.4E-2</v>
      </c>
    </row>
    <row r="1531" spans="1:2" x14ac:dyDescent="0.25">
      <c r="A1531">
        <v>2840.62</v>
      </c>
      <c r="B1531">
        <v>2.47E-2</v>
      </c>
    </row>
    <row r="1532" spans="1:2" x14ac:dyDescent="0.25">
      <c r="A1532">
        <v>2840.75</v>
      </c>
      <c r="B1532">
        <v>2.47E-2</v>
      </c>
    </row>
    <row r="1533" spans="1:2" x14ac:dyDescent="0.25">
      <c r="A1533">
        <v>2840.88</v>
      </c>
      <c r="B1533">
        <v>2.47E-2</v>
      </c>
    </row>
    <row r="1534" spans="1:2" x14ac:dyDescent="0.25">
      <c r="A1534">
        <v>2841</v>
      </c>
      <c r="B1534">
        <v>2.5399999999999999E-2</v>
      </c>
    </row>
    <row r="1535" spans="1:2" x14ac:dyDescent="0.25">
      <c r="A1535">
        <v>2841.12</v>
      </c>
      <c r="B1535">
        <v>2.7900000000000001E-2</v>
      </c>
    </row>
    <row r="1536" spans="1:2" x14ac:dyDescent="0.25">
      <c r="A1536">
        <v>2841.25</v>
      </c>
      <c r="B1536">
        <v>3.4000000000000002E-2</v>
      </c>
    </row>
    <row r="1537" spans="1:2" x14ac:dyDescent="0.25">
      <c r="A1537">
        <v>2841.38</v>
      </c>
      <c r="B1537">
        <v>4.3999999999999997E-2</v>
      </c>
    </row>
    <row r="1538" spans="1:2" x14ac:dyDescent="0.25">
      <c r="A1538">
        <v>2841.5</v>
      </c>
      <c r="B1538">
        <v>5.4100000000000002E-2</v>
      </c>
    </row>
    <row r="1539" spans="1:2" x14ac:dyDescent="0.25">
      <c r="A1539">
        <v>2841.62</v>
      </c>
      <c r="B1539">
        <v>5.7700000000000001E-2</v>
      </c>
    </row>
    <row r="1540" spans="1:2" x14ac:dyDescent="0.25">
      <c r="A1540">
        <v>2841.75</v>
      </c>
      <c r="B1540">
        <v>5.2600000000000001E-2</v>
      </c>
    </row>
    <row r="1541" spans="1:2" x14ac:dyDescent="0.25">
      <c r="A1541">
        <v>2841.88</v>
      </c>
      <c r="B1541">
        <v>4.3200000000000002E-2</v>
      </c>
    </row>
    <row r="1542" spans="1:2" x14ac:dyDescent="0.25">
      <c r="A1542">
        <v>2842</v>
      </c>
      <c r="B1542">
        <v>3.5000000000000003E-2</v>
      </c>
    </row>
    <row r="1543" spans="1:2" x14ac:dyDescent="0.25">
      <c r="A1543">
        <v>2842.12</v>
      </c>
      <c r="B1543">
        <v>2.98E-2</v>
      </c>
    </row>
    <row r="1544" spans="1:2" x14ac:dyDescent="0.25">
      <c r="A1544">
        <v>2842.25</v>
      </c>
      <c r="B1544">
        <v>2.69E-2</v>
      </c>
    </row>
    <row r="1545" spans="1:2" x14ac:dyDescent="0.25">
      <c r="A1545">
        <v>2842.38</v>
      </c>
      <c r="B1545">
        <v>2.5899999999999999E-2</v>
      </c>
    </row>
    <row r="1546" spans="1:2" x14ac:dyDescent="0.25">
      <c r="A1546">
        <v>2842.5</v>
      </c>
      <c r="B1546">
        <v>2.6499999999999999E-2</v>
      </c>
    </row>
    <row r="1547" spans="1:2" x14ac:dyDescent="0.25">
      <c r="A1547">
        <v>2842.62</v>
      </c>
      <c r="B1547">
        <v>2.7699999999999999E-2</v>
      </c>
    </row>
    <row r="1548" spans="1:2" x14ac:dyDescent="0.25">
      <c r="A1548">
        <v>2842.75</v>
      </c>
      <c r="B1548">
        <v>2.8400000000000002E-2</v>
      </c>
    </row>
    <row r="1549" spans="1:2" x14ac:dyDescent="0.25">
      <c r="A1549">
        <v>2842.88</v>
      </c>
      <c r="B1549">
        <v>2.8799999999999999E-2</v>
      </c>
    </row>
    <row r="1550" spans="1:2" x14ac:dyDescent="0.25">
      <c r="A1550">
        <v>2843</v>
      </c>
      <c r="B1550">
        <v>3.0099999999999998E-2</v>
      </c>
    </row>
    <row r="1551" spans="1:2" x14ac:dyDescent="0.25">
      <c r="A1551">
        <v>2843.12</v>
      </c>
      <c r="B1551">
        <v>3.4799999999999998E-2</v>
      </c>
    </row>
    <row r="1552" spans="1:2" x14ac:dyDescent="0.25">
      <c r="A1552">
        <v>2843.25</v>
      </c>
      <c r="B1552">
        <v>4.7399999999999998E-2</v>
      </c>
    </row>
    <row r="1553" spans="1:2" x14ac:dyDescent="0.25">
      <c r="A1553">
        <v>2843.38</v>
      </c>
      <c r="B1553">
        <v>7.1900000000000006E-2</v>
      </c>
    </row>
    <row r="1554" spans="1:2" x14ac:dyDescent="0.25">
      <c r="A1554">
        <v>2843.5</v>
      </c>
      <c r="B1554">
        <v>0.1036</v>
      </c>
    </row>
    <row r="1555" spans="1:2" x14ac:dyDescent="0.25">
      <c r="A1555">
        <v>2843.62</v>
      </c>
      <c r="B1555">
        <v>0.12540000000000001</v>
      </c>
    </row>
    <row r="1556" spans="1:2" x14ac:dyDescent="0.25">
      <c r="A1556">
        <v>2843.75</v>
      </c>
      <c r="B1556">
        <v>0.1206</v>
      </c>
    </row>
    <row r="1557" spans="1:2" x14ac:dyDescent="0.25">
      <c r="A1557">
        <v>2843.88</v>
      </c>
      <c r="B1557">
        <v>9.3100000000000002E-2</v>
      </c>
    </row>
    <row r="1558" spans="1:2" x14ac:dyDescent="0.25">
      <c r="A1558">
        <v>2844</v>
      </c>
      <c r="B1558">
        <v>6.25E-2</v>
      </c>
    </row>
    <row r="1559" spans="1:2" x14ac:dyDescent="0.25">
      <c r="A1559">
        <v>2844.12</v>
      </c>
      <c r="B1559">
        <v>4.2000000000000003E-2</v>
      </c>
    </row>
    <row r="1560" spans="1:2" x14ac:dyDescent="0.25">
      <c r="A1560">
        <v>2844.25</v>
      </c>
      <c r="B1560">
        <v>3.2199999999999999E-2</v>
      </c>
    </row>
    <row r="1561" spans="1:2" x14ac:dyDescent="0.25">
      <c r="A1561">
        <v>2844.38</v>
      </c>
      <c r="B1561">
        <v>2.8400000000000002E-2</v>
      </c>
    </row>
    <row r="1562" spans="1:2" x14ac:dyDescent="0.25">
      <c r="A1562">
        <v>2844.5</v>
      </c>
      <c r="B1562">
        <v>2.7E-2</v>
      </c>
    </row>
    <row r="1563" spans="1:2" x14ac:dyDescent="0.25">
      <c r="A1563">
        <v>2844.62</v>
      </c>
      <c r="B1563">
        <v>2.6700000000000002E-2</v>
      </c>
    </row>
    <row r="1564" spans="1:2" x14ac:dyDescent="0.25">
      <c r="A1564">
        <v>2844.75</v>
      </c>
      <c r="B1564">
        <v>2.6100000000000002E-2</v>
      </c>
    </row>
    <row r="1565" spans="1:2" x14ac:dyDescent="0.25">
      <c r="A1565">
        <v>2844.88</v>
      </c>
      <c r="B1565">
        <v>2.4500000000000001E-2</v>
      </c>
    </row>
    <row r="1566" spans="1:2" x14ac:dyDescent="0.25">
      <c r="A1566">
        <v>2845</v>
      </c>
      <c r="B1566">
        <v>2.3099999999999999E-2</v>
      </c>
    </row>
    <row r="1567" spans="1:2" x14ac:dyDescent="0.25">
      <c r="A1567">
        <v>2845.12</v>
      </c>
      <c r="B1567">
        <v>2.3199999999999998E-2</v>
      </c>
    </row>
    <row r="1568" spans="1:2" x14ac:dyDescent="0.25">
      <c r="A1568">
        <v>2845.25</v>
      </c>
      <c r="B1568">
        <v>2.4400000000000002E-2</v>
      </c>
    </row>
    <row r="1569" spans="1:2" x14ac:dyDescent="0.25">
      <c r="A1569">
        <v>2845.38</v>
      </c>
      <c r="B1569">
        <v>2.53E-2</v>
      </c>
    </row>
    <row r="1570" spans="1:2" x14ac:dyDescent="0.25">
      <c r="A1570">
        <v>2845.5</v>
      </c>
      <c r="B1570">
        <v>2.5399999999999999E-2</v>
      </c>
    </row>
    <row r="1571" spans="1:2" x14ac:dyDescent="0.25">
      <c r="A1571">
        <v>2845.62</v>
      </c>
      <c r="B1571">
        <v>2.53E-2</v>
      </c>
    </row>
    <row r="1572" spans="1:2" x14ac:dyDescent="0.25">
      <c r="A1572">
        <v>2845.75</v>
      </c>
      <c r="B1572">
        <v>2.52E-2</v>
      </c>
    </row>
    <row r="1573" spans="1:2" x14ac:dyDescent="0.25">
      <c r="A1573">
        <v>2845.88</v>
      </c>
      <c r="B1573">
        <v>2.5000000000000001E-2</v>
      </c>
    </row>
    <row r="1574" spans="1:2" x14ac:dyDescent="0.25">
      <c r="A1574">
        <v>2846</v>
      </c>
      <c r="B1574">
        <v>2.4899999999999999E-2</v>
      </c>
    </row>
    <row r="1575" spans="1:2" x14ac:dyDescent="0.25">
      <c r="A1575">
        <v>2846.12</v>
      </c>
      <c r="B1575">
        <v>2.4799999999999999E-2</v>
      </c>
    </row>
    <row r="1576" spans="1:2" x14ac:dyDescent="0.25">
      <c r="A1576">
        <v>2846.25</v>
      </c>
      <c r="B1576">
        <v>2.47E-2</v>
      </c>
    </row>
    <row r="1577" spans="1:2" x14ac:dyDescent="0.25">
      <c r="A1577">
        <v>2846.38</v>
      </c>
      <c r="B1577">
        <v>2.4199999999999999E-2</v>
      </c>
    </row>
    <row r="1578" spans="1:2" x14ac:dyDescent="0.25">
      <c r="A1578">
        <v>2846.5</v>
      </c>
      <c r="B1578">
        <v>2.4E-2</v>
      </c>
    </row>
    <row r="1579" spans="1:2" x14ac:dyDescent="0.25">
      <c r="A1579">
        <v>2846.62</v>
      </c>
      <c r="B1579">
        <v>2.4299999999999999E-2</v>
      </c>
    </row>
    <row r="1580" spans="1:2" x14ac:dyDescent="0.25">
      <c r="A1580">
        <v>2846.75</v>
      </c>
      <c r="B1580">
        <v>2.47E-2</v>
      </c>
    </row>
    <row r="1581" spans="1:2" x14ac:dyDescent="0.25">
      <c r="A1581">
        <v>2846.88</v>
      </c>
      <c r="B1581">
        <v>2.4500000000000001E-2</v>
      </c>
    </row>
    <row r="1582" spans="1:2" x14ac:dyDescent="0.25">
      <c r="A1582">
        <v>2847</v>
      </c>
      <c r="B1582">
        <v>2.3900000000000001E-2</v>
      </c>
    </row>
    <row r="1583" spans="1:2" x14ac:dyDescent="0.25">
      <c r="A1583">
        <v>2847.12</v>
      </c>
      <c r="B1583">
        <v>2.3400000000000001E-2</v>
      </c>
    </row>
    <row r="1584" spans="1:2" x14ac:dyDescent="0.25">
      <c r="A1584">
        <v>2847.25</v>
      </c>
      <c r="B1584">
        <v>2.3300000000000001E-2</v>
      </c>
    </row>
    <row r="1585" spans="1:2" x14ac:dyDescent="0.25">
      <c r="A1585">
        <v>2847.38</v>
      </c>
      <c r="B1585">
        <v>2.3099999999999999E-2</v>
      </c>
    </row>
    <row r="1586" spans="1:2" x14ac:dyDescent="0.25">
      <c r="A1586">
        <v>2847.5</v>
      </c>
      <c r="B1586">
        <v>2.29E-2</v>
      </c>
    </row>
    <row r="1587" spans="1:2" x14ac:dyDescent="0.25">
      <c r="A1587">
        <v>2847.62</v>
      </c>
      <c r="B1587">
        <v>2.2700000000000001E-2</v>
      </c>
    </row>
    <row r="1588" spans="1:2" x14ac:dyDescent="0.25">
      <c r="A1588">
        <v>2847.75</v>
      </c>
      <c r="B1588">
        <v>2.2800000000000001E-2</v>
      </c>
    </row>
    <row r="1589" spans="1:2" x14ac:dyDescent="0.25">
      <c r="A1589">
        <v>2847.88</v>
      </c>
      <c r="B1589">
        <v>2.3099999999999999E-2</v>
      </c>
    </row>
    <row r="1590" spans="1:2" x14ac:dyDescent="0.25">
      <c r="A1590">
        <v>2848</v>
      </c>
      <c r="B1590">
        <v>2.3400000000000001E-2</v>
      </c>
    </row>
    <row r="1591" spans="1:2" x14ac:dyDescent="0.25">
      <c r="A1591">
        <v>2848.12</v>
      </c>
      <c r="B1591">
        <v>2.3900000000000001E-2</v>
      </c>
    </row>
    <row r="1592" spans="1:2" x14ac:dyDescent="0.25">
      <c r="A1592">
        <v>2848.25</v>
      </c>
      <c r="B1592">
        <v>2.4E-2</v>
      </c>
    </row>
    <row r="1593" spans="1:2" x14ac:dyDescent="0.25">
      <c r="A1593">
        <v>2848.38</v>
      </c>
      <c r="B1593">
        <v>2.3800000000000002E-2</v>
      </c>
    </row>
    <row r="1594" spans="1:2" x14ac:dyDescent="0.25">
      <c r="A1594">
        <v>2848.5</v>
      </c>
      <c r="B1594">
        <v>2.35E-2</v>
      </c>
    </row>
    <row r="1595" spans="1:2" x14ac:dyDescent="0.25">
      <c r="A1595">
        <v>2848.62</v>
      </c>
      <c r="B1595">
        <v>2.3300000000000001E-2</v>
      </c>
    </row>
    <row r="1596" spans="1:2" x14ac:dyDescent="0.25">
      <c r="A1596">
        <v>2848.75</v>
      </c>
      <c r="B1596">
        <v>2.3400000000000001E-2</v>
      </c>
    </row>
    <row r="1597" spans="1:2" x14ac:dyDescent="0.25">
      <c r="A1597">
        <v>2848.88</v>
      </c>
      <c r="B1597">
        <v>2.35E-2</v>
      </c>
    </row>
    <row r="1598" spans="1:2" x14ac:dyDescent="0.25">
      <c r="A1598">
        <v>2849</v>
      </c>
      <c r="B1598">
        <v>2.3599999999999999E-2</v>
      </c>
    </row>
    <row r="1599" spans="1:2" x14ac:dyDescent="0.25">
      <c r="A1599">
        <v>2849.12</v>
      </c>
      <c r="B1599">
        <v>2.3599999999999999E-2</v>
      </c>
    </row>
    <row r="1600" spans="1:2" x14ac:dyDescent="0.25">
      <c r="A1600">
        <v>2849.25</v>
      </c>
      <c r="B1600">
        <v>2.3699999999999999E-2</v>
      </c>
    </row>
    <row r="1601" spans="1:2" x14ac:dyDescent="0.25">
      <c r="A1601">
        <v>2849.38</v>
      </c>
      <c r="B1601">
        <v>2.3900000000000001E-2</v>
      </c>
    </row>
    <row r="1602" spans="1:2" x14ac:dyDescent="0.25">
      <c r="A1602">
        <v>2849.5</v>
      </c>
      <c r="B1602">
        <v>2.4199999999999999E-2</v>
      </c>
    </row>
    <row r="1603" spans="1:2" x14ac:dyDescent="0.25">
      <c r="A1603">
        <v>2849.62</v>
      </c>
      <c r="B1603">
        <v>2.41E-2</v>
      </c>
    </row>
    <row r="1604" spans="1:2" x14ac:dyDescent="0.25">
      <c r="A1604">
        <v>2849.75</v>
      </c>
      <c r="B1604">
        <v>2.3599999999999999E-2</v>
      </c>
    </row>
    <row r="1605" spans="1:2" x14ac:dyDescent="0.25">
      <c r="A1605">
        <v>2849.88</v>
      </c>
      <c r="B1605">
        <v>2.3400000000000001E-2</v>
      </c>
    </row>
    <row r="1606" spans="1:2" x14ac:dyDescent="0.25">
      <c r="A1606">
        <v>2850</v>
      </c>
      <c r="B1606">
        <v>2.3900000000000001E-2</v>
      </c>
    </row>
    <row r="1607" spans="1:2" x14ac:dyDescent="0.25">
      <c r="A1607">
        <v>2850.12</v>
      </c>
      <c r="B1607">
        <v>2.4799999999999999E-2</v>
      </c>
    </row>
    <row r="1608" spans="1:2" x14ac:dyDescent="0.25">
      <c r="A1608">
        <v>2850.25</v>
      </c>
      <c r="B1608">
        <v>2.5000000000000001E-2</v>
      </c>
    </row>
    <row r="1609" spans="1:2" x14ac:dyDescent="0.25">
      <c r="A1609">
        <v>2850.38</v>
      </c>
      <c r="B1609">
        <v>2.4299999999999999E-2</v>
      </c>
    </row>
    <row r="1610" spans="1:2" x14ac:dyDescent="0.25">
      <c r="A1610">
        <v>2850.5</v>
      </c>
      <c r="B1610">
        <v>2.3699999999999999E-2</v>
      </c>
    </row>
    <row r="1611" spans="1:2" x14ac:dyDescent="0.25">
      <c r="A1611">
        <v>2850.62</v>
      </c>
      <c r="B1611">
        <v>2.4E-2</v>
      </c>
    </row>
    <row r="1612" spans="1:2" x14ac:dyDescent="0.25">
      <c r="A1612">
        <v>2850.75</v>
      </c>
      <c r="B1612">
        <v>2.4799999999999999E-2</v>
      </c>
    </row>
    <row r="1613" spans="1:2" x14ac:dyDescent="0.25">
      <c r="A1613">
        <v>2850.88</v>
      </c>
      <c r="B1613">
        <v>2.5000000000000001E-2</v>
      </c>
    </row>
    <row r="1614" spans="1:2" x14ac:dyDescent="0.25">
      <c r="A1614">
        <v>2851</v>
      </c>
      <c r="B1614">
        <v>2.4500000000000001E-2</v>
      </c>
    </row>
    <row r="1615" spans="1:2" x14ac:dyDescent="0.25">
      <c r="A1615">
        <v>2851.12</v>
      </c>
      <c r="B1615">
        <v>2.3900000000000001E-2</v>
      </c>
    </row>
    <row r="1616" spans="1:2" x14ac:dyDescent="0.25">
      <c r="A1616">
        <v>2851.25</v>
      </c>
      <c r="B1616">
        <v>2.3699999999999999E-2</v>
      </c>
    </row>
    <row r="1617" spans="1:2" x14ac:dyDescent="0.25">
      <c r="A1617">
        <v>2851.38</v>
      </c>
      <c r="B1617">
        <v>2.4299999999999999E-2</v>
      </c>
    </row>
    <row r="1618" spans="1:2" x14ac:dyDescent="0.25">
      <c r="A1618">
        <v>2851.5</v>
      </c>
      <c r="B1618">
        <v>2.5100000000000001E-2</v>
      </c>
    </row>
    <row r="1619" spans="1:2" x14ac:dyDescent="0.25">
      <c r="A1619">
        <v>2851.62</v>
      </c>
      <c r="B1619">
        <v>2.5700000000000001E-2</v>
      </c>
    </row>
    <row r="1620" spans="1:2" x14ac:dyDescent="0.25">
      <c r="A1620">
        <v>2851.75</v>
      </c>
      <c r="B1620">
        <v>2.58E-2</v>
      </c>
    </row>
    <row r="1621" spans="1:2" x14ac:dyDescent="0.25">
      <c r="A1621">
        <v>2851.88</v>
      </c>
      <c r="B1621">
        <v>2.5600000000000001E-2</v>
      </c>
    </row>
    <row r="1622" spans="1:2" x14ac:dyDescent="0.25">
      <c r="A1622">
        <v>2852</v>
      </c>
      <c r="B1622">
        <v>2.5600000000000001E-2</v>
      </c>
    </row>
    <row r="1623" spans="1:2" x14ac:dyDescent="0.25">
      <c r="A1623">
        <v>2852.12</v>
      </c>
      <c r="B1623">
        <v>2.58E-2</v>
      </c>
    </row>
    <row r="1624" spans="1:2" x14ac:dyDescent="0.25">
      <c r="A1624">
        <v>2852.25</v>
      </c>
      <c r="B1624">
        <v>2.5499999999999998E-2</v>
      </c>
    </row>
    <row r="1625" spans="1:2" x14ac:dyDescent="0.25">
      <c r="A1625">
        <v>2852.38</v>
      </c>
      <c r="B1625">
        <v>2.47E-2</v>
      </c>
    </row>
    <row r="1626" spans="1:2" x14ac:dyDescent="0.25">
      <c r="A1626">
        <v>2852.5</v>
      </c>
      <c r="B1626">
        <v>2.4E-2</v>
      </c>
    </row>
    <row r="1627" spans="1:2" x14ac:dyDescent="0.25">
      <c r="A1627">
        <v>2852.62</v>
      </c>
      <c r="B1627">
        <v>2.3900000000000001E-2</v>
      </c>
    </row>
    <row r="1628" spans="1:2" x14ac:dyDescent="0.25">
      <c r="A1628">
        <v>2852.75</v>
      </c>
      <c r="B1628">
        <v>2.4199999999999999E-2</v>
      </c>
    </row>
    <row r="1629" spans="1:2" x14ac:dyDescent="0.25">
      <c r="A1629">
        <v>2852.88</v>
      </c>
      <c r="B1629">
        <v>2.4400000000000002E-2</v>
      </c>
    </row>
    <row r="1630" spans="1:2" x14ac:dyDescent="0.25">
      <c r="A1630">
        <v>2853</v>
      </c>
      <c r="B1630">
        <v>2.4299999999999999E-2</v>
      </c>
    </row>
    <row r="1631" spans="1:2" x14ac:dyDescent="0.25">
      <c r="A1631">
        <v>2853.12</v>
      </c>
      <c r="B1631">
        <v>2.41E-2</v>
      </c>
    </row>
    <row r="1632" spans="1:2" x14ac:dyDescent="0.25">
      <c r="A1632">
        <v>2853.25</v>
      </c>
      <c r="B1632">
        <v>2.4E-2</v>
      </c>
    </row>
    <row r="1633" spans="1:2" x14ac:dyDescent="0.25">
      <c r="A1633">
        <v>2853.38</v>
      </c>
      <c r="B1633">
        <v>2.4199999999999999E-2</v>
      </c>
    </row>
    <row r="1634" spans="1:2" x14ac:dyDescent="0.25">
      <c r="A1634">
        <v>2853.5</v>
      </c>
      <c r="B1634">
        <v>2.4400000000000002E-2</v>
      </c>
    </row>
    <row r="1635" spans="1:2" x14ac:dyDescent="0.25">
      <c r="A1635">
        <v>2853.62</v>
      </c>
      <c r="B1635">
        <v>2.46E-2</v>
      </c>
    </row>
    <row r="1636" spans="1:2" x14ac:dyDescent="0.25">
      <c r="A1636">
        <v>2853.75</v>
      </c>
      <c r="B1636">
        <v>2.4500000000000001E-2</v>
      </c>
    </row>
    <row r="1637" spans="1:2" x14ac:dyDescent="0.25">
      <c r="A1637">
        <v>2853.88</v>
      </c>
      <c r="B1637">
        <v>2.3900000000000001E-2</v>
      </c>
    </row>
    <row r="1638" spans="1:2" x14ac:dyDescent="0.25">
      <c r="A1638">
        <v>2854</v>
      </c>
      <c r="B1638">
        <v>2.3199999999999998E-2</v>
      </c>
    </row>
    <row r="1639" spans="1:2" x14ac:dyDescent="0.25">
      <c r="A1639">
        <v>2854.12</v>
      </c>
      <c r="B1639">
        <v>2.2800000000000001E-2</v>
      </c>
    </row>
    <row r="1640" spans="1:2" x14ac:dyDescent="0.25">
      <c r="A1640">
        <v>2854.25</v>
      </c>
      <c r="B1640">
        <v>2.29E-2</v>
      </c>
    </row>
    <row r="1641" spans="1:2" x14ac:dyDescent="0.25">
      <c r="A1641">
        <v>2854.38</v>
      </c>
      <c r="B1641">
        <v>2.3199999999999998E-2</v>
      </c>
    </row>
    <row r="1642" spans="1:2" x14ac:dyDescent="0.25">
      <c r="A1642">
        <v>2854.5</v>
      </c>
      <c r="B1642">
        <v>2.3599999999999999E-2</v>
      </c>
    </row>
    <row r="1643" spans="1:2" x14ac:dyDescent="0.25">
      <c r="A1643">
        <v>2854.62</v>
      </c>
      <c r="B1643">
        <v>2.3900000000000001E-2</v>
      </c>
    </row>
    <row r="1644" spans="1:2" x14ac:dyDescent="0.25">
      <c r="A1644">
        <v>2854.75</v>
      </c>
      <c r="B1644">
        <v>2.4299999999999999E-2</v>
      </c>
    </row>
    <row r="1645" spans="1:2" x14ac:dyDescent="0.25">
      <c r="A1645">
        <v>2854.88</v>
      </c>
      <c r="B1645">
        <v>2.4500000000000001E-2</v>
      </c>
    </row>
    <row r="1646" spans="1:2" x14ac:dyDescent="0.25">
      <c r="A1646">
        <v>2855</v>
      </c>
      <c r="B1646">
        <v>2.4400000000000002E-2</v>
      </c>
    </row>
    <row r="1647" spans="1:2" x14ac:dyDescent="0.25">
      <c r="A1647">
        <v>2855.12</v>
      </c>
      <c r="B1647">
        <v>2.4E-2</v>
      </c>
    </row>
    <row r="1648" spans="1:2" x14ac:dyDescent="0.25">
      <c r="A1648">
        <v>2855.25</v>
      </c>
      <c r="B1648">
        <v>2.3900000000000001E-2</v>
      </c>
    </row>
    <row r="1649" spans="1:2" x14ac:dyDescent="0.25">
      <c r="A1649">
        <v>2855.38</v>
      </c>
      <c r="B1649">
        <v>2.46E-2</v>
      </c>
    </row>
    <row r="1650" spans="1:2" x14ac:dyDescent="0.25">
      <c r="A1650">
        <v>2855.5</v>
      </c>
      <c r="B1650">
        <v>2.5700000000000001E-2</v>
      </c>
    </row>
    <row r="1651" spans="1:2" x14ac:dyDescent="0.25">
      <c r="A1651">
        <v>2855.62</v>
      </c>
      <c r="B1651">
        <v>2.6100000000000002E-2</v>
      </c>
    </row>
    <row r="1652" spans="1:2" x14ac:dyDescent="0.25">
      <c r="A1652">
        <v>2855.75</v>
      </c>
      <c r="B1652">
        <v>2.5399999999999999E-2</v>
      </c>
    </row>
    <row r="1653" spans="1:2" x14ac:dyDescent="0.25">
      <c r="A1653">
        <v>2855.88</v>
      </c>
      <c r="B1653">
        <v>2.4400000000000002E-2</v>
      </c>
    </row>
    <row r="1654" spans="1:2" x14ac:dyDescent="0.25">
      <c r="A1654">
        <v>2856</v>
      </c>
      <c r="B1654">
        <v>2.4E-2</v>
      </c>
    </row>
    <row r="1655" spans="1:2" x14ac:dyDescent="0.25">
      <c r="A1655">
        <v>2856.12</v>
      </c>
      <c r="B1655">
        <v>2.4299999999999999E-2</v>
      </c>
    </row>
    <row r="1656" spans="1:2" x14ac:dyDescent="0.25">
      <c r="A1656">
        <v>2856.25</v>
      </c>
      <c r="B1656">
        <v>2.4899999999999999E-2</v>
      </c>
    </row>
    <row r="1657" spans="1:2" x14ac:dyDescent="0.25">
      <c r="A1657">
        <v>2856.38</v>
      </c>
      <c r="B1657">
        <v>2.5399999999999999E-2</v>
      </c>
    </row>
    <row r="1658" spans="1:2" x14ac:dyDescent="0.25">
      <c r="A1658">
        <v>2856.5</v>
      </c>
      <c r="B1658">
        <v>2.5499999999999998E-2</v>
      </c>
    </row>
    <row r="1659" spans="1:2" x14ac:dyDescent="0.25">
      <c r="A1659">
        <v>2856.62</v>
      </c>
      <c r="B1659">
        <v>2.53E-2</v>
      </c>
    </row>
    <row r="1660" spans="1:2" x14ac:dyDescent="0.25">
      <c r="A1660">
        <v>2856.75</v>
      </c>
      <c r="B1660">
        <v>2.4799999999999999E-2</v>
      </c>
    </row>
    <row r="1661" spans="1:2" x14ac:dyDescent="0.25">
      <c r="A1661">
        <v>2856.88</v>
      </c>
      <c r="B1661">
        <v>2.4299999999999999E-2</v>
      </c>
    </row>
    <row r="1662" spans="1:2" x14ac:dyDescent="0.25">
      <c r="A1662">
        <v>2857</v>
      </c>
      <c r="B1662">
        <v>2.4E-2</v>
      </c>
    </row>
    <row r="1663" spans="1:2" x14ac:dyDescent="0.25">
      <c r="A1663">
        <v>2857.12</v>
      </c>
      <c r="B1663">
        <v>2.3699999999999999E-2</v>
      </c>
    </row>
    <row r="1664" spans="1:2" x14ac:dyDescent="0.25">
      <c r="A1664">
        <v>2857.25</v>
      </c>
      <c r="B1664">
        <v>2.3400000000000001E-2</v>
      </c>
    </row>
    <row r="1665" spans="1:2" x14ac:dyDescent="0.25">
      <c r="A1665">
        <v>2857.38</v>
      </c>
      <c r="B1665">
        <v>2.35E-2</v>
      </c>
    </row>
    <row r="1666" spans="1:2" x14ac:dyDescent="0.25">
      <c r="A1666">
        <v>2857.5</v>
      </c>
      <c r="B1666">
        <v>2.4400000000000002E-2</v>
      </c>
    </row>
    <row r="1667" spans="1:2" x14ac:dyDescent="0.25">
      <c r="A1667">
        <v>2857.62</v>
      </c>
      <c r="B1667">
        <v>2.5000000000000001E-2</v>
      </c>
    </row>
    <row r="1668" spans="1:2" x14ac:dyDescent="0.25">
      <c r="A1668">
        <v>2857.75</v>
      </c>
      <c r="B1668">
        <v>2.4899999999999999E-2</v>
      </c>
    </row>
    <row r="1669" spans="1:2" x14ac:dyDescent="0.25">
      <c r="A1669">
        <v>2857.88</v>
      </c>
      <c r="B1669">
        <v>2.4299999999999999E-2</v>
      </c>
    </row>
    <row r="1670" spans="1:2" x14ac:dyDescent="0.25">
      <c r="A1670">
        <v>2858</v>
      </c>
      <c r="B1670">
        <v>2.41E-2</v>
      </c>
    </row>
    <row r="1671" spans="1:2" x14ac:dyDescent="0.25">
      <c r="A1671">
        <v>2858.12</v>
      </c>
      <c r="B1671">
        <v>2.4500000000000001E-2</v>
      </c>
    </row>
    <row r="1672" spans="1:2" x14ac:dyDescent="0.25">
      <c r="A1672">
        <v>2858.25</v>
      </c>
      <c r="B1672">
        <v>2.47E-2</v>
      </c>
    </row>
    <row r="1673" spans="1:2" x14ac:dyDescent="0.25">
      <c r="A1673">
        <v>2858.38</v>
      </c>
      <c r="B1673">
        <v>2.4299999999999999E-2</v>
      </c>
    </row>
    <row r="1674" spans="1:2" x14ac:dyDescent="0.25">
      <c r="A1674">
        <v>2858.5</v>
      </c>
      <c r="B1674">
        <v>2.35E-2</v>
      </c>
    </row>
    <row r="1675" spans="1:2" x14ac:dyDescent="0.25">
      <c r="A1675">
        <v>2858.62</v>
      </c>
      <c r="B1675">
        <v>2.2800000000000001E-2</v>
      </c>
    </row>
    <row r="1676" spans="1:2" x14ac:dyDescent="0.25">
      <c r="A1676">
        <v>2858.75</v>
      </c>
      <c r="B1676">
        <v>2.24E-2</v>
      </c>
    </row>
    <row r="1677" spans="1:2" x14ac:dyDescent="0.25">
      <c r="A1677">
        <v>2858.88</v>
      </c>
      <c r="B1677">
        <v>2.23E-2</v>
      </c>
    </row>
    <row r="1678" spans="1:2" x14ac:dyDescent="0.25">
      <c r="A1678">
        <v>2859</v>
      </c>
      <c r="B1678">
        <v>2.24E-2</v>
      </c>
    </row>
    <row r="1679" spans="1:2" x14ac:dyDescent="0.25">
      <c r="A1679">
        <v>2859.12</v>
      </c>
      <c r="B1679">
        <v>2.2599999999999999E-2</v>
      </c>
    </row>
    <row r="1680" spans="1:2" x14ac:dyDescent="0.25">
      <c r="A1680">
        <v>2859.25</v>
      </c>
      <c r="B1680">
        <v>2.2700000000000001E-2</v>
      </c>
    </row>
    <row r="1681" spans="1:2" x14ac:dyDescent="0.25">
      <c r="A1681">
        <v>2859.38</v>
      </c>
      <c r="B1681">
        <v>2.29E-2</v>
      </c>
    </row>
    <row r="1682" spans="1:2" x14ac:dyDescent="0.25">
      <c r="A1682">
        <v>2859.5</v>
      </c>
      <c r="B1682">
        <v>2.3400000000000001E-2</v>
      </c>
    </row>
    <row r="1683" spans="1:2" x14ac:dyDescent="0.25">
      <c r="A1683">
        <v>2859.62</v>
      </c>
      <c r="B1683">
        <v>2.4199999999999999E-2</v>
      </c>
    </row>
    <row r="1684" spans="1:2" x14ac:dyDescent="0.25">
      <c r="A1684">
        <v>2859.75</v>
      </c>
      <c r="B1684">
        <v>2.4500000000000001E-2</v>
      </c>
    </row>
    <row r="1685" spans="1:2" x14ac:dyDescent="0.25">
      <c r="A1685">
        <v>2859.88</v>
      </c>
      <c r="B1685">
        <v>2.41E-2</v>
      </c>
    </row>
    <row r="1686" spans="1:2" x14ac:dyDescent="0.25">
      <c r="A1686">
        <v>2860</v>
      </c>
      <c r="B1686">
        <v>2.3300000000000001E-2</v>
      </c>
    </row>
    <row r="1687" spans="1:2" x14ac:dyDescent="0.25">
      <c r="A1687">
        <v>2860.12</v>
      </c>
      <c r="B1687">
        <v>2.2800000000000001E-2</v>
      </c>
    </row>
    <row r="1688" spans="1:2" x14ac:dyDescent="0.25">
      <c r="A1688">
        <v>2860.25</v>
      </c>
      <c r="B1688">
        <v>2.29E-2</v>
      </c>
    </row>
    <row r="1689" spans="1:2" x14ac:dyDescent="0.25">
      <c r="A1689">
        <v>2860.38</v>
      </c>
      <c r="B1689">
        <v>2.3300000000000001E-2</v>
      </c>
    </row>
    <row r="1690" spans="1:2" x14ac:dyDescent="0.25">
      <c r="A1690">
        <v>2860.5</v>
      </c>
      <c r="B1690">
        <v>2.3699999999999999E-2</v>
      </c>
    </row>
    <row r="1691" spans="1:2" x14ac:dyDescent="0.25">
      <c r="A1691">
        <v>2860.62</v>
      </c>
      <c r="B1691">
        <v>2.4E-2</v>
      </c>
    </row>
    <row r="1692" spans="1:2" x14ac:dyDescent="0.25">
      <c r="A1692">
        <v>2860.75</v>
      </c>
      <c r="B1692">
        <v>2.4E-2</v>
      </c>
    </row>
    <row r="1693" spans="1:2" x14ac:dyDescent="0.25">
      <c r="A1693">
        <v>2860.88</v>
      </c>
      <c r="B1693">
        <v>2.3800000000000002E-2</v>
      </c>
    </row>
    <row r="1694" spans="1:2" x14ac:dyDescent="0.25">
      <c r="A1694">
        <v>2861</v>
      </c>
      <c r="B1694">
        <v>2.3599999999999999E-2</v>
      </c>
    </row>
    <row r="1695" spans="1:2" x14ac:dyDescent="0.25">
      <c r="A1695">
        <v>2861.12</v>
      </c>
      <c r="B1695">
        <v>2.3300000000000001E-2</v>
      </c>
    </row>
    <row r="1696" spans="1:2" x14ac:dyDescent="0.25">
      <c r="A1696">
        <v>2861.25</v>
      </c>
      <c r="B1696">
        <v>2.29E-2</v>
      </c>
    </row>
    <row r="1697" spans="1:2" x14ac:dyDescent="0.25">
      <c r="A1697">
        <v>2861.38</v>
      </c>
      <c r="B1697">
        <v>2.29E-2</v>
      </c>
    </row>
    <row r="1698" spans="1:2" x14ac:dyDescent="0.25">
      <c r="A1698">
        <v>2861.5</v>
      </c>
      <c r="B1698">
        <v>2.3599999999999999E-2</v>
      </c>
    </row>
    <row r="1699" spans="1:2" x14ac:dyDescent="0.25">
      <c r="A1699">
        <v>2861.62</v>
      </c>
      <c r="B1699">
        <v>2.52E-2</v>
      </c>
    </row>
    <row r="1700" spans="1:2" x14ac:dyDescent="0.25">
      <c r="A1700">
        <v>2861.75</v>
      </c>
      <c r="B1700">
        <v>2.6700000000000002E-2</v>
      </c>
    </row>
    <row r="1701" spans="1:2" x14ac:dyDescent="0.25">
      <c r="A1701">
        <v>2861.88</v>
      </c>
      <c r="B1701">
        <v>2.69E-2</v>
      </c>
    </row>
    <row r="1702" spans="1:2" x14ac:dyDescent="0.25">
      <c r="A1702">
        <v>2862</v>
      </c>
      <c r="B1702">
        <v>2.5999999999999999E-2</v>
      </c>
    </row>
    <row r="1703" spans="1:2" x14ac:dyDescent="0.25">
      <c r="A1703">
        <v>2862.12</v>
      </c>
      <c r="B1703">
        <v>2.47E-2</v>
      </c>
    </row>
    <row r="1704" spans="1:2" x14ac:dyDescent="0.25">
      <c r="A1704">
        <v>2862.25</v>
      </c>
      <c r="B1704">
        <v>2.4199999999999999E-2</v>
      </c>
    </row>
    <row r="1705" spans="1:2" x14ac:dyDescent="0.25">
      <c r="A1705">
        <v>2862.38</v>
      </c>
      <c r="B1705">
        <v>2.4500000000000001E-2</v>
      </c>
    </row>
    <row r="1706" spans="1:2" x14ac:dyDescent="0.25">
      <c r="A1706">
        <v>2862.5</v>
      </c>
      <c r="B1706">
        <v>2.53E-2</v>
      </c>
    </row>
    <row r="1707" spans="1:2" x14ac:dyDescent="0.25">
      <c r="A1707">
        <v>2862.62</v>
      </c>
      <c r="B1707">
        <v>2.7300000000000001E-2</v>
      </c>
    </row>
    <row r="1708" spans="1:2" x14ac:dyDescent="0.25">
      <c r="A1708">
        <v>2862.75</v>
      </c>
      <c r="B1708">
        <v>3.1800000000000002E-2</v>
      </c>
    </row>
    <row r="1709" spans="1:2" x14ac:dyDescent="0.25">
      <c r="A1709">
        <v>2862.88</v>
      </c>
      <c r="B1709">
        <v>3.8399999999999997E-2</v>
      </c>
    </row>
    <row r="1710" spans="1:2" x14ac:dyDescent="0.25">
      <c r="A1710">
        <v>2863</v>
      </c>
      <c r="B1710">
        <v>4.41E-2</v>
      </c>
    </row>
    <row r="1711" spans="1:2" x14ac:dyDescent="0.25">
      <c r="A1711">
        <v>2863.12</v>
      </c>
      <c r="B1711">
        <v>4.4999999999999998E-2</v>
      </c>
    </row>
    <row r="1712" spans="1:2" x14ac:dyDescent="0.25">
      <c r="A1712">
        <v>2863.25</v>
      </c>
      <c r="B1712">
        <v>4.0899999999999999E-2</v>
      </c>
    </row>
    <row r="1713" spans="1:2" x14ac:dyDescent="0.25">
      <c r="A1713">
        <v>2863.38</v>
      </c>
      <c r="B1713">
        <v>3.4799999999999998E-2</v>
      </c>
    </row>
    <row r="1714" spans="1:2" x14ac:dyDescent="0.25">
      <c r="A1714">
        <v>2863.5</v>
      </c>
      <c r="B1714">
        <v>2.98E-2</v>
      </c>
    </row>
    <row r="1715" spans="1:2" x14ac:dyDescent="0.25">
      <c r="A1715">
        <v>2863.62</v>
      </c>
      <c r="B1715">
        <v>2.6800000000000001E-2</v>
      </c>
    </row>
    <row r="1716" spans="1:2" x14ac:dyDescent="0.25">
      <c r="A1716">
        <v>2863.75</v>
      </c>
      <c r="B1716">
        <v>2.5100000000000001E-2</v>
      </c>
    </row>
    <row r="1717" spans="1:2" x14ac:dyDescent="0.25">
      <c r="A1717">
        <v>2863.88</v>
      </c>
      <c r="B1717">
        <v>2.4299999999999999E-2</v>
      </c>
    </row>
    <row r="1718" spans="1:2" x14ac:dyDescent="0.25">
      <c r="A1718">
        <v>2864</v>
      </c>
      <c r="B1718">
        <v>2.4299999999999999E-2</v>
      </c>
    </row>
    <row r="1719" spans="1:2" x14ac:dyDescent="0.25">
      <c r="A1719">
        <v>2864.12</v>
      </c>
      <c r="B1719">
        <v>2.4799999999999999E-2</v>
      </c>
    </row>
    <row r="1720" spans="1:2" x14ac:dyDescent="0.25">
      <c r="A1720">
        <v>2864.25</v>
      </c>
      <c r="B1720">
        <v>2.5700000000000001E-2</v>
      </c>
    </row>
    <row r="1721" spans="1:2" x14ac:dyDescent="0.25">
      <c r="A1721">
        <v>2864.38</v>
      </c>
      <c r="B1721">
        <v>2.69E-2</v>
      </c>
    </row>
    <row r="1722" spans="1:2" x14ac:dyDescent="0.25">
      <c r="A1722">
        <v>2864.5</v>
      </c>
      <c r="B1722">
        <v>2.8799999999999999E-2</v>
      </c>
    </row>
    <row r="1723" spans="1:2" x14ac:dyDescent="0.25">
      <c r="A1723">
        <v>2864.62</v>
      </c>
      <c r="B1723">
        <v>3.2800000000000003E-2</v>
      </c>
    </row>
    <row r="1724" spans="1:2" x14ac:dyDescent="0.25">
      <c r="A1724">
        <v>2864.75</v>
      </c>
      <c r="B1724">
        <v>4.2000000000000003E-2</v>
      </c>
    </row>
    <row r="1725" spans="1:2" x14ac:dyDescent="0.25">
      <c r="A1725">
        <v>2864.88</v>
      </c>
      <c r="B1725">
        <v>5.8099999999999999E-2</v>
      </c>
    </row>
    <row r="1726" spans="1:2" x14ac:dyDescent="0.25">
      <c r="A1726">
        <v>2865</v>
      </c>
      <c r="B1726">
        <v>7.6600000000000001E-2</v>
      </c>
    </row>
    <row r="1727" spans="1:2" x14ac:dyDescent="0.25">
      <c r="A1727">
        <v>2865.12</v>
      </c>
      <c r="B1727">
        <v>8.6499999999999994E-2</v>
      </c>
    </row>
    <row r="1728" spans="1:2" x14ac:dyDescent="0.25">
      <c r="A1728">
        <v>2865.25</v>
      </c>
      <c r="B1728">
        <v>8.0100000000000005E-2</v>
      </c>
    </row>
    <row r="1729" spans="1:2" x14ac:dyDescent="0.25">
      <c r="A1729">
        <v>2865.38</v>
      </c>
      <c r="B1729">
        <v>6.1800000000000001E-2</v>
      </c>
    </row>
    <row r="1730" spans="1:2" x14ac:dyDescent="0.25">
      <c r="A1730">
        <v>2865.5</v>
      </c>
      <c r="B1730">
        <v>4.3400000000000001E-2</v>
      </c>
    </row>
    <row r="1731" spans="1:2" x14ac:dyDescent="0.25">
      <c r="A1731">
        <v>2865.62</v>
      </c>
      <c r="B1731">
        <v>3.2199999999999999E-2</v>
      </c>
    </row>
    <row r="1732" spans="1:2" x14ac:dyDescent="0.25">
      <c r="A1732">
        <v>2865.75</v>
      </c>
      <c r="B1732">
        <v>2.8000000000000001E-2</v>
      </c>
    </row>
    <row r="1733" spans="1:2" x14ac:dyDescent="0.25">
      <c r="A1733">
        <v>2865.88</v>
      </c>
      <c r="B1733">
        <v>2.7E-2</v>
      </c>
    </row>
    <row r="1734" spans="1:2" x14ac:dyDescent="0.25">
      <c r="A1734">
        <v>2866</v>
      </c>
      <c r="B1734">
        <v>2.63E-2</v>
      </c>
    </row>
    <row r="1735" spans="1:2" x14ac:dyDescent="0.25">
      <c r="A1735">
        <v>2866.12</v>
      </c>
      <c r="B1735">
        <v>2.52E-2</v>
      </c>
    </row>
    <row r="1736" spans="1:2" x14ac:dyDescent="0.25">
      <c r="A1736">
        <v>2866.25</v>
      </c>
      <c r="B1736">
        <v>2.3900000000000001E-2</v>
      </c>
    </row>
    <row r="1737" spans="1:2" x14ac:dyDescent="0.25">
      <c r="A1737">
        <v>2866.38</v>
      </c>
      <c r="B1737">
        <v>2.29E-2</v>
      </c>
    </row>
    <row r="1738" spans="1:2" x14ac:dyDescent="0.25">
      <c r="A1738">
        <v>2866.5</v>
      </c>
      <c r="B1738">
        <v>2.3E-2</v>
      </c>
    </row>
    <row r="1739" spans="1:2" x14ac:dyDescent="0.25">
      <c r="A1739">
        <v>2866.62</v>
      </c>
      <c r="B1739">
        <v>2.35E-2</v>
      </c>
    </row>
    <row r="1740" spans="1:2" x14ac:dyDescent="0.25">
      <c r="A1740">
        <v>2866.75</v>
      </c>
      <c r="B1740">
        <v>2.3699999999999999E-2</v>
      </c>
    </row>
    <row r="1741" spans="1:2" x14ac:dyDescent="0.25">
      <c r="A1741">
        <v>2866.88</v>
      </c>
      <c r="B1741">
        <v>2.3699999999999999E-2</v>
      </c>
    </row>
    <row r="1742" spans="1:2" x14ac:dyDescent="0.25">
      <c r="A1742">
        <v>2867</v>
      </c>
      <c r="B1742">
        <v>2.41E-2</v>
      </c>
    </row>
    <row r="1743" spans="1:2" x14ac:dyDescent="0.25">
      <c r="A1743">
        <v>2867.12</v>
      </c>
      <c r="B1743">
        <v>2.5000000000000001E-2</v>
      </c>
    </row>
    <row r="1744" spans="1:2" x14ac:dyDescent="0.25">
      <c r="A1744">
        <v>2867.25</v>
      </c>
      <c r="B1744">
        <v>2.5100000000000001E-2</v>
      </c>
    </row>
    <row r="1745" spans="1:2" x14ac:dyDescent="0.25">
      <c r="A1745">
        <v>2867.38</v>
      </c>
      <c r="B1745">
        <v>2.4199999999999999E-2</v>
      </c>
    </row>
    <row r="1746" spans="1:2" x14ac:dyDescent="0.25">
      <c r="A1746">
        <v>2867.5</v>
      </c>
      <c r="B1746">
        <v>2.3300000000000001E-2</v>
      </c>
    </row>
    <row r="1747" spans="1:2" x14ac:dyDescent="0.25">
      <c r="A1747">
        <v>2867.62</v>
      </c>
      <c r="B1747">
        <v>2.3400000000000001E-2</v>
      </c>
    </row>
    <row r="1748" spans="1:2" x14ac:dyDescent="0.25">
      <c r="A1748">
        <v>2867.75</v>
      </c>
      <c r="B1748">
        <v>2.41E-2</v>
      </c>
    </row>
    <row r="1749" spans="1:2" x14ac:dyDescent="0.25">
      <c r="A1749">
        <v>2867.88</v>
      </c>
      <c r="B1749">
        <v>2.4500000000000001E-2</v>
      </c>
    </row>
    <row r="1750" spans="1:2" x14ac:dyDescent="0.25">
      <c r="A1750">
        <v>2868</v>
      </c>
      <c r="B1750">
        <v>2.47E-2</v>
      </c>
    </row>
    <row r="1751" spans="1:2" x14ac:dyDescent="0.25">
      <c r="A1751">
        <v>2868.12</v>
      </c>
      <c r="B1751">
        <v>2.47E-2</v>
      </c>
    </row>
    <row r="1752" spans="1:2" x14ac:dyDescent="0.25">
      <c r="A1752">
        <v>2868.25</v>
      </c>
      <c r="B1752">
        <v>2.4400000000000002E-2</v>
      </c>
    </row>
    <row r="1753" spans="1:2" x14ac:dyDescent="0.25">
      <c r="A1753">
        <v>2868.38</v>
      </c>
      <c r="B1753">
        <v>2.3800000000000002E-2</v>
      </c>
    </row>
    <row r="1754" spans="1:2" x14ac:dyDescent="0.25">
      <c r="A1754">
        <v>2868.5</v>
      </c>
      <c r="B1754">
        <v>2.3199999999999998E-2</v>
      </c>
    </row>
    <row r="1755" spans="1:2" x14ac:dyDescent="0.25">
      <c r="A1755">
        <v>2868.62</v>
      </c>
      <c r="B1755">
        <v>2.3E-2</v>
      </c>
    </row>
    <row r="1756" spans="1:2" x14ac:dyDescent="0.25">
      <c r="A1756">
        <v>2868.75</v>
      </c>
      <c r="B1756">
        <v>2.3E-2</v>
      </c>
    </row>
    <row r="1757" spans="1:2" x14ac:dyDescent="0.25">
      <c r="A1757">
        <v>2868.88</v>
      </c>
      <c r="B1757">
        <v>2.3099999999999999E-2</v>
      </c>
    </row>
    <row r="1758" spans="1:2" x14ac:dyDescent="0.25">
      <c r="A1758">
        <v>2869</v>
      </c>
      <c r="B1758">
        <v>2.35E-2</v>
      </c>
    </row>
    <row r="1759" spans="1:2" x14ac:dyDescent="0.25">
      <c r="A1759">
        <v>2869.12</v>
      </c>
      <c r="B1759">
        <v>2.41E-2</v>
      </c>
    </row>
    <row r="1760" spans="1:2" x14ac:dyDescent="0.25">
      <c r="A1760">
        <v>2869.25</v>
      </c>
      <c r="B1760">
        <v>2.4500000000000001E-2</v>
      </c>
    </row>
    <row r="1761" spans="1:2" x14ac:dyDescent="0.25">
      <c r="A1761">
        <v>2869.38</v>
      </c>
      <c r="B1761">
        <v>2.4199999999999999E-2</v>
      </c>
    </row>
    <row r="1762" spans="1:2" x14ac:dyDescent="0.25">
      <c r="A1762">
        <v>2869.5</v>
      </c>
      <c r="B1762">
        <v>2.3599999999999999E-2</v>
      </c>
    </row>
    <row r="1763" spans="1:2" x14ac:dyDescent="0.25">
      <c r="A1763">
        <v>2869.62</v>
      </c>
      <c r="B1763">
        <v>2.3400000000000001E-2</v>
      </c>
    </row>
    <row r="1764" spans="1:2" x14ac:dyDescent="0.25">
      <c r="A1764">
        <v>2869.75</v>
      </c>
      <c r="B1764">
        <v>2.35E-2</v>
      </c>
    </row>
    <row r="1765" spans="1:2" x14ac:dyDescent="0.25">
      <c r="A1765">
        <v>2869.88</v>
      </c>
      <c r="B1765">
        <v>2.3699999999999999E-2</v>
      </c>
    </row>
    <row r="1766" spans="1:2" x14ac:dyDescent="0.25">
      <c r="A1766">
        <v>2870</v>
      </c>
      <c r="B1766">
        <v>2.3599999999999999E-2</v>
      </c>
    </row>
    <row r="1767" spans="1:2" x14ac:dyDescent="0.25">
      <c r="A1767">
        <v>2870.12</v>
      </c>
      <c r="B1767">
        <v>2.3300000000000001E-2</v>
      </c>
    </row>
    <row r="1768" spans="1:2" x14ac:dyDescent="0.25">
      <c r="A1768">
        <v>2870.25</v>
      </c>
      <c r="B1768">
        <v>2.3E-2</v>
      </c>
    </row>
    <row r="1769" spans="1:2" x14ac:dyDescent="0.25">
      <c r="A1769">
        <v>2870.38</v>
      </c>
      <c r="B1769">
        <v>2.2800000000000001E-2</v>
      </c>
    </row>
    <row r="1770" spans="1:2" x14ac:dyDescent="0.25">
      <c r="A1770">
        <v>2870.5</v>
      </c>
      <c r="B1770">
        <v>2.29E-2</v>
      </c>
    </row>
    <row r="1771" spans="1:2" x14ac:dyDescent="0.25">
      <c r="A1771">
        <v>2870.62</v>
      </c>
      <c r="B1771">
        <v>2.3199999999999998E-2</v>
      </c>
    </row>
    <row r="1772" spans="1:2" x14ac:dyDescent="0.25">
      <c r="A1772">
        <v>2870.75</v>
      </c>
      <c r="B1772">
        <v>2.3099999999999999E-2</v>
      </c>
    </row>
    <row r="1773" spans="1:2" x14ac:dyDescent="0.25">
      <c r="A1773">
        <v>2870.88</v>
      </c>
      <c r="B1773">
        <v>2.2800000000000001E-2</v>
      </c>
    </row>
    <row r="1774" spans="1:2" x14ac:dyDescent="0.25">
      <c r="A1774">
        <v>2871</v>
      </c>
      <c r="B1774">
        <v>2.2800000000000001E-2</v>
      </c>
    </row>
    <row r="1775" spans="1:2" x14ac:dyDescent="0.25">
      <c r="A1775">
        <v>2871.12</v>
      </c>
      <c r="B1775">
        <v>2.35E-2</v>
      </c>
    </row>
    <row r="1776" spans="1:2" x14ac:dyDescent="0.25">
      <c r="A1776">
        <v>2871.25</v>
      </c>
      <c r="B1776">
        <v>2.4E-2</v>
      </c>
    </row>
    <row r="1777" spans="1:2" x14ac:dyDescent="0.25">
      <c r="A1777">
        <v>2871.38</v>
      </c>
      <c r="B1777">
        <v>2.3800000000000002E-2</v>
      </c>
    </row>
    <row r="1778" spans="1:2" x14ac:dyDescent="0.25">
      <c r="A1778">
        <v>2871.5</v>
      </c>
      <c r="B1778">
        <v>2.3400000000000001E-2</v>
      </c>
    </row>
    <row r="1779" spans="1:2" x14ac:dyDescent="0.25">
      <c r="A1779">
        <v>2871.62</v>
      </c>
      <c r="B1779">
        <v>2.35E-2</v>
      </c>
    </row>
    <row r="1780" spans="1:2" x14ac:dyDescent="0.25">
      <c r="A1780">
        <v>2871.75</v>
      </c>
      <c r="B1780">
        <v>2.4199999999999999E-2</v>
      </c>
    </row>
    <row r="1781" spans="1:2" x14ac:dyDescent="0.25">
      <c r="A1781">
        <v>2871.88</v>
      </c>
      <c r="B1781">
        <v>2.46E-2</v>
      </c>
    </row>
    <row r="1782" spans="1:2" x14ac:dyDescent="0.25">
      <c r="A1782">
        <v>2872</v>
      </c>
      <c r="B1782">
        <v>2.4500000000000001E-2</v>
      </c>
    </row>
    <row r="1783" spans="1:2" x14ac:dyDescent="0.25">
      <c r="A1783">
        <v>2872.12</v>
      </c>
      <c r="B1783">
        <v>2.4E-2</v>
      </c>
    </row>
    <row r="1784" spans="1:2" x14ac:dyDescent="0.25">
      <c r="A1784">
        <v>2872.25</v>
      </c>
      <c r="B1784">
        <v>2.3400000000000001E-2</v>
      </c>
    </row>
    <row r="1785" spans="1:2" x14ac:dyDescent="0.25">
      <c r="A1785">
        <v>2872.38</v>
      </c>
      <c r="B1785">
        <v>2.2800000000000001E-2</v>
      </c>
    </row>
    <row r="1786" spans="1:2" x14ac:dyDescent="0.25">
      <c r="A1786">
        <v>2872.5</v>
      </c>
      <c r="B1786">
        <v>2.23E-2</v>
      </c>
    </row>
    <row r="1787" spans="1:2" x14ac:dyDescent="0.25">
      <c r="A1787">
        <v>2872.62</v>
      </c>
      <c r="B1787">
        <v>2.2200000000000001E-2</v>
      </c>
    </row>
    <row r="1788" spans="1:2" x14ac:dyDescent="0.25">
      <c r="A1788">
        <v>2872.75</v>
      </c>
      <c r="B1788">
        <v>2.2200000000000001E-2</v>
      </c>
    </row>
    <row r="1789" spans="1:2" x14ac:dyDescent="0.25">
      <c r="A1789">
        <v>2872.88</v>
      </c>
      <c r="B1789">
        <v>2.2200000000000001E-2</v>
      </c>
    </row>
    <row r="1790" spans="1:2" x14ac:dyDescent="0.25">
      <c r="A1790">
        <v>2873</v>
      </c>
      <c r="B1790">
        <v>2.2499999999999999E-2</v>
      </c>
    </row>
    <row r="1791" spans="1:2" x14ac:dyDescent="0.25">
      <c r="A1791">
        <v>2873.12</v>
      </c>
      <c r="B1791">
        <v>2.3199999999999998E-2</v>
      </c>
    </row>
    <row r="1792" spans="1:2" x14ac:dyDescent="0.25">
      <c r="A1792">
        <v>2873.25</v>
      </c>
      <c r="B1792">
        <v>2.4299999999999999E-2</v>
      </c>
    </row>
    <row r="1793" spans="1:2" x14ac:dyDescent="0.25">
      <c r="A1793">
        <v>2873.38</v>
      </c>
      <c r="B1793">
        <v>2.5000000000000001E-2</v>
      </c>
    </row>
    <row r="1794" spans="1:2" x14ac:dyDescent="0.25">
      <c r="A1794">
        <v>2873.5</v>
      </c>
      <c r="B1794">
        <v>2.46E-2</v>
      </c>
    </row>
    <row r="1795" spans="1:2" x14ac:dyDescent="0.25">
      <c r="A1795">
        <v>2873.62</v>
      </c>
      <c r="B1795">
        <v>2.3400000000000001E-2</v>
      </c>
    </row>
    <row r="1796" spans="1:2" x14ac:dyDescent="0.25">
      <c r="A1796">
        <v>2873.75</v>
      </c>
      <c r="B1796">
        <v>2.2200000000000001E-2</v>
      </c>
    </row>
    <row r="1797" spans="1:2" x14ac:dyDescent="0.25">
      <c r="A1797">
        <v>2873.88</v>
      </c>
      <c r="B1797">
        <v>2.18E-2</v>
      </c>
    </row>
    <row r="1798" spans="1:2" x14ac:dyDescent="0.25">
      <c r="A1798">
        <v>2874</v>
      </c>
      <c r="B1798">
        <v>2.23E-2</v>
      </c>
    </row>
    <row r="1799" spans="1:2" x14ac:dyDescent="0.25">
      <c r="A1799">
        <v>2874.12</v>
      </c>
      <c r="B1799">
        <v>2.2599999999999999E-2</v>
      </c>
    </row>
    <row r="1800" spans="1:2" x14ac:dyDescent="0.25">
      <c r="A1800">
        <v>2874.25</v>
      </c>
      <c r="B1800">
        <v>2.23E-2</v>
      </c>
    </row>
    <row r="1801" spans="1:2" x14ac:dyDescent="0.25">
      <c r="A1801">
        <v>2874.38</v>
      </c>
      <c r="B1801">
        <v>2.1899999999999999E-2</v>
      </c>
    </row>
    <row r="1802" spans="1:2" x14ac:dyDescent="0.25">
      <c r="A1802">
        <v>2874.5</v>
      </c>
      <c r="B1802">
        <v>2.24E-2</v>
      </c>
    </row>
    <row r="1803" spans="1:2" x14ac:dyDescent="0.25">
      <c r="A1803">
        <v>2874.62</v>
      </c>
      <c r="B1803">
        <v>2.35E-2</v>
      </c>
    </row>
    <row r="1804" spans="1:2" x14ac:dyDescent="0.25">
      <c r="A1804">
        <v>2874.75</v>
      </c>
      <c r="B1804">
        <v>2.4400000000000002E-2</v>
      </c>
    </row>
    <row r="1805" spans="1:2" x14ac:dyDescent="0.25">
      <c r="A1805">
        <v>2874.88</v>
      </c>
      <c r="B1805">
        <v>2.4400000000000002E-2</v>
      </c>
    </row>
    <row r="1806" spans="1:2" x14ac:dyDescent="0.25">
      <c r="A1806">
        <v>2875</v>
      </c>
      <c r="B1806">
        <v>2.3900000000000001E-2</v>
      </c>
    </row>
    <row r="1807" spans="1:2" x14ac:dyDescent="0.25">
      <c r="A1807">
        <v>2875.12</v>
      </c>
      <c r="B1807">
        <v>2.3300000000000001E-2</v>
      </c>
    </row>
    <row r="1808" spans="1:2" x14ac:dyDescent="0.25">
      <c r="A1808">
        <v>2875.25</v>
      </c>
      <c r="B1808">
        <v>2.29E-2</v>
      </c>
    </row>
    <row r="1809" spans="1:2" x14ac:dyDescent="0.25">
      <c r="A1809">
        <v>2875.38</v>
      </c>
      <c r="B1809">
        <v>2.2700000000000001E-2</v>
      </c>
    </row>
    <row r="1810" spans="1:2" x14ac:dyDescent="0.25">
      <c r="A1810">
        <v>2875.5</v>
      </c>
      <c r="B1810">
        <v>2.2499999999999999E-2</v>
      </c>
    </row>
    <row r="1811" spans="1:2" x14ac:dyDescent="0.25">
      <c r="A1811">
        <v>2875.62</v>
      </c>
      <c r="B1811">
        <v>2.24E-2</v>
      </c>
    </row>
    <row r="1812" spans="1:2" x14ac:dyDescent="0.25">
      <c r="A1812">
        <v>2875.75</v>
      </c>
      <c r="B1812">
        <v>2.2200000000000001E-2</v>
      </c>
    </row>
    <row r="1813" spans="1:2" x14ac:dyDescent="0.25">
      <c r="A1813">
        <v>2875.88</v>
      </c>
      <c r="B1813">
        <v>2.2200000000000001E-2</v>
      </c>
    </row>
    <row r="1814" spans="1:2" x14ac:dyDescent="0.25">
      <c r="A1814">
        <v>2876</v>
      </c>
      <c r="B1814">
        <v>2.29E-2</v>
      </c>
    </row>
    <row r="1815" spans="1:2" x14ac:dyDescent="0.25">
      <c r="A1815">
        <v>2876.12</v>
      </c>
      <c r="B1815">
        <v>2.3699999999999999E-2</v>
      </c>
    </row>
    <row r="1816" spans="1:2" x14ac:dyDescent="0.25">
      <c r="A1816">
        <v>2876.25</v>
      </c>
      <c r="B1816">
        <v>2.41E-2</v>
      </c>
    </row>
    <row r="1817" spans="1:2" x14ac:dyDescent="0.25">
      <c r="A1817">
        <v>2876.38</v>
      </c>
      <c r="B1817">
        <v>2.3800000000000002E-2</v>
      </c>
    </row>
    <row r="1818" spans="1:2" x14ac:dyDescent="0.25">
      <c r="A1818">
        <v>2876.5</v>
      </c>
      <c r="B1818">
        <v>2.3599999999999999E-2</v>
      </c>
    </row>
    <row r="1819" spans="1:2" x14ac:dyDescent="0.25">
      <c r="A1819">
        <v>2876.62</v>
      </c>
      <c r="B1819">
        <v>2.41E-2</v>
      </c>
    </row>
    <row r="1820" spans="1:2" x14ac:dyDescent="0.25">
      <c r="A1820">
        <v>2876.75</v>
      </c>
      <c r="B1820">
        <v>2.4799999999999999E-2</v>
      </c>
    </row>
    <row r="1821" spans="1:2" x14ac:dyDescent="0.25">
      <c r="A1821">
        <v>2876.88</v>
      </c>
      <c r="B1821">
        <v>2.46E-2</v>
      </c>
    </row>
    <row r="1822" spans="1:2" x14ac:dyDescent="0.25">
      <c r="A1822">
        <v>2877</v>
      </c>
      <c r="B1822">
        <v>2.3400000000000001E-2</v>
      </c>
    </row>
    <row r="1823" spans="1:2" x14ac:dyDescent="0.25">
      <c r="A1823">
        <v>2877.12</v>
      </c>
      <c r="B1823">
        <v>2.2200000000000001E-2</v>
      </c>
    </row>
    <row r="1824" spans="1:2" x14ac:dyDescent="0.25">
      <c r="A1824">
        <v>2877.25</v>
      </c>
      <c r="B1824">
        <v>2.18E-2</v>
      </c>
    </row>
    <row r="1825" spans="1:2" x14ac:dyDescent="0.25">
      <c r="A1825">
        <v>2877.38</v>
      </c>
      <c r="B1825">
        <v>2.24E-2</v>
      </c>
    </row>
    <row r="1826" spans="1:2" x14ac:dyDescent="0.25">
      <c r="A1826">
        <v>2877.5</v>
      </c>
      <c r="B1826">
        <v>2.35E-2</v>
      </c>
    </row>
    <row r="1827" spans="1:2" x14ac:dyDescent="0.25">
      <c r="A1827">
        <v>2877.62</v>
      </c>
      <c r="B1827">
        <v>2.4E-2</v>
      </c>
    </row>
    <row r="1828" spans="1:2" x14ac:dyDescent="0.25">
      <c r="A1828">
        <v>2877.75</v>
      </c>
      <c r="B1828">
        <v>2.3599999999999999E-2</v>
      </c>
    </row>
    <row r="1829" spans="1:2" x14ac:dyDescent="0.25">
      <c r="A1829">
        <v>2877.88</v>
      </c>
      <c r="B1829">
        <v>2.3E-2</v>
      </c>
    </row>
    <row r="1830" spans="1:2" x14ac:dyDescent="0.25">
      <c r="A1830">
        <v>2878</v>
      </c>
      <c r="B1830">
        <v>2.29E-2</v>
      </c>
    </row>
    <row r="1831" spans="1:2" x14ac:dyDescent="0.25">
      <c r="A1831">
        <v>2878.12</v>
      </c>
      <c r="B1831">
        <v>2.3099999999999999E-2</v>
      </c>
    </row>
    <row r="1832" spans="1:2" x14ac:dyDescent="0.25">
      <c r="A1832">
        <v>2878.25</v>
      </c>
      <c r="B1832">
        <v>2.3300000000000001E-2</v>
      </c>
    </row>
    <row r="1833" spans="1:2" x14ac:dyDescent="0.25">
      <c r="A1833">
        <v>2878.38</v>
      </c>
      <c r="B1833">
        <v>2.3E-2</v>
      </c>
    </row>
    <row r="1834" spans="1:2" x14ac:dyDescent="0.25">
      <c r="A1834">
        <v>2878.5</v>
      </c>
      <c r="B1834">
        <v>2.29E-2</v>
      </c>
    </row>
    <row r="1835" spans="1:2" x14ac:dyDescent="0.25">
      <c r="A1835">
        <v>2878.62</v>
      </c>
      <c r="B1835">
        <v>2.3400000000000001E-2</v>
      </c>
    </row>
    <row r="1836" spans="1:2" x14ac:dyDescent="0.25">
      <c r="A1836">
        <v>2878.75</v>
      </c>
      <c r="B1836">
        <v>2.41E-2</v>
      </c>
    </row>
    <row r="1837" spans="1:2" x14ac:dyDescent="0.25">
      <c r="A1837">
        <v>2878.88</v>
      </c>
      <c r="B1837">
        <v>2.4199999999999999E-2</v>
      </c>
    </row>
    <row r="1838" spans="1:2" x14ac:dyDescent="0.25">
      <c r="A1838">
        <v>2879</v>
      </c>
      <c r="B1838">
        <v>2.3599999999999999E-2</v>
      </c>
    </row>
    <row r="1839" spans="1:2" x14ac:dyDescent="0.25">
      <c r="A1839">
        <v>2879.12</v>
      </c>
      <c r="B1839">
        <v>2.29E-2</v>
      </c>
    </row>
    <row r="1840" spans="1:2" x14ac:dyDescent="0.25">
      <c r="A1840">
        <v>2879.25</v>
      </c>
      <c r="B1840">
        <v>2.2499999999999999E-2</v>
      </c>
    </row>
    <row r="1841" spans="1:2" x14ac:dyDescent="0.25">
      <c r="A1841">
        <v>2879.38</v>
      </c>
      <c r="B1841">
        <v>2.2599999999999999E-2</v>
      </c>
    </row>
    <row r="1842" spans="1:2" x14ac:dyDescent="0.25">
      <c r="A1842">
        <v>2879.5</v>
      </c>
      <c r="B1842">
        <v>2.3199999999999998E-2</v>
      </c>
    </row>
    <row r="1843" spans="1:2" x14ac:dyDescent="0.25">
      <c r="A1843">
        <v>2879.62</v>
      </c>
      <c r="B1843">
        <v>2.3699999999999999E-2</v>
      </c>
    </row>
    <row r="1844" spans="1:2" x14ac:dyDescent="0.25">
      <c r="A1844">
        <v>2879.75</v>
      </c>
      <c r="B1844">
        <v>2.3699999999999999E-2</v>
      </c>
    </row>
    <row r="1845" spans="1:2" x14ac:dyDescent="0.25">
      <c r="A1845">
        <v>2879.88</v>
      </c>
      <c r="B1845">
        <v>2.3199999999999998E-2</v>
      </c>
    </row>
    <row r="1846" spans="1:2" x14ac:dyDescent="0.25">
      <c r="A1846">
        <v>2880</v>
      </c>
      <c r="B1846">
        <v>2.29E-2</v>
      </c>
    </row>
    <row r="1847" spans="1:2" x14ac:dyDescent="0.25">
      <c r="A1847">
        <v>2880.12</v>
      </c>
      <c r="B1847">
        <v>2.3099999999999999E-2</v>
      </c>
    </row>
    <row r="1848" spans="1:2" x14ac:dyDescent="0.25">
      <c r="A1848">
        <v>2880.25</v>
      </c>
      <c r="B1848">
        <v>2.35E-2</v>
      </c>
    </row>
    <row r="1849" spans="1:2" x14ac:dyDescent="0.25">
      <c r="A1849">
        <v>2880.38</v>
      </c>
      <c r="B1849">
        <v>2.3599999999999999E-2</v>
      </c>
    </row>
    <row r="1850" spans="1:2" x14ac:dyDescent="0.25">
      <c r="A1850">
        <v>2880.5</v>
      </c>
      <c r="B1850">
        <v>2.3400000000000001E-2</v>
      </c>
    </row>
    <row r="1851" spans="1:2" x14ac:dyDescent="0.25">
      <c r="A1851">
        <v>2880.62</v>
      </c>
      <c r="B1851">
        <v>2.3199999999999998E-2</v>
      </c>
    </row>
    <row r="1852" spans="1:2" x14ac:dyDescent="0.25">
      <c r="A1852">
        <v>2880.75</v>
      </c>
      <c r="B1852">
        <v>2.3099999999999999E-2</v>
      </c>
    </row>
    <row r="1853" spans="1:2" x14ac:dyDescent="0.25">
      <c r="A1853">
        <v>2880.88</v>
      </c>
      <c r="B1853">
        <v>2.3E-2</v>
      </c>
    </row>
    <row r="1854" spans="1:2" x14ac:dyDescent="0.25">
      <c r="A1854">
        <v>2881</v>
      </c>
      <c r="B1854">
        <v>2.2800000000000001E-2</v>
      </c>
    </row>
    <row r="1855" spans="1:2" x14ac:dyDescent="0.25">
      <c r="A1855">
        <v>2881.12</v>
      </c>
      <c r="B1855">
        <v>2.2700000000000001E-2</v>
      </c>
    </row>
    <row r="1856" spans="1:2" x14ac:dyDescent="0.25">
      <c r="A1856">
        <v>2881.25</v>
      </c>
      <c r="B1856">
        <v>2.29E-2</v>
      </c>
    </row>
    <row r="1857" spans="1:2" x14ac:dyDescent="0.25">
      <c r="A1857">
        <v>2881.38</v>
      </c>
      <c r="B1857">
        <v>2.3300000000000001E-2</v>
      </c>
    </row>
    <row r="1858" spans="1:2" x14ac:dyDescent="0.25">
      <c r="A1858">
        <v>2881.5</v>
      </c>
      <c r="B1858">
        <v>2.3699999999999999E-2</v>
      </c>
    </row>
    <row r="1859" spans="1:2" x14ac:dyDescent="0.25">
      <c r="A1859">
        <v>2881.62</v>
      </c>
      <c r="B1859">
        <v>2.3800000000000002E-2</v>
      </c>
    </row>
    <row r="1860" spans="1:2" x14ac:dyDescent="0.25">
      <c r="A1860">
        <v>2881.75</v>
      </c>
      <c r="B1860">
        <v>2.3199999999999998E-2</v>
      </c>
    </row>
    <row r="1861" spans="1:2" x14ac:dyDescent="0.25">
      <c r="A1861">
        <v>2881.88</v>
      </c>
      <c r="B1861">
        <v>2.2499999999999999E-2</v>
      </c>
    </row>
    <row r="1862" spans="1:2" x14ac:dyDescent="0.25">
      <c r="A1862">
        <v>2882</v>
      </c>
      <c r="B1862">
        <v>2.2100000000000002E-2</v>
      </c>
    </row>
    <row r="1863" spans="1:2" x14ac:dyDescent="0.25">
      <c r="A1863">
        <v>2882.12</v>
      </c>
      <c r="B1863">
        <v>2.2499999999999999E-2</v>
      </c>
    </row>
    <row r="1864" spans="1:2" x14ac:dyDescent="0.25">
      <c r="A1864">
        <v>2882.25</v>
      </c>
      <c r="B1864">
        <v>2.3300000000000001E-2</v>
      </c>
    </row>
    <row r="1865" spans="1:2" x14ac:dyDescent="0.25">
      <c r="A1865">
        <v>2882.38</v>
      </c>
      <c r="B1865">
        <v>2.3900000000000001E-2</v>
      </c>
    </row>
    <row r="1866" spans="1:2" x14ac:dyDescent="0.25">
      <c r="A1866">
        <v>2882.5</v>
      </c>
      <c r="B1866">
        <v>2.41E-2</v>
      </c>
    </row>
    <row r="1867" spans="1:2" x14ac:dyDescent="0.25">
      <c r="A1867">
        <v>2882.62</v>
      </c>
      <c r="B1867">
        <v>2.4E-2</v>
      </c>
    </row>
    <row r="1868" spans="1:2" x14ac:dyDescent="0.25">
      <c r="A1868">
        <v>2882.75</v>
      </c>
      <c r="B1868">
        <v>2.3900000000000001E-2</v>
      </c>
    </row>
    <row r="1869" spans="1:2" x14ac:dyDescent="0.25">
      <c r="A1869">
        <v>2882.88</v>
      </c>
      <c r="B1869">
        <v>2.3900000000000001E-2</v>
      </c>
    </row>
    <row r="1870" spans="1:2" x14ac:dyDescent="0.25">
      <c r="A1870">
        <v>2883</v>
      </c>
      <c r="B1870">
        <v>2.3800000000000002E-2</v>
      </c>
    </row>
    <row r="1871" spans="1:2" x14ac:dyDescent="0.25">
      <c r="A1871">
        <v>2883.12</v>
      </c>
      <c r="B1871">
        <v>2.35E-2</v>
      </c>
    </row>
    <row r="1872" spans="1:2" x14ac:dyDescent="0.25">
      <c r="A1872">
        <v>2883.25</v>
      </c>
      <c r="B1872">
        <v>2.3099999999999999E-2</v>
      </c>
    </row>
    <row r="1873" spans="1:2" x14ac:dyDescent="0.25">
      <c r="A1873">
        <v>2883.38</v>
      </c>
      <c r="B1873">
        <v>2.2800000000000001E-2</v>
      </c>
    </row>
    <row r="1874" spans="1:2" x14ac:dyDescent="0.25">
      <c r="A1874">
        <v>2883.5</v>
      </c>
      <c r="B1874">
        <v>2.3E-2</v>
      </c>
    </row>
    <row r="1875" spans="1:2" x14ac:dyDescent="0.25">
      <c r="A1875">
        <v>2883.62</v>
      </c>
      <c r="B1875">
        <v>2.3199999999999998E-2</v>
      </c>
    </row>
    <row r="1876" spans="1:2" x14ac:dyDescent="0.25">
      <c r="A1876">
        <v>2883.75</v>
      </c>
      <c r="B1876">
        <v>2.29E-2</v>
      </c>
    </row>
    <row r="1877" spans="1:2" x14ac:dyDescent="0.25">
      <c r="A1877">
        <v>2883.88</v>
      </c>
      <c r="B1877">
        <v>2.23E-2</v>
      </c>
    </row>
    <row r="1878" spans="1:2" x14ac:dyDescent="0.25">
      <c r="A1878">
        <v>2884</v>
      </c>
      <c r="B1878">
        <v>2.2200000000000001E-2</v>
      </c>
    </row>
    <row r="1879" spans="1:2" x14ac:dyDescent="0.25">
      <c r="A1879">
        <v>2884.12</v>
      </c>
      <c r="B1879">
        <v>2.2800000000000001E-2</v>
      </c>
    </row>
    <row r="1880" spans="1:2" x14ac:dyDescent="0.25">
      <c r="A1880">
        <v>2884.25</v>
      </c>
      <c r="B1880">
        <v>2.3300000000000001E-2</v>
      </c>
    </row>
    <row r="1881" spans="1:2" x14ac:dyDescent="0.25">
      <c r="A1881">
        <v>2884.38</v>
      </c>
      <c r="B1881">
        <v>2.3400000000000001E-2</v>
      </c>
    </row>
    <row r="1882" spans="1:2" x14ac:dyDescent="0.25">
      <c r="A1882">
        <v>2884.5</v>
      </c>
      <c r="B1882">
        <v>2.3199999999999998E-2</v>
      </c>
    </row>
    <row r="1883" spans="1:2" x14ac:dyDescent="0.25">
      <c r="A1883">
        <v>2884.62</v>
      </c>
      <c r="B1883">
        <v>2.35E-2</v>
      </c>
    </row>
    <row r="1884" spans="1:2" x14ac:dyDescent="0.25">
      <c r="A1884">
        <v>2884.75</v>
      </c>
      <c r="B1884">
        <v>2.4199999999999999E-2</v>
      </c>
    </row>
    <row r="1885" spans="1:2" x14ac:dyDescent="0.25">
      <c r="A1885">
        <v>2884.88</v>
      </c>
      <c r="B1885">
        <v>2.5000000000000001E-2</v>
      </c>
    </row>
    <row r="1886" spans="1:2" x14ac:dyDescent="0.25">
      <c r="A1886">
        <v>2885</v>
      </c>
      <c r="B1886">
        <v>2.53E-2</v>
      </c>
    </row>
    <row r="1887" spans="1:2" x14ac:dyDescent="0.25">
      <c r="A1887">
        <v>2885.12</v>
      </c>
      <c r="B1887">
        <v>2.5000000000000001E-2</v>
      </c>
    </row>
    <row r="1888" spans="1:2" x14ac:dyDescent="0.25">
      <c r="A1888">
        <v>2885.25</v>
      </c>
      <c r="B1888">
        <v>2.4299999999999999E-2</v>
      </c>
    </row>
    <row r="1889" spans="1:2" x14ac:dyDescent="0.25">
      <c r="A1889">
        <v>2885.38</v>
      </c>
      <c r="B1889">
        <v>2.3699999999999999E-2</v>
      </c>
    </row>
    <row r="1890" spans="1:2" x14ac:dyDescent="0.25">
      <c r="A1890">
        <v>2885.5</v>
      </c>
      <c r="B1890">
        <v>2.3300000000000001E-2</v>
      </c>
    </row>
    <row r="1891" spans="1:2" x14ac:dyDescent="0.25">
      <c r="A1891">
        <v>2885.62</v>
      </c>
      <c r="B1891">
        <v>2.3300000000000001E-2</v>
      </c>
    </row>
    <row r="1892" spans="1:2" x14ac:dyDescent="0.25">
      <c r="A1892">
        <v>2885.75</v>
      </c>
      <c r="B1892">
        <v>2.3199999999999998E-2</v>
      </c>
    </row>
    <row r="1893" spans="1:2" x14ac:dyDescent="0.25">
      <c r="A1893">
        <v>2885.88</v>
      </c>
      <c r="B1893">
        <v>2.3199999999999998E-2</v>
      </c>
    </row>
    <row r="1894" spans="1:2" x14ac:dyDescent="0.25">
      <c r="A1894">
        <v>2886</v>
      </c>
      <c r="B1894">
        <v>2.3599999999999999E-2</v>
      </c>
    </row>
    <row r="1895" spans="1:2" x14ac:dyDescent="0.25">
      <c r="A1895">
        <v>2886.12</v>
      </c>
      <c r="B1895">
        <v>2.4299999999999999E-2</v>
      </c>
    </row>
    <row r="1896" spans="1:2" x14ac:dyDescent="0.25">
      <c r="A1896">
        <v>2886.25</v>
      </c>
      <c r="B1896">
        <v>2.47E-2</v>
      </c>
    </row>
    <row r="1897" spans="1:2" x14ac:dyDescent="0.25">
      <c r="A1897">
        <v>2886.38</v>
      </c>
      <c r="B1897">
        <v>2.4500000000000001E-2</v>
      </c>
    </row>
    <row r="1898" spans="1:2" x14ac:dyDescent="0.25">
      <c r="A1898">
        <v>2886.5</v>
      </c>
      <c r="B1898">
        <v>2.3800000000000002E-2</v>
      </c>
    </row>
    <row r="1899" spans="1:2" x14ac:dyDescent="0.25">
      <c r="A1899">
        <v>2886.62</v>
      </c>
      <c r="B1899">
        <v>2.3199999999999998E-2</v>
      </c>
    </row>
    <row r="1900" spans="1:2" x14ac:dyDescent="0.25">
      <c r="A1900">
        <v>2886.75</v>
      </c>
      <c r="B1900">
        <v>2.3099999999999999E-2</v>
      </c>
    </row>
    <row r="1901" spans="1:2" x14ac:dyDescent="0.25">
      <c r="A1901">
        <v>2886.88</v>
      </c>
      <c r="B1901">
        <v>2.3199999999999998E-2</v>
      </c>
    </row>
    <row r="1902" spans="1:2" x14ac:dyDescent="0.25">
      <c r="A1902">
        <v>2887</v>
      </c>
      <c r="B1902">
        <v>2.3400000000000001E-2</v>
      </c>
    </row>
    <row r="1903" spans="1:2" x14ac:dyDescent="0.25">
      <c r="A1903">
        <v>2887.12</v>
      </c>
      <c r="B1903">
        <v>2.3199999999999998E-2</v>
      </c>
    </row>
    <row r="1904" spans="1:2" x14ac:dyDescent="0.25">
      <c r="A1904">
        <v>2887.25</v>
      </c>
      <c r="B1904">
        <v>2.3E-2</v>
      </c>
    </row>
    <row r="1905" spans="1:2" x14ac:dyDescent="0.25">
      <c r="A1905">
        <v>2887.38</v>
      </c>
      <c r="B1905">
        <v>2.3199999999999998E-2</v>
      </c>
    </row>
    <row r="1906" spans="1:2" x14ac:dyDescent="0.25">
      <c r="A1906">
        <v>2887.5</v>
      </c>
      <c r="B1906">
        <v>2.3900000000000001E-2</v>
      </c>
    </row>
    <row r="1907" spans="1:2" x14ac:dyDescent="0.25">
      <c r="A1907">
        <v>2887.62</v>
      </c>
      <c r="B1907">
        <v>2.4500000000000001E-2</v>
      </c>
    </row>
    <row r="1908" spans="1:2" x14ac:dyDescent="0.25">
      <c r="A1908">
        <v>2887.75</v>
      </c>
      <c r="B1908">
        <v>2.4500000000000001E-2</v>
      </c>
    </row>
    <row r="1909" spans="1:2" x14ac:dyDescent="0.25">
      <c r="A1909">
        <v>2887.88</v>
      </c>
      <c r="B1909">
        <v>2.3900000000000001E-2</v>
      </c>
    </row>
    <row r="1910" spans="1:2" x14ac:dyDescent="0.25">
      <c r="A1910">
        <v>2888</v>
      </c>
      <c r="B1910">
        <v>2.3400000000000001E-2</v>
      </c>
    </row>
    <row r="1911" spans="1:2" x14ac:dyDescent="0.25">
      <c r="A1911">
        <v>2888.12</v>
      </c>
      <c r="B1911">
        <v>2.35E-2</v>
      </c>
    </row>
    <row r="1912" spans="1:2" x14ac:dyDescent="0.25">
      <c r="A1912">
        <v>2888.25</v>
      </c>
      <c r="B1912">
        <v>2.4E-2</v>
      </c>
    </row>
    <row r="1913" spans="1:2" x14ac:dyDescent="0.25">
      <c r="A1913">
        <v>2888.38</v>
      </c>
      <c r="B1913">
        <v>2.4500000000000001E-2</v>
      </c>
    </row>
    <row r="1914" spans="1:2" x14ac:dyDescent="0.25">
      <c r="A1914">
        <v>2888.5</v>
      </c>
      <c r="B1914">
        <v>2.4299999999999999E-2</v>
      </c>
    </row>
    <row r="1915" spans="1:2" x14ac:dyDescent="0.25">
      <c r="A1915">
        <v>2888.62</v>
      </c>
      <c r="B1915">
        <v>2.3599999999999999E-2</v>
      </c>
    </row>
    <row r="1916" spans="1:2" x14ac:dyDescent="0.25">
      <c r="A1916">
        <v>2888.75</v>
      </c>
      <c r="B1916">
        <v>2.2700000000000001E-2</v>
      </c>
    </row>
    <row r="1917" spans="1:2" x14ac:dyDescent="0.25">
      <c r="A1917">
        <v>2888.88</v>
      </c>
      <c r="B1917">
        <v>2.2499999999999999E-2</v>
      </c>
    </row>
    <row r="1918" spans="1:2" x14ac:dyDescent="0.25">
      <c r="A1918">
        <v>2889</v>
      </c>
      <c r="B1918">
        <v>2.29E-2</v>
      </c>
    </row>
    <row r="1919" spans="1:2" x14ac:dyDescent="0.25">
      <c r="A1919">
        <v>2889.12</v>
      </c>
      <c r="B1919">
        <v>2.3400000000000001E-2</v>
      </c>
    </row>
    <row r="1920" spans="1:2" x14ac:dyDescent="0.25">
      <c r="A1920">
        <v>2889.25</v>
      </c>
      <c r="B1920">
        <v>2.3300000000000001E-2</v>
      </c>
    </row>
    <row r="1921" spans="1:2" x14ac:dyDescent="0.25">
      <c r="A1921">
        <v>2889.38</v>
      </c>
      <c r="B1921">
        <v>2.29E-2</v>
      </c>
    </row>
    <row r="1922" spans="1:2" x14ac:dyDescent="0.25">
      <c r="A1922">
        <v>2889.5</v>
      </c>
      <c r="B1922">
        <v>2.29E-2</v>
      </c>
    </row>
    <row r="1923" spans="1:2" x14ac:dyDescent="0.25">
      <c r="A1923">
        <v>2889.62</v>
      </c>
      <c r="B1923">
        <v>2.3300000000000001E-2</v>
      </c>
    </row>
    <row r="1924" spans="1:2" x14ac:dyDescent="0.25">
      <c r="A1924">
        <v>2889.75</v>
      </c>
      <c r="B1924">
        <v>2.3800000000000002E-2</v>
      </c>
    </row>
    <row r="1925" spans="1:2" x14ac:dyDescent="0.25">
      <c r="A1925">
        <v>2889.88</v>
      </c>
      <c r="B1925">
        <v>2.4E-2</v>
      </c>
    </row>
    <row r="1926" spans="1:2" x14ac:dyDescent="0.25">
      <c r="A1926">
        <v>2890</v>
      </c>
      <c r="B1926">
        <v>2.4E-2</v>
      </c>
    </row>
    <row r="1927" spans="1:2" x14ac:dyDescent="0.25">
      <c r="A1927">
        <v>2890.12</v>
      </c>
      <c r="B1927">
        <v>2.3800000000000002E-2</v>
      </c>
    </row>
    <row r="1928" spans="1:2" x14ac:dyDescent="0.25">
      <c r="A1928">
        <v>2890.25</v>
      </c>
      <c r="B1928">
        <v>2.35E-2</v>
      </c>
    </row>
    <row r="1929" spans="1:2" x14ac:dyDescent="0.25">
      <c r="A1929">
        <v>2890.38</v>
      </c>
      <c r="B1929">
        <v>2.3400000000000001E-2</v>
      </c>
    </row>
    <row r="1930" spans="1:2" x14ac:dyDescent="0.25">
      <c r="A1930">
        <v>2890.5</v>
      </c>
      <c r="B1930">
        <v>2.3900000000000001E-2</v>
      </c>
    </row>
    <row r="1931" spans="1:2" x14ac:dyDescent="0.25">
      <c r="A1931">
        <v>2890.62</v>
      </c>
      <c r="B1931">
        <v>2.4400000000000002E-2</v>
      </c>
    </row>
    <row r="1932" spans="1:2" x14ac:dyDescent="0.25">
      <c r="A1932">
        <v>2890.75</v>
      </c>
      <c r="B1932">
        <v>2.4400000000000002E-2</v>
      </c>
    </row>
    <row r="1933" spans="1:2" x14ac:dyDescent="0.25">
      <c r="A1933">
        <v>2890.88</v>
      </c>
      <c r="B1933">
        <v>2.4E-2</v>
      </c>
    </row>
    <row r="1934" spans="1:2" x14ac:dyDescent="0.25">
      <c r="A1934">
        <v>2891</v>
      </c>
      <c r="B1934">
        <v>2.3900000000000001E-2</v>
      </c>
    </row>
    <row r="1935" spans="1:2" x14ac:dyDescent="0.25">
      <c r="A1935">
        <v>2891.12</v>
      </c>
      <c r="B1935">
        <v>2.3900000000000001E-2</v>
      </c>
    </row>
    <row r="1936" spans="1:2" x14ac:dyDescent="0.25">
      <c r="A1936">
        <v>2891.25</v>
      </c>
      <c r="B1936">
        <v>2.3400000000000001E-2</v>
      </c>
    </row>
    <row r="1937" spans="1:2" x14ac:dyDescent="0.25">
      <c r="A1937">
        <v>2891.38</v>
      </c>
      <c r="B1937">
        <v>2.2499999999999999E-2</v>
      </c>
    </row>
    <row r="1938" spans="1:2" x14ac:dyDescent="0.25">
      <c r="A1938">
        <v>2891.5</v>
      </c>
      <c r="B1938">
        <v>2.18E-2</v>
      </c>
    </row>
    <row r="1939" spans="1:2" x14ac:dyDescent="0.25">
      <c r="A1939">
        <v>2891.62</v>
      </c>
      <c r="B1939">
        <v>2.1899999999999999E-2</v>
      </c>
    </row>
    <row r="1940" spans="1:2" x14ac:dyDescent="0.25">
      <c r="A1940">
        <v>2891.75</v>
      </c>
      <c r="B1940">
        <v>2.24E-2</v>
      </c>
    </row>
    <row r="1941" spans="1:2" x14ac:dyDescent="0.25">
      <c r="A1941">
        <v>2891.88</v>
      </c>
      <c r="B1941">
        <v>2.2599999999999999E-2</v>
      </c>
    </row>
    <row r="1942" spans="1:2" x14ac:dyDescent="0.25">
      <c r="A1942">
        <v>2892</v>
      </c>
      <c r="B1942">
        <v>2.2700000000000001E-2</v>
      </c>
    </row>
    <row r="1943" spans="1:2" x14ac:dyDescent="0.25">
      <c r="A1943">
        <v>2892.12</v>
      </c>
      <c r="B1943">
        <v>2.29E-2</v>
      </c>
    </row>
    <row r="1944" spans="1:2" x14ac:dyDescent="0.25">
      <c r="A1944">
        <v>2892.25</v>
      </c>
      <c r="B1944">
        <v>2.3199999999999998E-2</v>
      </c>
    </row>
    <row r="1945" spans="1:2" x14ac:dyDescent="0.25">
      <c r="A1945">
        <v>2892.38</v>
      </c>
      <c r="B1945">
        <v>2.3300000000000001E-2</v>
      </c>
    </row>
    <row r="1946" spans="1:2" x14ac:dyDescent="0.25">
      <c r="A1946">
        <v>2892.5</v>
      </c>
      <c r="B1946">
        <v>2.3199999999999998E-2</v>
      </c>
    </row>
    <row r="1947" spans="1:2" x14ac:dyDescent="0.25">
      <c r="A1947">
        <v>2892.62</v>
      </c>
      <c r="B1947">
        <v>2.3099999999999999E-2</v>
      </c>
    </row>
    <row r="1948" spans="1:2" x14ac:dyDescent="0.25">
      <c r="A1948">
        <v>2892.75</v>
      </c>
      <c r="B1948">
        <v>2.3099999999999999E-2</v>
      </c>
    </row>
    <row r="1949" spans="1:2" x14ac:dyDescent="0.25">
      <c r="A1949">
        <v>2892.88</v>
      </c>
      <c r="B1949">
        <v>2.3400000000000001E-2</v>
      </c>
    </row>
    <row r="1950" spans="1:2" x14ac:dyDescent="0.25">
      <c r="A1950">
        <v>2893</v>
      </c>
      <c r="B1950">
        <v>2.4199999999999999E-2</v>
      </c>
    </row>
    <row r="1951" spans="1:2" x14ac:dyDescent="0.25">
      <c r="A1951">
        <v>2893.12</v>
      </c>
      <c r="B1951">
        <v>2.4899999999999999E-2</v>
      </c>
    </row>
    <row r="1952" spans="1:2" x14ac:dyDescent="0.25">
      <c r="A1952">
        <v>2893.25</v>
      </c>
      <c r="B1952">
        <v>2.4899999999999999E-2</v>
      </c>
    </row>
    <row r="1953" spans="1:2" x14ac:dyDescent="0.25">
      <c r="A1953">
        <v>2893.38</v>
      </c>
      <c r="B1953">
        <v>2.41E-2</v>
      </c>
    </row>
    <row r="1954" spans="1:2" x14ac:dyDescent="0.25">
      <c r="A1954">
        <v>2893.5</v>
      </c>
      <c r="B1954">
        <v>2.3400000000000001E-2</v>
      </c>
    </row>
    <row r="1955" spans="1:2" x14ac:dyDescent="0.25">
      <c r="A1955">
        <v>2893.62</v>
      </c>
      <c r="B1955">
        <v>2.35E-2</v>
      </c>
    </row>
    <row r="1956" spans="1:2" x14ac:dyDescent="0.25">
      <c r="A1956">
        <v>2893.75</v>
      </c>
      <c r="B1956">
        <v>2.4E-2</v>
      </c>
    </row>
    <row r="1957" spans="1:2" x14ac:dyDescent="0.25">
      <c r="A1957">
        <v>2893.88</v>
      </c>
      <c r="B1957">
        <v>2.4E-2</v>
      </c>
    </row>
    <row r="1958" spans="1:2" x14ac:dyDescent="0.25">
      <c r="A1958">
        <v>2894</v>
      </c>
      <c r="B1958">
        <v>2.3400000000000001E-2</v>
      </c>
    </row>
    <row r="1959" spans="1:2" x14ac:dyDescent="0.25">
      <c r="A1959">
        <v>2894.12</v>
      </c>
      <c r="B1959">
        <v>2.2800000000000001E-2</v>
      </c>
    </row>
    <row r="1960" spans="1:2" x14ac:dyDescent="0.25">
      <c r="A1960">
        <v>2894.25</v>
      </c>
      <c r="B1960">
        <v>2.2599999999999999E-2</v>
      </c>
    </row>
    <row r="1961" spans="1:2" x14ac:dyDescent="0.25">
      <c r="A1961">
        <v>2894.38</v>
      </c>
      <c r="B1961">
        <v>2.2499999999999999E-2</v>
      </c>
    </row>
    <row r="1962" spans="1:2" x14ac:dyDescent="0.25">
      <c r="A1962">
        <v>2894.5</v>
      </c>
      <c r="B1962">
        <v>2.24E-2</v>
      </c>
    </row>
    <row r="1963" spans="1:2" x14ac:dyDescent="0.25">
      <c r="A1963">
        <v>2894.62</v>
      </c>
      <c r="B1963">
        <v>2.23E-2</v>
      </c>
    </row>
    <row r="1964" spans="1:2" x14ac:dyDescent="0.25">
      <c r="A1964">
        <v>2894.75</v>
      </c>
      <c r="B1964">
        <v>2.24E-2</v>
      </c>
    </row>
    <row r="1965" spans="1:2" x14ac:dyDescent="0.25">
      <c r="A1965">
        <v>2894.88</v>
      </c>
      <c r="B1965">
        <v>2.2700000000000001E-2</v>
      </c>
    </row>
    <row r="1966" spans="1:2" x14ac:dyDescent="0.25">
      <c r="A1966">
        <v>2895</v>
      </c>
      <c r="B1966">
        <v>2.3400000000000001E-2</v>
      </c>
    </row>
    <row r="1967" spans="1:2" x14ac:dyDescent="0.25">
      <c r="A1967">
        <v>2895.12</v>
      </c>
      <c r="B1967">
        <v>2.4199999999999999E-2</v>
      </c>
    </row>
    <row r="1968" spans="1:2" x14ac:dyDescent="0.25">
      <c r="A1968">
        <v>2895.25</v>
      </c>
      <c r="B1968">
        <v>2.47E-2</v>
      </c>
    </row>
    <row r="1969" spans="1:2" x14ac:dyDescent="0.25">
      <c r="A1969">
        <v>2895.38</v>
      </c>
      <c r="B1969">
        <v>2.4299999999999999E-2</v>
      </c>
    </row>
    <row r="1970" spans="1:2" x14ac:dyDescent="0.25">
      <c r="A1970">
        <v>2895.5</v>
      </c>
      <c r="B1970">
        <v>2.3400000000000001E-2</v>
      </c>
    </row>
    <row r="1971" spans="1:2" x14ac:dyDescent="0.25">
      <c r="A1971">
        <v>2895.62</v>
      </c>
      <c r="B1971">
        <v>2.29E-2</v>
      </c>
    </row>
    <row r="1972" spans="1:2" x14ac:dyDescent="0.25">
      <c r="A1972">
        <v>2895.75</v>
      </c>
      <c r="B1972">
        <v>2.29E-2</v>
      </c>
    </row>
    <row r="1973" spans="1:2" x14ac:dyDescent="0.25">
      <c r="A1973">
        <v>2895.88</v>
      </c>
      <c r="B1973">
        <v>2.3099999999999999E-2</v>
      </c>
    </row>
    <row r="1974" spans="1:2" x14ac:dyDescent="0.25">
      <c r="A1974">
        <v>2896</v>
      </c>
      <c r="B1974">
        <v>2.29E-2</v>
      </c>
    </row>
    <row r="1975" spans="1:2" x14ac:dyDescent="0.25">
      <c r="A1975">
        <v>2896.12</v>
      </c>
      <c r="B1975">
        <v>2.24E-2</v>
      </c>
    </row>
    <row r="1976" spans="1:2" x14ac:dyDescent="0.25">
      <c r="A1976">
        <v>2896.25</v>
      </c>
      <c r="B1976">
        <v>2.24E-2</v>
      </c>
    </row>
    <row r="1977" spans="1:2" x14ac:dyDescent="0.25">
      <c r="A1977">
        <v>2896.38</v>
      </c>
      <c r="B1977">
        <v>2.3099999999999999E-2</v>
      </c>
    </row>
    <row r="1978" spans="1:2" x14ac:dyDescent="0.25">
      <c r="A1978">
        <v>2896.5</v>
      </c>
      <c r="B1978">
        <v>2.4E-2</v>
      </c>
    </row>
    <row r="1979" spans="1:2" x14ac:dyDescent="0.25">
      <c r="A1979">
        <v>2896.62</v>
      </c>
      <c r="B1979">
        <v>2.4400000000000002E-2</v>
      </c>
    </row>
    <row r="1980" spans="1:2" x14ac:dyDescent="0.25">
      <c r="A1980">
        <v>2896.75</v>
      </c>
      <c r="B1980">
        <v>2.41E-2</v>
      </c>
    </row>
    <row r="1981" spans="1:2" x14ac:dyDescent="0.25">
      <c r="A1981">
        <v>2896.88</v>
      </c>
      <c r="B1981">
        <v>2.3699999999999999E-2</v>
      </c>
    </row>
    <row r="1982" spans="1:2" x14ac:dyDescent="0.25">
      <c r="A1982">
        <v>2897</v>
      </c>
      <c r="B1982">
        <v>2.35E-2</v>
      </c>
    </row>
    <row r="1983" spans="1:2" x14ac:dyDescent="0.25">
      <c r="A1983">
        <v>2897.12</v>
      </c>
      <c r="B1983">
        <v>2.3300000000000001E-2</v>
      </c>
    </row>
    <row r="1984" spans="1:2" x14ac:dyDescent="0.25">
      <c r="A1984">
        <v>2897.25</v>
      </c>
      <c r="B1984">
        <v>2.2700000000000001E-2</v>
      </c>
    </row>
    <row r="1985" spans="1:2" x14ac:dyDescent="0.25">
      <c r="A1985">
        <v>2897.38</v>
      </c>
      <c r="B1985">
        <v>2.2200000000000001E-2</v>
      </c>
    </row>
    <row r="1986" spans="1:2" x14ac:dyDescent="0.25">
      <c r="A1986">
        <v>2897.5</v>
      </c>
      <c r="B1986">
        <v>2.2499999999999999E-2</v>
      </c>
    </row>
    <row r="1987" spans="1:2" x14ac:dyDescent="0.25">
      <c r="A1987">
        <v>2897.62</v>
      </c>
      <c r="B1987">
        <v>2.3699999999999999E-2</v>
      </c>
    </row>
    <row r="1988" spans="1:2" x14ac:dyDescent="0.25">
      <c r="A1988">
        <v>2897.75</v>
      </c>
      <c r="B1988">
        <v>2.5000000000000001E-2</v>
      </c>
    </row>
    <row r="1989" spans="1:2" x14ac:dyDescent="0.25">
      <c r="A1989">
        <v>2897.88</v>
      </c>
      <c r="B1989">
        <v>2.5600000000000001E-2</v>
      </c>
    </row>
    <row r="1990" spans="1:2" x14ac:dyDescent="0.25">
      <c r="A1990">
        <v>2898</v>
      </c>
      <c r="B1990">
        <v>2.53E-2</v>
      </c>
    </row>
    <row r="1991" spans="1:2" x14ac:dyDescent="0.25">
      <c r="A1991">
        <v>2898.12</v>
      </c>
      <c r="B1991">
        <v>2.47E-2</v>
      </c>
    </row>
    <row r="1992" spans="1:2" x14ac:dyDescent="0.25">
      <c r="A1992">
        <v>2898.25</v>
      </c>
      <c r="B1992">
        <v>2.4E-2</v>
      </c>
    </row>
    <row r="1993" spans="1:2" x14ac:dyDescent="0.25">
      <c r="A1993">
        <v>2898.38</v>
      </c>
      <c r="B1993">
        <v>2.3599999999999999E-2</v>
      </c>
    </row>
    <row r="1994" spans="1:2" x14ac:dyDescent="0.25">
      <c r="A1994">
        <v>2898.5</v>
      </c>
      <c r="B1994">
        <v>2.3400000000000001E-2</v>
      </c>
    </row>
    <row r="1995" spans="1:2" x14ac:dyDescent="0.25">
      <c r="A1995">
        <v>2898.62</v>
      </c>
      <c r="B1995">
        <v>2.3099999999999999E-2</v>
      </c>
    </row>
    <row r="1996" spans="1:2" x14ac:dyDescent="0.25">
      <c r="A1996">
        <v>2898.75</v>
      </c>
      <c r="B1996">
        <v>2.2700000000000001E-2</v>
      </c>
    </row>
    <row r="1997" spans="1:2" x14ac:dyDescent="0.25">
      <c r="A1997">
        <v>2898.88</v>
      </c>
      <c r="B1997">
        <v>2.2800000000000001E-2</v>
      </c>
    </row>
    <row r="1998" spans="1:2" x14ac:dyDescent="0.25">
      <c r="A1998">
        <v>2899</v>
      </c>
      <c r="B1998">
        <v>2.3400000000000001E-2</v>
      </c>
    </row>
    <row r="1999" spans="1:2" x14ac:dyDescent="0.25">
      <c r="A1999">
        <v>2899.12</v>
      </c>
      <c r="B1999">
        <v>2.41E-2</v>
      </c>
    </row>
    <row r="2000" spans="1:2" x14ac:dyDescent="0.25">
      <c r="A2000">
        <v>2899.25</v>
      </c>
      <c r="B2000">
        <v>2.4E-2</v>
      </c>
    </row>
    <row r="2001" spans="1:2" x14ac:dyDescent="0.25">
      <c r="A2001">
        <v>2899.38</v>
      </c>
      <c r="B2001">
        <v>2.3E-2</v>
      </c>
    </row>
    <row r="2002" spans="1:2" x14ac:dyDescent="0.25">
      <c r="A2002">
        <v>2899.5</v>
      </c>
      <c r="B2002">
        <v>2.2200000000000001E-2</v>
      </c>
    </row>
    <row r="2003" spans="1:2" x14ac:dyDescent="0.25">
      <c r="A2003">
        <v>2899.62</v>
      </c>
      <c r="B2003">
        <v>2.1999999999999999E-2</v>
      </c>
    </row>
    <row r="2004" spans="1:2" x14ac:dyDescent="0.25">
      <c r="A2004">
        <v>2899.75</v>
      </c>
      <c r="B2004">
        <v>2.23E-2</v>
      </c>
    </row>
    <row r="2005" spans="1:2" x14ac:dyDescent="0.25">
      <c r="A2005">
        <v>2899.88</v>
      </c>
      <c r="B2005">
        <v>2.29E-2</v>
      </c>
    </row>
    <row r="2006" spans="1:2" x14ac:dyDescent="0.25">
      <c r="A2006">
        <v>2900</v>
      </c>
      <c r="B2006">
        <v>2.3400000000000001E-2</v>
      </c>
    </row>
    <row r="2007" spans="1:2" x14ac:dyDescent="0.25">
      <c r="A2007">
        <v>2900.12</v>
      </c>
      <c r="B2007">
        <v>2.3400000000000001E-2</v>
      </c>
    </row>
    <row r="2008" spans="1:2" x14ac:dyDescent="0.25">
      <c r="A2008">
        <v>2900.25</v>
      </c>
      <c r="B2008">
        <v>2.29E-2</v>
      </c>
    </row>
    <row r="2009" spans="1:2" x14ac:dyDescent="0.25">
      <c r="A2009">
        <v>2900.38</v>
      </c>
      <c r="B2009">
        <v>2.24E-2</v>
      </c>
    </row>
    <row r="2010" spans="1:2" x14ac:dyDescent="0.25">
      <c r="A2010">
        <v>2900.5</v>
      </c>
      <c r="B2010">
        <v>2.2599999999999999E-2</v>
      </c>
    </row>
    <row r="2011" spans="1:2" x14ac:dyDescent="0.25">
      <c r="A2011">
        <v>2900.62</v>
      </c>
      <c r="B2011">
        <v>2.3300000000000001E-2</v>
      </c>
    </row>
    <row r="2012" spans="1:2" x14ac:dyDescent="0.25">
      <c r="A2012">
        <v>2900.75</v>
      </c>
      <c r="B2012">
        <v>2.3400000000000001E-2</v>
      </c>
    </row>
    <row r="2013" spans="1:2" x14ac:dyDescent="0.25">
      <c r="A2013">
        <v>2900.88</v>
      </c>
      <c r="B2013">
        <v>2.3E-2</v>
      </c>
    </row>
    <row r="2014" spans="1:2" x14ac:dyDescent="0.25">
      <c r="A2014">
        <v>2901</v>
      </c>
      <c r="B2014">
        <v>2.3E-2</v>
      </c>
    </row>
    <row r="2015" spans="1:2" x14ac:dyDescent="0.25">
      <c r="A2015">
        <v>2901.12</v>
      </c>
      <c r="B2015">
        <v>2.3900000000000001E-2</v>
      </c>
    </row>
    <row r="2016" spans="1:2" x14ac:dyDescent="0.25">
      <c r="A2016">
        <v>2901.25</v>
      </c>
      <c r="B2016">
        <v>2.4899999999999999E-2</v>
      </c>
    </row>
    <row r="2017" spans="1:2" x14ac:dyDescent="0.25">
      <c r="A2017">
        <v>2901.38</v>
      </c>
      <c r="B2017">
        <v>2.52E-2</v>
      </c>
    </row>
    <row r="2018" spans="1:2" x14ac:dyDescent="0.25">
      <c r="A2018">
        <v>2901.5</v>
      </c>
      <c r="B2018">
        <v>2.5000000000000001E-2</v>
      </c>
    </row>
    <row r="2019" spans="1:2" x14ac:dyDescent="0.25">
      <c r="A2019">
        <v>2901.62</v>
      </c>
      <c r="B2019">
        <v>2.46E-2</v>
      </c>
    </row>
    <row r="2020" spans="1:2" x14ac:dyDescent="0.25">
      <c r="A2020">
        <v>2901.75</v>
      </c>
      <c r="B2020">
        <v>2.41E-2</v>
      </c>
    </row>
    <row r="2021" spans="1:2" x14ac:dyDescent="0.25">
      <c r="A2021">
        <v>2901.88</v>
      </c>
      <c r="B2021">
        <v>2.35E-2</v>
      </c>
    </row>
    <row r="2022" spans="1:2" x14ac:dyDescent="0.25">
      <c r="A2022">
        <v>2902</v>
      </c>
      <c r="B2022">
        <v>2.3E-2</v>
      </c>
    </row>
    <row r="2023" spans="1:2" x14ac:dyDescent="0.25">
      <c r="A2023">
        <v>2902.12</v>
      </c>
      <c r="B2023">
        <v>2.2800000000000001E-2</v>
      </c>
    </row>
    <row r="2024" spans="1:2" x14ac:dyDescent="0.25">
      <c r="A2024">
        <v>2902.25</v>
      </c>
      <c r="B2024">
        <v>2.3099999999999999E-2</v>
      </c>
    </row>
    <row r="2025" spans="1:2" x14ac:dyDescent="0.25">
      <c r="A2025">
        <v>2902.38</v>
      </c>
      <c r="B2025">
        <v>2.3599999999999999E-2</v>
      </c>
    </row>
    <row r="2026" spans="1:2" x14ac:dyDescent="0.25">
      <c r="A2026">
        <v>2902.5</v>
      </c>
      <c r="B2026">
        <v>2.4299999999999999E-2</v>
      </c>
    </row>
    <row r="2027" spans="1:2" x14ac:dyDescent="0.25">
      <c r="A2027">
        <v>2902.62</v>
      </c>
      <c r="B2027">
        <v>2.47E-2</v>
      </c>
    </row>
    <row r="2028" spans="1:2" x14ac:dyDescent="0.25">
      <c r="A2028">
        <v>2902.75</v>
      </c>
      <c r="B2028">
        <v>2.4500000000000001E-2</v>
      </c>
    </row>
    <row r="2029" spans="1:2" x14ac:dyDescent="0.25">
      <c r="A2029">
        <v>2902.88</v>
      </c>
      <c r="B2029">
        <v>2.3800000000000002E-2</v>
      </c>
    </row>
    <row r="2030" spans="1:2" x14ac:dyDescent="0.25">
      <c r="A2030">
        <v>2903</v>
      </c>
      <c r="B2030">
        <v>2.35E-2</v>
      </c>
    </row>
    <row r="2031" spans="1:2" x14ac:dyDescent="0.25">
      <c r="A2031">
        <v>2903.12</v>
      </c>
      <c r="B2031">
        <v>2.41E-2</v>
      </c>
    </row>
    <row r="2032" spans="1:2" x14ac:dyDescent="0.25">
      <c r="A2032">
        <v>2903.25</v>
      </c>
      <c r="B2032">
        <v>2.46E-2</v>
      </c>
    </row>
    <row r="2033" spans="1:2" x14ac:dyDescent="0.25">
      <c r="A2033">
        <v>2903.38</v>
      </c>
      <c r="B2033">
        <v>2.4500000000000001E-2</v>
      </c>
    </row>
    <row r="2034" spans="1:2" x14ac:dyDescent="0.25">
      <c r="A2034">
        <v>2903.5</v>
      </c>
      <c r="B2034">
        <v>2.41E-2</v>
      </c>
    </row>
    <row r="2035" spans="1:2" x14ac:dyDescent="0.25">
      <c r="A2035">
        <v>2903.62</v>
      </c>
      <c r="B2035">
        <v>2.4899999999999999E-2</v>
      </c>
    </row>
    <row r="2036" spans="1:2" x14ac:dyDescent="0.25">
      <c r="A2036">
        <v>2903.75</v>
      </c>
      <c r="B2036">
        <v>2.8299999999999999E-2</v>
      </c>
    </row>
    <row r="2037" spans="1:2" x14ac:dyDescent="0.25">
      <c r="A2037">
        <v>2903.88</v>
      </c>
      <c r="B2037">
        <v>3.4500000000000003E-2</v>
      </c>
    </row>
    <row r="2038" spans="1:2" x14ac:dyDescent="0.25">
      <c r="A2038">
        <v>2904</v>
      </c>
      <c r="B2038">
        <v>4.1500000000000002E-2</v>
      </c>
    </row>
    <row r="2039" spans="1:2" x14ac:dyDescent="0.25">
      <c r="A2039">
        <v>2904.12</v>
      </c>
      <c r="B2039">
        <v>4.5600000000000002E-2</v>
      </c>
    </row>
    <row r="2040" spans="1:2" x14ac:dyDescent="0.25">
      <c r="A2040">
        <v>2904.25</v>
      </c>
      <c r="B2040">
        <v>4.3999999999999997E-2</v>
      </c>
    </row>
    <row r="2041" spans="1:2" x14ac:dyDescent="0.25">
      <c r="A2041">
        <v>2904.38</v>
      </c>
      <c r="B2041">
        <v>3.8100000000000002E-2</v>
      </c>
    </row>
    <row r="2042" spans="1:2" x14ac:dyDescent="0.25">
      <c r="A2042">
        <v>2904.5</v>
      </c>
      <c r="B2042">
        <v>3.2000000000000001E-2</v>
      </c>
    </row>
    <row r="2043" spans="1:2" x14ac:dyDescent="0.25">
      <c r="A2043">
        <v>2904.62</v>
      </c>
      <c r="B2043">
        <v>2.8500000000000001E-2</v>
      </c>
    </row>
    <row r="2044" spans="1:2" x14ac:dyDescent="0.25">
      <c r="A2044">
        <v>2904.75</v>
      </c>
      <c r="B2044">
        <v>2.7E-2</v>
      </c>
    </row>
    <row r="2045" spans="1:2" x14ac:dyDescent="0.25">
      <c r="A2045">
        <v>2904.88</v>
      </c>
      <c r="B2045">
        <v>2.5999999999999999E-2</v>
      </c>
    </row>
    <row r="2046" spans="1:2" x14ac:dyDescent="0.25">
      <c r="A2046">
        <v>2905</v>
      </c>
      <c r="B2046">
        <v>2.5499999999999998E-2</v>
      </c>
    </row>
    <row r="2047" spans="1:2" x14ac:dyDescent="0.25">
      <c r="A2047">
        <v>2905.12</v>
      </c>
      <c r="B2047">
        <v>2.58E-2</v>
      </c>
    </row>
    <row r="2048" spans="1:2" x14ac:dyDescent="0.25">
      <c r="A2048">
        <v>2905.25</v>
      </c>
      <c r="B2048">
        <v>2.63E-2</v>
      </c>
    </row>
    <row r="2049" spans="1:2" x14ac:dyDescent="0.25">
      <c r="A2049">
        <v>2905.38</v>
      </c>
      <c r="B2049">
        <v>2.64E-2</v>
      </c>
    </row>
    <row r="2050" spans="1:2" x14ac:dyDescent="0.25">
      <c r="A2050">
        <v>2905.5</v>
      </c>
      <c r="B2050">
        <v>2.63E-2</v>
      </c>
    </row>
    <row r="2051" spans="1:2" x14ac:dyDescent="0.25">
      <c r="A2051">
        <v>2905.62</v>
      </c>
      <c r="B2051">
        <v>2.7199999999999998E-2</v>
      </c>
    </row>
    <row r="2052" spans="1:2" x14ac:dyDescent="0.25">
      <c r="A2052">
        <v>2905.75</v>
      </c>
      <c r="B2052">
        <v>3.0800000000000001E-2</v>
      </c>
    </row>
    <row r="2053" spans="1:2" x14ac:dyDescent="0.25">
      <c r="A2053">
        <v>2905.88</v>
      </c>
      <c r="B2053">
        <v>3.95E-2</v>
      </c>
    </row>
    <row r="2054" spans="1:2" x14ac:dyDescent="0.25">
      <c r="A2054">
        <v>2906</v>
      </c>
      <c r="B2054">
        <v>5.5300000000000002E-2</v>
      </c>
    </row>
    <row r="2055" spans="1:2" x14ac:dyDescent="0.25">
      <c r="A2055">
        <v>2906.12</v>
      </c>
      <c r="B2055">
        <v>7.4700000000000003E-2</v>
      </c>
    </row>
    <row r="2056" spans="1:2" x14ac:dyDescent="0.25">
      <c r="A2056">
        <v>2906.25</v>
      </c>
      <c r="B2056">
        <v>8.77E-2</v>
      </c>
    </row>
    <row r="2057" spans="1:2" x14ac:dyDescent="0.25">
      <c r="A2057">
        <v>2906.38</v>
      </c>
      <c r="B2057">
        <v>8.5000000000000006E-2</v>
      </c>
    </row>
    <row r="2058" spans="1:2" x14ac:dyDescent="0.25">
      <c r="A2058">
        <v>2906.5</v>
      </c>
      <c r="B2058">
        <v>6.88E-2</v>
      </c>
    </row>
    <row r="2059" spans="1:2" x14ac:dyDescent="0.25">
      <c r="A2059">
        <v>2906.62</v>
      </c>
      <c r="B2059">
        <v>4.9799999999999997E-2</v>
      </c>
    </row>
    <row r="2060" spans="1:2" x14ac:dyDescent="0.25">
      <c r="A2060">
        <v>2906.75</v>
      </c>
      <c r="B2060">
        <v>3.6400000000000002E-2</v>
      </c>
    </row>
    <row r="2061" spans="1:2" x14ac:dyDescent="0.25">
      <c r="A2061">
        <v>2906.88</v>
      </c>
      <c r="B2061">
        <v>2.9700000000000001E-2</v>
      </c>
    </row>
    <row r="2062" spans="1:2" x14ac:dyDescent="0.25">
      <c r="A2062">
        <v>2907</v>
      </c>
      <c r="B2062">
        <v>2.7E-2</v>
      </c>
    </row>
    <row r="2063" spans="1:2" x14ac:dyDescent="0.25">
      <c r="A2063">
        <v>2907.12</v>
      </c>
      <c r="B2063">
        <v>2.5999999999999999E-2</v>
      </c>
    </row>
    <row r="2064" spans="1:2" x14ac:dyDescent="0.25">
      <c r="A2064">
        <v>2907.25</v>
      </c>
      <c r="B2064">
        <v>2.5700000000000001E-2</v>
      </c>
    </row>
    <row r="2065" spans="1:2" x14ac:dyDescent="0.25">
      <c r="A2065">
        <v>2907.38</v>
      </c>
      <c r="B2065">
        <v>2.5600000000000001E-2</v>
      </c>
    </row>
    <row r="2066" spans="1:2" x14ac:dyDescent="0.25">
      <c r="A2066">
        <v>2907.5</v>
      </c>
      <c r="B2066">
        <v>2.5000000000000001E-2</v>
      </c>
    </row>
    <row r="2067" spans="1:2" x14ac:dyDescent="0.25">
      <c r="A2067">
        <v>2907.62</v>
      </c>
      <c r="B2067">
        <v>2.4299999999999999E-2</v>
      </c>
    </row>
    <row r="2068" spans="1:2" x14ac:dyDescent="0.25">
      <c r="A2068">
        <v>2907.75</v>
      </c>
      <c r="B2068">
        <v>2.41E-2</v>
      </c>
    </row>
    <row r="2069" spans="1:2" x14ac:dyDescent="0.25">
      <c r="A2069">
        <v>2907.88</v>
      </c>
      <c r="B2069">
        <v>2.4299999999999999E-2</v>
      </c>
    </row>
    <row r="2070" spans="1:2" x14ac:dyDescent="0.25">
      <c r="A2070">
        <v>2908</v>
      </c>
      <c r="B2070">
        <v>2.46E-2</v>
      </c>
    </row>
    <row r="2071" spans="1:2" x14ac:dyDescent="0.25">
      <c r="A2071">
        <v>2908.12</v>
      </c>
      <c r="B2071">
        <v>2.4799999999999999E-2</v>
      </c>
    </row>
    <row r="2072" spans="1:2" x14ac:dyDescent="0.25">
      <c r="A2072">
        <v>2908.25</v>
      </c>
      <c r="B2072">
        <v>2.5000000000000001E-2</v>
      </c>
    </row>
    <row r="2073" spans="1:2" x14ac:dyDescent="0.25">
      <c r="A2073">
        <v>2908.38</v>
      </c>
      <c r="B2073">
        <v>2.4899999999999999E-2</v>
      </c>
    </row>
    <row r="2074" spans="1:2" x14ac:dyDescent="0.25">
      <c r="A2074">
        <v>2908.5</v>
      </c>
      <c r="B2074">
        <v>2.4799999999999999E-2</v>
      </c>
    </row>
    <row r="2075" spans="1:2" x14ac:dyDescent="0.25">
      <c r="A2075">
        <v>2908.62</v>
      </c>
      <c r="B2075">
        <v>2.4899999999999999E-2</v>
      </c>
    </row>
    <row r="2076" spans="1:2" x14ac:dyDescent="0.25">
      <c r="A2076">
        <v>2908.75</v>
      </c>
      <c r="B2076">
        <v>2.5000000000000001E-2</v>
      </c>
    </row>
    <row r="2077" spans="1:2" x14ac:dyDescent="0.25">
      <c r="A2077">
        <v>2908.88</v>
      </c>
      <c r="B2077">
        <v>2.4500000000000001E-2</v>
      </c>
    </row>
    <row r="2078" spans="1:2" x14ac:dyDescent="0.25">
      <c r="A2078">
        <v>2909</v>
      </c>
      <c r="B2078">
        <v>2.3300000000000001E-2</v>
      </c>
    </row>
    <row r="2079" spans="1:2" x14ac:dyDescent="0.25">
      <c r="A2079">
        <v>2909.12</v>
      </c>
      <c r="B2079">
        <v>2.24E-2</v>
      </c>
    </row>
    <row r="2080" spans="1:2" x14ac:dyDescent="0.25">
      <c r="A2080">
        <v>2909.25</v>
      </c>
      <c r="B2080">
        <v>2.24E-2</v>
      </c>
    </row>
    <row r="2081" spans="1:2" x14ac:dyDescent="0.25">
      <c r="A2081">
        <v>2909.38</v>
      </c>
      <c r="B2081">
        <v>2.3099999999999999E-2</v>
      </c>
    </row>
    <row r="2082" spans="1:2" x14ac:dyDescent="0.25">
      <c r="A2082">
        <v>2909.5</v>
      </c>
      <c r="B2082">
        <v>2.3699999999999999E-2</v>
      </c>
    </row>
    <row r="2083" spans="1:2" x14ac:dyDescent="0.25">
      <c r="A2083">
        <v>2909.62</v>
      </c>
      <c r="B2083">
        <v>2.3800000000000002E-2</v>
      </c>
    </row>
    <row r="2084" spans="1:2" x14ac:dyDescent="0.25">
      <c r="A2084">
        <v>2909.75</v>
      </c>
      <c r="B2084">
        <v>2.3599999999999999E-2</v>
      </c>
    </row>
    <row r="2085" spans="1:2" x14ac:dyDescent="0.25">
      <c r="A2085">
        <v>2909.88</v>
      </c>
      <c r="B2085">
        <v>2.3400000000000001E-2</v>
      </c>
    </row>
    <row r="2086" spans="1:2" x14ac:dyDescent="0.25">
      <c r="A2086">
        <v>2910</v>
      </c>
      <c r="B2086">
        <v>2.3300000000000001E-2</v>
      </c>
    </row>
    <row r="2087" spans="1:2" x14ac:dyDescent="0.25">
      <c r="A2087">
        <v>2910.12</v>
      </c>
      <c r="B2087">
        <v>2.3400000000000001E-2</v>
      </c>
    </row>
    <row r="2088" spans="1:2" x14ac:dyDescent="0.25">
      <c r="A2088">
        <v>2910.25</v>
      </c>
      <c r="B2088">
        <v>2.35E-2</v>
      </c>
    </row>
    <row r="2089" spans="1:2" x14ac:dyDescent="0.25">
      <c r="A2089">
        <v>2910.38</v>
      </c>
      <c r="B2089">
        <v>2.35E-2</v>
      </c>
    </row>
    <row r="2090" spans="1:2" x14ac:dyDescent="0.25">
      <c r="A2090">
        <v>2910.5</v>
      </c>
      <c r="B2090">
        <v>2.3699999999999999E-2</v>
      </c>
    </row>
    <row r="2091" spans="1:2" x14ac:dyDescent="0.25">
      <c r="A2091">
        <v>2910.62</v>
      </c>
      <c r="B2091">
        <v>2.4E-2</v>
      </c>
    </row>
    <row r="2092" spans="1:2" x14ac:dyDescent="0.25">
      <c r="A2092">
        <v>2910.75</v>
      </c>
      <c r="B2092">
        <v>2.4199999999999999E-2</v>
      </c>
    </row>
    <row r="2093" spans="1:2" x14ac:dyDescent="0.25">
      <c r="A2093">
        <v>2910.88</v>
      </c>
      <c r="B2093">
        <v>2.4E-2</v>
      </c>
    </row>
    <row r="2094" spans="1:2" x14ac:dyDescent="0.25">
      <c r="A2094">
        <v>2911</v>
      </c>
      <c r="B2094">
        <v>2.3599999999999999E-2</v>
      </c>
    </row>
    <row r="2095" spans="1:2" x14ac:dyDescent="0.25">
      <c r="A2095">
        <v>2911.12</v>
      </c>
      <c r="B2095">
        <v>2.3599999999999999E-2</v>
      </c>
    </row>
    <row r="2096" spans="1:2" x14ac:dyDescent="0.25">
      <c r="A2096">
        <v>2911.25</v>
      </c>
      <c r="B2096">
        <v>2.4E-2</v>
      </c>
    </row>
    <row r="2097" spans="1:2" x14ac:dyDescent="0.25">
      <c r="A2097">
        <v>2911.38</v>
      </c>
      <c r="B2097">
        <v>2.4500000000000001E-2</v>
      </c>
    </row>
    <row r="2098" spans="1:2" x14ac:dyDescent="0.25">
      <c r="A2098">
        <v>2911.5</v>
      </c>
      <c r="B2098">
        <v>2.47E-2</v>
      </c>
    </row>
    <row r="2099" spans="1:2" x14ac:dyDescent="0.25">
      <c r="A2099">
        <v>2911.62</v>
      </c>
      <c r="B2099">
        <v>2.4299999999999999E-2</v>
      </c>
    </row>
    <row r="2100" spans="1:2" x14ac:dyDescent="0.25">
      <c r="A2100">
        <v>2911.75</v>
      </c>
      <c r="B2100">
        <v>2.35E-2</v>
      </c>
    </row>
    <row r="2101" spans="1:2" x14ac:dyDescent="0.25">
      <c r="A2101">
        <v>2911.88</v>
      </c>
      <c r="B2101">
        <v>2.2700000000000001E-2</v>
      </c>
    </row>
    <row r="2102" spans="1:2" x14ac:dyDescent="0.25">
      <c r="A2102">
        <v>2912</v>
      </c>
      <c r="B2102">
        <v>2.2700000000000001E-2</v>
      </c>
    </row>
    <row r="2103" spans="1:2" x14ac:dyDescent="0.25">
      <c r="A2103">
        <v>2912.12</v>
      </c>
      <c r="B2103">
        <v>2.3300000000000001E-2</v>
      </c>
    </row>
    <row r="2104" spans="1:2" x14ac:dyDescent="0.25">
      <c r="A2104">
        <v>2912.25</v>
      </c>
      <c r="B2104">
        <v>2.3800000000000002E-2</v>
      </c>
    </row>
    <row r="2105" spans="1:2" x14ac:dyDescent="0.25">
      <c r="A2105">
        <v>2912.38</v>
      </c>
      <c r="B2105">
        <v>2.3800000000000002E-2</v>
      </c>
    </row>
    <row r="2106" spans="1:2" x14ac:dyDescent="0.25">
      <c r="A2106">
        <v>2912.5</v>
      </c>
      <c r="B2106">
        <v>2.3800000000000002E-2</v>
      </c>
    </row>
    <row r="2107" spans="1:2" x14ac:dyDescent="0.25">
      <c r="A2107">
        <v>2912.62</v>
      </c>
      <c r="B2107">
        <v>2.4199999999999999E-2</v>
      </c>
    </row>
    <row r="2108" spans="1:2" x14ac:dyDescent="0.25">
      <c r="A2108">
        <v>2912.75</v>
      </c>
      <c r="B2108">
        <v>2.46E-2</v>
      </c>
    </row>
    <row r="2109" spans="1:2" x14ac:dyDescent="0.25">
      <c r="A2109">
        <v>2912.88</v>
      </c>
      <c r="B2109">
        <v>2.4199999999999999E-2</v>
      </c>
    </row>
    <row r="2110" spans="1:2" x14ac:dyDescent="0.25">
      <c r="A2110">
        <v>2913</v>
      </c>
      <c r="B2110">
        <v>2.3300000000000001E-2</v>
      </c>
    </row>
    <row r="2111" spans="1:2" x14ac:dyDescent="0.25">
      <c r="A2111">
        <v>2913.12</v>
      </c>
      <c r="B2111">
        <v>2.2599999999999999E-2</v>
      </c>
    </row>
    <row r="2112" spans="1:2" x14ac:dyDescent="0.25">
      <c r="A2112">
        <v>2913.25</v>
      </c>
      <c r="B2112">
        <v>2.2599999999999999E-2</v>
      </c>
    </row>
    <row r="2113" spans="1:2" x14ac:dyDescent="0.25">
      <c r="A2113">
        <v>2913.38</v>
      </c>
      <c r="B2113">
        <v>2.29E-2</v>
      </c>
    </row>
    <row r="2114" spans="1:2" x14ac:dyDescent="0.25">
      <c r="A2114">
        <v>2913.5</v>
      </c>
      <c r="B2114">
        <v>2.3E-2</v>
      </c>
    </row>
    <row r="2115" spans="1:2" x14ac:dyDescent="0.25">
      <c r="A2115">
        <v>2913.62</v>
      </c>
      <c r="B2115">
        <v>2.3E-2</v>
      </c>
    </row>
    <row r="2116" spans="1:2" x14ac:dyDescent="0.25">
      <c r="A2116">
        <v>2913.75</v>
      </c>
      <c r="B2116">
        <v>2.29E-2</v>
      </c>
    </row>
    <row r="2117" spans="1:2" x14ac:dyDescent="0.25">
      <c r="A2117">
        <v>2913.88</v>
      </c>
      <c r="B2117">
        <v>2.29E-2</v>
      </c>
    </row>
    <row r="2118" spans="1:2" x14ac:dyDescent="0.25">
      <c r="A2118">
        <v>2914</v>
      </c>
      <c r="B2118">
        <v>2.3E-2</v>
      </c>
    </row>
    <row r="2119" spans="1:2" x14ac:dyDescent="0.25">
      <c r="A2119">
        <v>2914.12</v>
      </c>
      <c r="B2119">
        <v>2.3300000000000001E-2</v>
      </c>
    </row>
    <row r="2120" spans="1:2" x14ac:dyDescent="0.25">
      <c r="A2120">
        <v>2914.25</v>
      </c>
      <c r="B2120">
        <v>2.3400000000000001E-2</v>
      </c>
    </row>
    <row r="2121" spans="1:2" x14ac:dyDescent="0.25">
      <c r="A2121">
        <v>2914.38</v>
      </c>
      <c r="B2121">
        <v>2.3099999999999999E-2</v>
      </c>
    </row>
    <row r="2122" spans="1:2" x14ac:dyDescent="0.25">
      <c r="A2122">
        <v>2914.5</v>
      </c>
      <c r="B2122">
        <v>2.29E-2</v>
      </c>
    </row>
    <row r="2123" spans="1:2" x14ac:dyDescent="0.25">
      <c r="A2123">
        <v>2914.62</v>
      </c>
      <c r="B2123">
        <v>2.3099999999999999E-2</v>
      </c>
    </row>
    <row r="2124" spans="1:2" x14ac:dyDescent="0.25">
      <c r="A2124">
        <v>2914.75</v>
      </c>
      <c r="B2124">
        <v>2.3400000000000001E-2</v>
      </c>
    </row>
    <row r="2125" spans="1:2" x14ac:dyDescent="0.25">
      <c r="A2125">
        <v>2914.88</v>
      </c>
      <c r="B2125">
        <v>2.3300000000000001E-2</v>
      </c>
    </row>
    <row r="2126" spans="1:2" x14ac:dyDescent="0.25">
      <c r="A2126">
        <v>2915</v>
      </c>
      <c r="B2126">
        <v>2.3E-2</v>
      </c>
    </row>
    <row r="2127" spans="1:2" x14ac:dyDescent="0.25">
      <c r="A2127">
        <v>2915.12</v>
      </c>
      <c r="B2127">
        <v>2.3199999999999998E-2</v>
      </c>
    </row>
    <row r="2128" spans="1:2" x14ac:dyDescent="0.25">
      <c r="A2128">
        <v>2915.25</v>
      </c>
      <c r="B2128">
        <v>2.3800000000000002E-2</v>
      </c>
    </row>
    <row r="2129" spans="1:2" x14ac:dyDescent="0.25">
      <c r="A2129">
        <v>2915.38</v>
      </c>
      <c r="B2129">
        <v>2.4E-2</v>
      </c>
    </row>
    <row r="2130" spans="1:2" x14ac:dyDescent="0.25">
      <c r="A2130">
        <v>2915.5</v>
      </c>
      <c r="B2130">
        <v>2.3800000000000002E-2</v>
      </c>
    </row>
    <row r="2131" spans="1:2" x14ac:dyDescent="0.25">
      <c r="A2131">
        <v>2915.62</v>
      </c>
      <c r="B2131">
        <v>2.3599999999999999E-2</v>
      </c>
    </row>
    <row r="2132" spans="1:2" x14ac:dyDescent="0.25">
      <c r="A2132">
        <v>2915.75</v>
      </c>
      <c r="B2132">
        <v>2.3599999999999999E-2</v>
      </c>
    </row>
    <row r="2133" spans="1:2" x14ac:dyDescent="0.25">
      <c r="A2133">
        <v>2915.88</v>
      </c>
      <c r="B2133">
        <v>2.35E-2</v>
      </c>
    </row>
    <row r="2134" spans="1:2" x14ac:dyDescent="0.25">
      <c r="A2134">
        <v>2916</v>
      </c>
      <c r="B2134">
        <v>2.3199999999999998E-2</v>
      </c>
    </row>
    <row r="2135" spans="1:2" x14ac:dyDescent="0.25">
      <c r="A2135">
        <v>2916.12</v>
      </c>
      <c r="B2135">
        <v>2.3199999999999998E-2</v>
      </c>
    </row>
    <row r="2136" spans="1:2" x14ac:dyDescent="0.25">
      <c r="A2136">
        <v>2916.25</v>
      </c>
      <c r="B2136">
        <v>2.35E-2</v>
      </c>
    </row>
    <row r="2137" spans="1:2" x14ac:dyDescent="0.25">
      <c r="A2137">
        <v>2916.38</v>
      </c>
      <c r="B2137">
        <v>2.3699999999999999E-2</v>
      </c>
    </row>
    <row r="2138" spans="1:2" x14ac:dyDescent="0.25">
      <c r="A2138">
        <v>2916.5</v>
      </c>
      <c r="B2138">
        <v>2.3400000000000001E-2</v>
      </c>
    </row>
    <row r="2139" spans="1:2" x14ac:dyDescent="0.25">
      <c r="A2139">
        <v>2916.62</v>
      </c>
      <c r="B2139">
        <v>2.3199999999999998E-2</v>
      </c>
    </row>
    <row r="2140" spans="1:2" x14ac:dyDescent="0.25">
      <c r="A2140">
        <v>2916.75</v>
      </c>
      <c r="B2140">
        <v>2.3400000000000001E-2</v>
      </c>
    </row>
    <row r="2141" spans="1:2" x14ac:dyDescent="0.25">
      <c r="A2141">
        <v>2916.88</v>
      </c>
      <c r="B2141">
        <v>2.3599999999999999E-2</v>
      </c>
    </row>
    <row r="2142" spans="1:2" x14ac:dyDescent="0.25">
      <c r="A2142">
        <v>2917</v>
      </c>
      <c r="B2142">
        <v>2.3699999999999999E-2</v>
      </c>
    </row>
    <row r="2143" spans="1:2" x14ac:dyDescent="0.25">
      <c r="A2143">
        <v>2917.12</v>
      </c>
      <c r="B2143">
        <v>2.4E-2</v>
      </c>
    </row>
    <row r="2144" spans="1:2" x14ac:dyDescent="0.25">
      <c r="A2144">
        <v>2917.25</v>
      </c>
      <c r="B2144">
        <v>2.4299999999999999E-2</v>
      </c>
    </row>
    <row r="2145" spans="1:2" x14ac:dyDescent="0.25">
      <c r="A2145">
        <v>2917.38</v>
      </c>
      <c r="B2145">
        <v>2.4299999999999999E-2</v>
      </c>
    </row>
    <row r="2146" spans="1:2" x14ac:dyDescent="0.25">
      <c r="A2146">
        <v>2917.5</v>
      </c>
      <c r="B2146">
        <v>2.41E-2</v>
      </c>
    </row>
    <row r="2147" spans="1:2" x14ac:dyDescent="0.25">
      <c r="A2147">
        <v>2917.62</v>
      </c>
      <c r="B2147">
        <v>2.3900000000000001E-2</v>
      </c>
    </row>
    <row r="2148" spans="1:2" x14ac:dyDescent="0.25">
      <c r="A2148">
        <v>2917.75</v>
      </c>
      <c r="B2148">
        <v>2.3900000000000001E-2</v>
      </c>
    </row>
    <row r="2149" spans="1:2" x14ac:dyDescent="0.25">
      <c r="A2149">
        <v>2917.88</v>
      </c>
      <c r="B2149">
        <v>2.3800000000000002E-2</v>
      </c>
    </row>
    <row r="2150" spans="1:2" x14ac:dyDescent="0.25">
      <c r="A2150">
        <v>2918</v>
      </c>
      <c r="B2150">
        <v>2.3800000000000002E-2</v>
      </c>
    </row>
    <row r="2151" spans="1:2" x14ac:dyDescent="0.25">
      <c r="A2151">
        <v>2918.12</v>
      </c>
      <c r="B2151">
        <v>2.41E-2</v>
      </c>
    </row>
    <row r="2152" spans="1:2" x14ac:dyDescent="0.25">
      <c r="A2152">
        <v>2918.25</v>
      </c>
      <c r="B2152">
        <v>2.4500000000000001E-2</v>
      </c>
    </row>
    <row r="2153" spans="1:2" x14ac:dyDescent="0.25">
      <c r="A2153">
        <v>2918.38</v>
      </c>
      <c r="B2153">
        <v>2.4400000000000002E-2</v>
      </c>
    </row>
    <row r="2154" spans="1:2" x14ac:dyDescent="0.25">
      <c r="A2154">
        <v>2918.5</v>
      </c>
      <c r="B2154">
        <v>2.3900000000000001E-2</v>
      </c>
    </row>
    <row r="2155" spans="1:2" x14ac:dyDescent="0.25">
      <c r="A2155">
        <v>2918.62</v>
      </c>
      <c r="B2155">
        <v>2.35E-2</v>
      </c>
    </row>
    <row r="2156" spans="1:2" x14ac:dyDescent="0.25">
      <c r="A2156">
        <v>2918.75</v>
      </c>
      <c r="B2156">
        <v>2.3599999999999999E-2</v>
      </c>
    </row>
    <row r="2157" spans="1:2" x14ac:dyDescent="0.25">
      <c r="A2157">
        <v>2918.88</v>
      </c>
      <c r="B2157">
        <v>2.3599999999999999E-2</v>
      </c>
    </row>
    <row r="2158" spans="1:2" x14ac:dyDescent="0.25">
      <c r="A2158">
        <v>2919</v>
      </c>
      <c r="B2158">
        <v>2.35E-2</v>
      </c>
    </row>
    <row r="2159" spans="1:2" x14ac:dyDescent="0.25">
      <c r="A2159">
        <v>2919.12</v>
      </c>
      <c r="B2159">
        <v>2.3400000000000001E-2</v>
      </c>
    </row>
    <row r="2160" spans="1:2" x14ac:dyDescent="0.25">
      <c r="A2160">
        <v>2919.25</v>
      </c>
      <c r="B2160">
        <v>2.3699999999999999E-2</v>
      </c>
    </row>
    <row r="2161" spans="1:2" x14ac:dyDescent="0.25">
      <c r="A2161">
        <v>2919.38</v>
      </c>
      <c r="B2161">
        <v>2.4199999999999999E-2</v>
      </c>
    </row>
    <row r="2162" spans="1:2" x14ac:dyDescent="0.25">
      <c r="A2162">
        <v>2919.5</v>
      </c>
      <c r="B2162">
        <v>2.46E-2</v>
      </c>
    </row>
    <row r="2163" spans="1:2" x14ac:dyDescent="0.25">
      <c r="A2163">
        <v>2919.62</v>
      </c>
      <c r="B2163">
        <v>2.5000000000000001E-2</v>
      </c>
    </row>
    <row r="2164" spans="1:2" x14ac:dyDescent="0.25">
      <c r="A2164">
        <v>2919.75</v>
      </c>
      <c r="B2164">
        <v>2.5100000000000001E-2</v>
      </c>
    </row>
    <row r="2165" spans="1:2" x14ac:dyDescent="0.25">
      <c r="A2165">
        <v>2919.88</v>
      </c>
      <c r="B2165">
        <v>2.4500000000000001E-2</v>
      </c>
    </row>
    <row r="2166" spans="1:2" x14ac:dyDescent="0.25">
      <c r="A2166">
        <v>2920</v>
      </c>
      <c r="B2166">
        <v>2.3699999999999999E-2</v>
      </c>
    </row>
    <row r="2167" spans="1:2" x14ac:dyDescent="0.25">
      <c r="A2167">
        <v>2920.12</v>
      </c>
      <c r="B2167">
        <v>2.3599999999999999E-2</v>
      </c>
    </row>
    <row r="2168" spans="1:2" x14ac:dyDescent="0.25">
      <c r="A2168">
        <v>2920.25</v>
      </c>
      <c r="B2168">
        <v>2.4400000000000002E-2</v>
      </c>
    </row>
    <row r="2169" spans="1:2" x14ac:dyDescent="0.25">
      <c r="A2169">
        <v>2920.38</v>
      </c>
      <c r="B2169">
        <v>2.52E-2</v>
      </c>
    </row>
    <row r="2170" spans="1:2" x14ac:dyDescent="0.25">
      <c r="A2170">
        <v>2920.5</v>
      </c>
      <c r="B2170">
        <v>2.5399999999999999E-2</v>
      </c>
    </row>
    <row r="2171" spans="1:2" x14ac:dyDescent="0.25">
      <c r="A2171">
        <v>2920.62</v>
      </c>
      <c r="B2171">
        <v>2.52E-2</v>
      </c>
    </row>
    <row r="2172" spans="1:2" x14ac:dyDescent="0.25">
      <c r="A2172">
        <v>2920.75</v>
      </c>
      <c r="B2172">
        <v>2.5000000000000001E-2</v>
      </c>
    </row>
    <row r="2173" spans="1:2" x14ac:dyDescent="0.25">
      <c r="A2173">
        <v>2920.88</v>
      </c>
      <c r="B2173">
        <v>2.4799999999999999E-2</v>
      </c>
    </row>
    <row r="2174" spans="1:2" x14ac:dyDescent="0.25">
      <c r="A2174">
        <v>2921</v>
      </c>
      <c r="B2174">
        <v>2.4400000000000002E-2</v>
      </c>
    </row>
    <row r="2175" spans="1:2" x14ac:dyDescent="0.25">
      <c r="A2175">
        <v>2921.12</v>
      </c>
      <c r="B2175">
        <v>2.4E-2</v>
      </c>
    </row>
    <row r="2176" spans="1:2" x14ac:dyDescent="0.25">
      <c r="A2176">
        <v>2921.25</v>
      </c>
      <c r="B2176">
        <v>2.3900000000000001E-2</v>
      </c>
    </row>
    <row r="2177" spans="1:2" x14ac:dyDescent="0.25">
      <c r="A2177">
        <v>2921.38</v>
      </c>
      <c r="B2177">
        <v>2.3900000000000001E-2</v>
      </c>
    </row>
    <row r="2178" spans="1:2" x14ac:dyDescent="0.25">
      <c r="A2178">
        <v>2921.5</v>
      </c>
      <c r="B2178">
        <v>2.3800000000000002E-2</v>
      </c>
    </row>
    <row r="2179" spans="1:2" x14ac:dyDescent="0.25">
      <c r="A2179">
        <v>2921.62</v>
      </c>
      <c r="B2179">
        <v>2.3599999999999999E-2</v>
      </c>
    </row>
    <row r="2180" spans="1:2" x14ac:dyDescent="0.25">
      <c r="A2180">
        <v>2921.75</v>
      </c>
      <c r="B2180">
        <v>2.3599999999999999E-2</v>
      </c>
    </row>
    <row r="2181" spans="1:2" x14ac:dyDescent="0.25">
      <c r="A2181">
        <v>2921.88</v>
      </c>
      <c r="B2181">
        <v>2.3900000000000001E-2</v>
      </c>
    </row>
    <row r="2182" spans="1:2" x14ac:dyDescent="0.25">
      <c r="A2182">
        <v>2922</v>
      </c>
      <c r="B2182">
        <v>2.46E-2</v>
      </c>
    </row>
    <row r="2183" spans="1:2" x14ac:dyDescent="0.25">
      <c r="A2183">
        <v>2922.12</v>
      </c>
      <c r="B2183">
        <v>2.5499999999999998E-2</v>
      </c>
    </row>
    <row r="2184" spans="1:2" x14ac:dyDescent="0.25">
      <c r="A2184">
        <v>2922.25</v>
      </c>
      <c r="B2184">
        <v>2.6100000000000002E-2</v>
      </c>
    </row>
    <row r="2185" spans="1:2" x14ac:dyDescent="0.25">
      <c r="A2185">
        <v>2922.38</v>
      </c>
      <c r="B2185">
        <v>2.63E-2</v>
      </c>
    </row>
    <row r="2186" spans="1:2" x14ac:dyDescent="0.25">
      <c r="A2186">
        <v>2922.5</v>
      </c>
      <c r="B2186">
        <v>2.63E-2</v>
      </c>
    </row>
    <row r="2187" spans="1:2" x14ac:dyDescent="0.25">
      <c r="A2187">
        <v>2922.62</v>
      </c>
      <c r="B2187">
        <v>2.6100000000000002E-2</v>
      </c>
    </row>
    <row r="2188" spans="1:2" x14ac:dyDescent="0.25">
      <c r="A2188">
        <v>2922.75</v>
      </c>
      <c r="B2188">
        <v>2.58E-2</v>
      </c>
    </row>
    <row r="2189" spans="1:2" x14ac:dyDescent="0.25">
      <c r="A2189">
        <v>2922.88</v>
      </c>
      <c r="B2189">
        <v>2.5399999999999999E-2</v>
      </c>
    </row>
    <row r="2190" spans="1:2" x14ac:dyDescent="0.25">
      <c r="A2190">
        <v>2923</v>
      </c>
      <c r="B2190">
        <v>2.5499999999999998E-2</v>
      </c>
    </row>
    <row r="2191" spans="1:2" x14ac:dyDescent="0.25">
      <c r="A2191">
        <v>2923.12</v>
      </c>
      <c r="B2191">
        <v>2.6499999999999999E-2</v>
      </c>
    </row>
    <row r="2192" spans="1:2" x14ac:dyDescent="0.25">
      <c r="A2192">
        <v>2923.25</v>
      </c>
      <c r="B2192">
        <v>2.9100000000000001E-2</v>
      </c>
    </row>
    <row r="2193" spans="1:2" x14ac:dyDescent="0.25">
      <c r="A2193">
        <v>2923.38</v>
      </c>
      <c r="B2193">
        <v>3.49E-2</v>
      </c>
    </row>
    <row r="2194" spans="1:2" x14ac:dyDescent="0.25">
      <c r="A2194">
        <v>2923.5</v>
      </c>
      <c r="B2194">
        <v>4.5199999999999997E-2</v>
      </c>
    </row>
    <row r="2195" spans="1:2" x14ac:dyDescent="0.25">
      <c r="A2195">
        <v>2923.62</v>
      </c>
      <c r="B2195">
        <v>5.74E-2</v>
      </c>
    </row>
    <row r="2196" spans="1:2" x14ac:dyDescent="0.25">
      <c r="A2196">
        <v>2923.75</v>
      </c>
      <c r="B2196">
        <v>6.4500000000000002E-2</v>
      </c>
    </row>
    <row r="2197" spans="1:2" x14ac:dyDescent="0.25">
      <c r="A2197">
        <v>2923.88</v>
      </c>
      <c r="B2197">
        <v>6.0699999999999997E-2</v>
      </c>
    </row>
    <row r="2198" spans="1:2" x14ac:dyDescent="0.25">
      <c r="A2198">
        <v>2924</v>
      </c>
      <c r="B2198">
        <v>4.8800000000000003E-2</v>
      </c>
    </row>
    <row r="2199" spans="1:2" x14ac:dyDescent="0.25">
      <c r="A2199">
        <v>2924.12</v>
      </c>
      <c r="B2199">
        <v>3.6999999999999998E-2</v>
      </c>
    </row>
    <row r="2200" spans="1:2" x14ac:dyDescent="0.25">
      <c r="A2200">
        <v>2924.25</v>
      </c>
      <c r="B2200">
        <v>3.0300000000000001E-2</v>
      </c>
    </row>
    <row r="2201" spans="1:2" x14ac:dyDescent="0.25">
      <c r="A2201">
        <v>2924.38</v>
      </c>
      <c r="B2201">
        <v>2.75E-2</v>
      </c>
    </row>
    <row r="2202" spans="1:2" x14ac:dyDescent="0.25">
      <c r="A2202">
        <v>2924.5</v>
      </c>
      <c r="B2202">
        <v>2.63E-2</v>
      </c>
    </row>
    <row r="2203" spans="1:2" x14ac:dyDescent="0.25">
      <c r="A2203">
        <v>2924.62</v>
      </c>
      <c r="B2203">
        <v>2.5899999999999999E-2</v>
      </c>
    </row>
    <row r="2204" spans="1:2" x14ac:dyDescent="0.25">
      <c r="A2204">
        <v>2924.75</v>
      </c>
      <c r="B2204">
        <v>2.64E-2</v>
      </c>
    </row>
    <row r="2205" spans="1:2" x14ac:dyDescent="0.25">
      <c r="A2205">
        <v>2924.88</v>
      </c>
      <c r="B2205">
        <v>2.6800000000000001E-2</v>
      </c>
    </row>
    <row r="2206" spans="1:2" x14ac:dyDescent="0.25">
      <c r="A2206">
        <v>2925</v>
      </c>
      <c r="B2206">
        <v>2.6700000000000002E-2</v>
      </c>
    </row>
    <row r="2207" spans="1:2" x14ac:dyDescent="0.25">
      <c r="A2207">
        <v>2925.12</v>
      </c>
      <c r="B2207">
        <v>2.7199999999999998E-2</v>
      </c>
    </row>
    <row r="2208" spans="1:2" x14ac:dyDescent="0.25">
      <c r="A2208">
        <v>2925.25</v>
      </c>
      <c r="B2208">
        <v>2.9600000000000001E-2</v>
      </c>
    </row>
    <row r="2209" spans="1:2" x14ac:dyDescent="0.25">
      <c r="A2209">
        <v>2925.38</v>
      </c>
      <c r="B2209">
        <v>3.4700000000000002E-2</v>
      </c>
    </row>
    <row r="2210" spans="1:2" x14ac:dyDescent="0.25">
      <c r="A2210">
        <v>2925.5</v>
      </c>
      <c r="B2210">
        <v>4.6699999999999998E-2</v>
      </c>
    </row>
    <row r="2211" spans="1:2" x14ac:dyDescent="0.25">
      <c r="A2211">
        <v>2925.62</v>
      </c>
      <c r="B2211">
        <v>7.0900000000000005E-2</v>
      </c>
    </row>
    <row r="2212" spans="1:2" x14ac:dyDescent="0.25">
      <c r="A2212">
        <v>2925.75</v>
      </c>
      <c r="B2212">
        <v>0.1057</v>
      </c>
    </row>
    <row r="2213" spans="1:2" x14ac:dyDescent="0.25">
      <c r="A2213">
        <v>2925.88</v>
      </c>
      <c r="B2213">
        <v>0.13450000000000001</v>
      </c>
    </row>
    <row r="2214" spans="1:2" x14ac:dyDescent="0.25">
      <c r="A2214">
        <v>2926</v>
      </c>
      <c r="B2214">
        <v>0.1358</v>
      </c>
    </row>
    <row r="2215" spans="1:2" x14ac:dyDescent="0.25">
      <c r="A2215">
        <v>2926.12</v>
      </c>
      <c r="B2215">
        <v>0.1086</v>
      </c>
    </row>
    <row r="2216" spans="1:2" x14ac:dyDescent="0.25">
      <c r="A2216">
        <v>2926.25</v>
      </c>
      <c r="B2216">
        <v>7.3400000000000007E-2</v>
      </c>
    </row>
    <row r="2217" spans="1:2" x14ac:dyDescent="0.25">
      <c r="A2217">
        <v>2926.38</v>
      </c>
      <c r="B2217">
        <v>4.7699999999999999E-2</v>
      </c>
    </row>
    <row r="2218" spans="1:2" x14ac:dyDescent="0.25">
      <c r="A2218">
        <v>2926.5</v>
      </c>
      <c r="B2218">
        <v>3.4599999999999999E-2</v>
      </c>
    </row>
    <row r="2219" spans="1:2" x14ac:dyDescent="0.25">
      <c r="A2219">
        <v>2926.62</v>
      </c>
      <c r="B2219">
        <v>2.92E-2</v>
      </c>
    </row>
    <row r="2220" spans="1:2" x14ac:dyDescent="0.25">
      <c r="A2220">
        <v>2926.75</v>
      </c>
      <c r="B2220">
        <v>2.69E-2</v>
      </c>
    </row>
    <row r="2221" spans="1:2" x14ac:dyDescent="0.25">
      <c r="A2221">
        <v>2926.88</v>
      </c>
      <c r="B2221">
        <v>2.63E-2</v>
      </c>
    </row>
    <row r="2222" spans="1:2" x14ac:dyDescent="0.25">
      <c r="A2222">
        <v>2927</v>
      </c>
      <c r="B2222">
        <v>2.64E-2</v>
      </c>
    </row>
    <row r="2223" spans="1:2" x14ac:dyDescent="0.25">
      <c r="A2223">
        <v>2927.12</v>
      </c>
      <c r="B2223">
        <v>2.6200000000000001E-2</v>
      </c>
    </row>
    <row r="2224" spans="1:2" x14ac:dyDescent="0.25">
      <c r="A2224">
        <v>2927.25</v>
      </c>
      <c r="B2224">
        <v>2.5499999999999998E-2</v>
      </c>
    </row>
    <row r="2225" spans="1:2" x14ac:dyDescent="0.25">
      <c r="A2225">
        <v>2927.38</v>
      </c>
      <c r="B2225">
        <v>2.4899999999999999E-2</v>
      </c>
    </row>
    <row r="2226" spans="1:2" x14ac:dyDescent="0.25">
      <c r="A2226">
        <v>2927.5</v>
      </c>
      <c r="B2226">
        <v>2.46E-2</v>
      </c>
    </row>
    <row r="2227" spans="1:2" x14ac:dyDescent="0.25">
      <c r="A2227">
        <v>2927.62</v>
      </c>
      <c r="B2227">
        <v>2.4299999999999999E-2</v>
      </c>
    </row>
    <row r="2228" spans="1:2" x14ac:dyDescent="0.25">
      <c r="A2228">
        <v>2927.75</v>
      </c>
      <c r="B2228">
        <v>2.4400000000000002E-2</v>
      </c>
    </row>
    <row r="2229" spans="1:2" x14ac:dyDescent="0.25">
      <c r="A2229">
        <v>2927.88</v>
      </c>
      <c r="B2229">
        <v>2.5000000000000001E-2</v>
      </c>
    </row>
    <row r="2230" spans="1:2" x14ac:dyDescent="0.25">
      <c r="A2230">
        <v>2928</v>
      </c>
      <c r="B2230">
        <v>2.5600000000000001E-2</v>
      </c>
    </row>
    <row r="2231" spans="1:2" x14ac:dyDescent="0.25">
      <c r="A2231">
        <v>2928.12</v>
      </c>
      <c r="B2231">
        <v>2.5399999999999999E-2</v>
      </c>
    </row>
    <row r="2232" spans="1:2" x14ac:dyDescent="0.25">
      <c r="A2232">
        <v>2928.25</v>
      </c>
      <c r="B2232">
        <v>2.46E-2</v>
      </c>
    </row>
    <row r="2233" spans="1:2" x14ac:dyDescent="0.25">
      <c r="A2233">
        <v>2928.38</v>
      </c>
      <c r="B2233">
        <v>2.4199999999999999E-2</v>
      </c>
    </row>
    <row r="2234" spans="1:2" x14ac:dyDescent="0.25">
      <c r="A2234">
        <v>2928.5</v>
      </c>
      <c r="B2234">
        <v>2.4500000000000001E-2</v>
      </c>
    </row>
    <row r="2235" spans="1:2" x14ac:dyDescent="0.25">
      <c r="A2235">
        <v>2928.62</v>
      </c>
      <c r="B2235">
        <v>2.5100000000000001E-2</v>
      </c>
    </row>
    <row r="2236" spans="1:2" x14ac:dyDescent="0.25">
      <c r="A2236">
        <v>2928.75</v>
      </c>
      <c r="B2236">
        <v>2.5100000000000001E-2</v>
      </c>
    </row>
    <row r="2237" spans="1:2" x14ac:dyDescent="0.25">
      <c r="A2237">
        <v>2928.88</v>
      </c>
      <c r="B2237">
        <v>2.4799999999999999E-2</v>
      </c>
    </row>
    <row r="2238" spans="1:2" x14ac:dyDescent="0.25">
      <c r="A2238">
        <v>2929</v>
      </c>
      <c r="B2238">
        <v>2.46E-2</v>
      </c>
    </row>
    <row r="2239" spans="1:2" x14ac:dyDescent="0.25">
      <c r="A2239">
        <v>2929.12</v>
      </c>
      <c r="B2239">
        <v>2.5000000000000001E-2</v>
      </c>
    </row>
    <row r="2240" spans="1:2" x14ac:dyDescent="0.25">
      <c r="A2240">
        <v>2929.25</v>
      </c>
      <c r="B2240">
        <v>2.5499999999999998E-2</v>
      </c>
    </row>
    <row r="2241" spans="1:2" x14ac:dyDescent="0.25">
      <c r="A2241">
        <v>2929.38</v>
      </c>
      <c r="B2241">
        <v>2.5600000000000001E-2</v>
      </c>
    </row>
    <row r="2242" spans="1:2" x14ac:dyDescent="0.25">
      <c r="A2242">
        <v>2929.5</v>
      </c>
      <c r="B2242">
        <v>2.5100000000000001E-2</v>
      </c>
    </row>
    <row r="2243" spans="1:2" x14ac:dyDescent="0.25">
      <c r="A2243">
        <v>2929.62</v>
      </c>
      <c r="B2243">
        <v>2.4400000000000002E-2</v>
      </c>
    </row>
    <row r="2244" spans="1:2" x14ac:dyDescent="0.25">
      <c r="A2244">
        <v>2929.75</v>
      </c>
      <c r="B2244">
        <v>2.3900000000000001E-2</v>
      </c>
    </row>
    <row r="2245" spans="1:2" x14ac:dyDescent="0.25">
      <c r="A2245">
        <v>2929.88</v>
      </c>
      <c r="B2245">
        <v>2.3599999999999999E-2</v>
      </c>
    </row>
    <row r="2246" spans="1:2" x14ac:dyDescent="0.25">
      <c r="A2246">
        <v>2930</v>
      </c>
      <c r="B2246">
        <v>2.3099999999999999E-2</v>
      </c>
    </row>
    <row r="2247" spans="1:2" x14ac:dyDescent="0.25">
      <c r="A2247">
        <v>2930.12</v>
      </c>
      <c r="B2247">
        <v>2.2599999999999999E-2</v>
      </c>
    </row>
    <row r="2248" spans="1:2" x14ac:dyDescent="0.25">
      <c r="A2248">
        <v>2930.25</v>
      </c>
      <c r="B2248">
        <v>2.24E-2</v>
      </c>
    </row>
    <row r="2249" spans="1:2" x14ac:dyDescent="0.25">
      <c r="A2249">
        <v>2930.38</v>
      </c>
      <c r="B2249">
        <v>2.2700000000000001E-2</v>
      </c>
    </row>
    <row r="2250" spans="1:2" x14ac:dyDescent="0.25">
      <c r="A2250">
        <v>2930.5</v>
      </c>
      <c r="B2250">
        <v>2.3300000000000001E-2</v>
      </c>
    </row>
    <row r="2251" spans="1:2" x14ac:dyDescent="0.25">
      <c r="A2251">
        <v>2930.62</v>
      </c>
      <c r="B2251">
        <v>2.41E-2</v>
      </c>
    </row>
    <row r="2252" spans="1:2" x14ac:dyDescent="0.25">
      <c r="A2252">
        <v>2930.75</v>
      </c>
      <c r="B2252">
        <v>2.4799999999999999E-2</v>
      </c>
    </row>
    <row r="2253" spans="1:2" x14ac:dyDescent="0.25">
      <c r="A2253">
        <v>2930.88</v>
      </c>
      <c r="B2253">
        <v>2.5100000000000001E-2</v>
      </c>
    </row>
    <row r="2254" spans="1:2" x14ac:dyDescent="0.25">
      <c r="A2254">
        <v>2931</v>
      </c>
      <c r="B2254">
        <v>2.4899999999999999E-2</v>
      </c>
    </row>
    <row r="2255" spans="1:2" x14ac:dyDescent="0.25">
      <c r="A2255">
        <v>2931.12</v>
      </c>
      <c r="B2255">
        <v>2.4299999999999999E-2</v>
      </c>
    </row>
    <row r="2256" spans="1:2" x14ac:dyDescent="0.25">
      <c r="A2256">
        <v>2931.25</v>
      </c>
      <c r="B2256">
        <v>2.4199999999999999E-2</v>
      </c>
    </row>
    <row r="2257" spans="1:2" x14ac:dyDescent="0.25">
      <c r="A2257">
        <v>2931.38</v>
      </c>
      <c r="B2257">
        <v>2.46E-2</v>
      </c>
    </row>
    <row r="2258" spans="1:2" x14ac:dyDescent="0.25">
      <c r="A2258">
        <v>2931.5</v>
      </c>
      <c r="B2258">
        <v>2.5100000000000001E-2</v>
      </c>
    </row>
    <row r="2259" spans="1:2" x14ac:dyDescent="0.25">
      <c r="A2259">
        <v>2931.62</v>
      </c>
      <c r="B2259">
        <v>2.5000000000000001E-2</v>
      </c>
    </row>
    <row r="2260" spans="1:2" x14ac:dyDescent="0.25">
      <c r="A2260">
        <v>2931.75</v>
      </c>
      <c r="B2260">
        <v>2.4400000000000002E-2</v>
      </c>
    </row>
    <row r="2261" spans="1:2" x14ac:dyDescent="0.25">
      <c r="A2261">
        <v>2931.88</v>
      </c>
      <c r="B2261">
        <v>2.4199999999999999E-2</v>
      </c>
    </row>
    <row r="2262" spans="1:2" x14ac:dyDescent="0.25">
      <c r="A2262">
        <v>2932</v>
      </c>
      <c r="B2262">
        <v>2.4799999999999999E-2</v>
      </c>
    </row>
    <row r="2263" spans="1:2" x14ac:dyDescent="0.25">
      <c r="A2263">
        <v>2932.12</v>
      </c>
      <c r="B2263">
        <v>2.5399999999999999E-2</v>
      </c>
    </row>
    <row r="2264" spans="1:2" x14ac:dyDescent="0.25">
      <c r="A2264">
        <v>2932.25</v>
      </c>
      <c r="B2264">
        <v>2.53E-2</v>
      </c>
    </row>
    <row r="2265" spans="1:2" x14ac:dyDescent="0.25">
      <c r="A2265">
        <v>2932.38</v>
      </c>
      <c r="B2265">
        <v>2.4799999999999999E-2</v>
      </c>
    </row>
    <row r="2266" spans="1:2" x14ac:dyDescent="0.25">
      <c r="A2266">
        <v>2932.5</v>
      </c>
      <c r="B2266">
        <v>2.4199999999999999E-2</v>
      </c>
    </row>
    <row r="2267" spans="1:2" x14ac:dyDescent="0.25">
      <c r="A2267">
        <v>2932.62</v>
      </c>
      <c r="B2267">
        <v>2.4E-2</v>
      </c>
    </row>
    <row r="2268" spans="1:2" x14ac:dyDescent="0.25">
      <c r="A2268">
        <v>2932.75</v>
      </c>
      <c r="B2268">
        <v>2.4199999999999999E-2</v>
      </c>
    </row>
    <row r="2269" spans="1:2" x14ac:dyDescent="0.25">
      <c r="A2269">
        <v>2932.88</v>
      </c>
      <c r="B2269">
        <v>2.4199999999999999E-2</v>
      </c>
    </row>
    <row r="2270" spans="1:2" x14ac:dyDescent="0.25">
      <c r="A2270">
        <v>2933</v>
      </c>
      <c r="B2270">
        <v>2.41E-2</v>
      </c>
    </row>
    <row r="2271" spans="1:2" x14ac:dyDescent="0.25">
      <c r="A2271">
        <v>2933.12</v>
      </c>
      <c r="B2271">
        <v>2.41E-2</v>
      </c>
    </row>
    <row r="2272" spans="1:2" x14ac:dyDescent="0.25">
      <c r="A2272">
        <v>2933.25</v>
      </c>
      <c r="B2272">
        <v>2.4400000000000002E-2</v>
      </c>
    </row>
    <row r="2273" spans="1:2" x14ac:dyDescent="0.25">
      <c r="A2273">
        <v>2933.38</v>
      </c>
      <c r="B2273">
        <v>2.4500000000000001E-2</v>
      </c>
    </row>
    <row r="2274" spans="1:2" x14ac:dyDescent="0.25">
      <c r="A2274">
        <v>2933.5</v>
      </c>
      <c r="B2274">
        <v>2.4299999999999999E-2</v>
      </c>
    </row>
    <row r="2275" spans="1:2" x14ac:dyDescent="0.25">
      <c r="A2275">
        <v>2933.62</v>
      </c>
      <c r="B2275">
        <v>2.3900000000000001E-2</v>
      </c>
    </row>
    <row r="2276" spans="1:2" x14ac:dyDescent="0.25">
      <c r="A2276">
        <v>2933.75</v>
      </c>
      <c r="B2276">
        <v>2.3900000000000001E-2</v>
      </c>
    </row>
    <row r="2277" spans="1:2" x14ac:dyDescent="0.25">
      <c r="A2277">
        <v>2933.88</v>
      </c>
      <c r="B2277">
        <v>2.4299999999999999E-2</v>
      </c>
    </row>
    <row r="2278" spans="1:2" x14ac:dyDescent="0.25">
      <c r="A2278">
        <v>2934</v>
      </c>
      <c r="B2278">
        <v>2.4899999999999999E-2</v>
      </c>
    </row>
    <row r="2279" spans="1:2" x14ac:dyDescent="0.25">
      <c r="A2279">
        <v>2934.12</v>
      </c>
      <c r="B2279">
        <v>2.5100000000000001E-2</v>
      </c>
    </row>
    <row r="2280" spans="1:2" x14ac:dyDescent="0.25">
      <c r="A2280">
        <v>2934.25</v>
      </c>
      <c r="B2280">
        <v>2.4899999999999999E-2</v>
      </c>
    </row>
    <row r="2281" spans="1:2" x14ac:dyDescent="0.25">
      <c r="A2281">
        <v>2934.38</v>
      </c>
      <c r="B2281">
        <v>2.46E-2</v>
      </c>
    </row>
    <row r="2282" spans="1:2" x14ac:dyDescent="0.25">
      <c r="A2282">
        <v>2934.5</v>
      </c>
      <c r="B2282">
        <v>2.4400000000000002E-2</v>
      </c>
    </row>
    <row r="2283" spans="1:2" x14ac:dyDescent="0.25">
      <c r="A2283">
        <v>2934.62</v>
      </c>
      <c r="B2283">
        <v>2.4299999999999999E-2</v>
      </c>
    </row>
    <row r="2284" spans="1:2" x14ac:dyDescent="0.25">
      <c r="A2284">
        <v>2934.75</v>
      </c>
      <c r="B2284">
        <v>2.4400000000000002E-2</v>
      </c>
    </row>
    <row r="2285" spans="1:2" x14ac:dyDescent="0.25">
      <c r="A2285">
        <v>2934.88</v>
      </c>
      <c r="B2285">
        <v>2.4799999999999999E-2</v>
      </c>
    </row>
    <row r="2286" spans="1:2" x14ac:dyDescent="0.25">
      <c r="A2286">
        <v>2935</v>
      </c>
      <c r="B2286">
        <v>2.4899999999999999E-2</v>
      </c>
    </row>
    <row r="2287" spans="1:2" x14ac:dyDescent="0.25">
      <c r="A2287">
        <v>2935.12</v>
      </c>
      <c r="B2287">
        <v>2.4500000000000001E-2</v>
      </c>
    </row>
    <row r="2288" spans="1:2" x14ac:dyDescent="0.25">
      <c r="A2288">
        <v>2935.25</v>
      </c>
      <c r="B2288">
        <v>2.3800000000000002E-2</v>
      </c>
    </row>
    <row r="2289" spans="1:2" x14ac:dyDescent="0.25">
      <c r="A2289">
        <v>2935.38</v>
      </c>
      <c r="B2289">
        <v>2.3199999999999998E-2</v>
      </c>
    </row>
    <row r="2290" spans="1:2" x14ac:dyDescent="0.25">
      <c r="A2290">
        <v>2935.5</v>
      </c>
      <c r="B2290">
        <v>2.29E-2</v>
      </c>
    </row>
    <row r="2291" spans="1:2" x14ac:dyDescent="0.25">
      <c r="A2291">
        <v>2935.62</v>
      </c>
      <c r="B2291">
        <v>2.29E-2</v>
      </c>
    </row>
    <row r="2292" spans="1:2" x14ac:dyDescent="0.25">
      <c r="A2292">
        <v>2935.75</v>
      </c>
      <c r="B2292">
        <v>2.3300000000000001E-2</v>
      </c>
    </row>
    <row r="2293" spans="1:2" x14ac:dyDescent="0.25">
      <c r="A2293">
        <v>2935.88</v>
      </c>
      <c r="B2293">
        <v>2.41E-2</v>
      </c>
    </row>
    <row r="2294" spans="1:2" x14ac:dyDescent="0.25">
      <c r="A2294">
        <v>2936</v>
      </c>
      <c r="B2294">
        <v>2.5100000000000001E-2</v>
      </c>
    </row>
    <row r="2295" spans="1:2" x14ac:dyDescent="0.25">
      <c r="A2295">
        <v>2936.12</v>
      </c>
      <c r="B2295">
        <v>2.5399999999999999E-2</v>
      </c>
    </row>
    <row r="2296" spans="1:2" x14ac:dyDescent="0.25">
      <c r="A2296">
        <v>2936.25</v>
      </c>
      <c r="B2296">
        <v>2.4799999999999999E-2</v>
      </c>
    </row>
    <row r="2297" spans="1:2" x14ac:dyDescent="0.25">
      <c r="A2297">
        <v>2936.38</v>
      </c>
      <c r="B2297">
        <v>2.3699999999999999E-2</v>
      </c>
    </row>
    <row r="2298" spans="1:2" x14ac:dyDescent="0.25">
      <c r="A2298">
        <v>2936.5</v>
      </c>
      <c r="B2298">
        <v>2.3099999999999999E-2</v>
      </c>
    </row>
    <row r="2299" spans="1:2" x14ac:dyDescent="0.25">
      <c r="A2299">
        <v>2936.62</v>
      </c>
      <c r="B2299">
        <v>2.3300000000000001E-2</v>
      </c>
    </row>
    <row r="2300" spans="1:2" x14ac:dyDescent="0.25">
      <c r="A2300">
        <v>2936.75</v>
      </c>
      <c r="B2300">
        <v>2.3900000000000001E-2</v>
      </c>
    </row>
    <row r="2301" spans="1:2" x14ac:dyDescent="0.25">
      <c r="A2301">
        <v>2936.88</v>
      </c>
      <c r="B2301">
        <v>2.4299999999999999E-2</v>
      </c>
    </row>
    <row r="2302" spans="1:2" x14ac:dyDescent="0.25">
      <c r="A2302">
        <v>2937</v>
      </c>
      <c r="B2302">
        <v>2.4199999999999999E-2</v>
      </c>
    </row>
    <row r="2303" spans="1:2" x14ac:dyDescent="0.25">
      <c r="A2303">
        <v>2937.12</v>
      </c>
      <c r="B2303">
        <v>2.3699999999999999E-2</v>
      </c>
    </row>
    <row r="2304" spans="1:2" x14ac:dyDescent="0.25">
      <c r="A2304">
        <v>2937.25</v>
      </c>
      <c r="B2304">
        <v>2.35E-2</v>
      </c>
    </row>
    <row r="2305" spans="1:2" x14ac:dyDescent="0.25">
      <c r="A2305">
        <v>2937.38</v>
      </c>
      <c r="B2305">
        <v>2.4E-2</v>
      </c>
    </row>
    <row r="2306" spans="1:2" x14ac:dyDescent="0.25">
      <c r="A2306">
        <v>2937.5</v>
      </c>
      <c r="B2306">
        <v>2.47E-2</v>
      </c>
    </row>
    <row r="2307" spans="1:2" x14ac:dyDescent="0.25">
      <c r="A2307">
        <v>2937.62</v>
      </c>
      <c r="B2307">
        <v>2.5000000000000001E-2</v>
      </c>
    </row>
    <row r="2308" spans="1:2" x14ac:dyDescent="0.25">
      <c r="A2308">
        <v>2937.75</v>
      </c>
      <c r="B2308">
        <v>2.4500000000000001E-2</v>
      </c>
    </row>
    <row r="2309" spans="1:2" x14ac:dyDescent="0.25">
      <c r="A2309">
        <v>2937.88</v>
      </c>
      <c r="B2309">
        <v>2.3900000000000001E-2</v>
      </c>
    </row>
    <row r="2310" spans="1:2" x14ac:dyDescent="0.25">
      <c r="A2310">
        <v>2938</v>
      </c>
      <c r="B2310">
        <v>2.4E-2</v>
      </c>
    </row>
    <row r="2311" spans="1:2" x14ac:dyDescent="0.25">
      <c r="A2311">
        <v>2938.12</v>
      </c>
      <c r="B2311">
        <v>2.47E-2</v>
      </c>
    </row>
    <row r="2312" spans="1:2" x14ac:dyDescent="0.25">
      <c r="A2312">
        <v>2938.25</v>
      </c>
      <c r="B2312">
        <v>2.4899999999999999E-2</v>
      </c>
    </row>
    <row r="2313" spans="1:2" x14ac:dyDescent="0.25">
      <c r="A2313">
        <v>2938.38</v>
      </c>
      <c r="B2313">
        <v>2.4199999999999999E-2</v>
      </c>
    </row>
    <row r="2314" spans="1:2" x14ac:dyDescent="0.25">
      <c r="A2314">
        <v>2938.5</v>
      </c>
      <c r="B2314">
        <v>2.3300000000000001E-2</v>
      </c>
    </row>
    <row r="2315" spans="1:2" x14ac:dyDescent="0.25">
      <c r="A2315">
        <v>2938.62</v>
      </c>
      <c r="B2315">
        <v>2.3099999999999999E-2</v>
      </c>
    </row>
    <row r="2316" spans="1:2" x14ac:dyDescent="0.25">
      <c r="A2316">
        <v>2938.75</v>
      </c>
      <c r="B2316">
        <v>2.3099999999999999E-2</v>
      </c>
    </row>
    <row r="2317" spans="1:2" x14ac:dyDescent="0.25">
      <c r="A2317">
        <v>2938.88</v>
      </c>
      <c r="B2317">
        <v>2.3E-2</v>
      </c>
    </row>
    <row r="2318" spans="1:2" x14ac:dyDescent="0.25">
      <c r="A2318">
        <v>2939</v>
      </c>
      <c r="B2318">
        <v>2.2700000000000001E-2</v>
      </c>
    </row>
    <row r="2319" spans="1:2" x14ac:dyDescent="0.25">
      <c r="A2319">
        <v>2939.12</v>
      </c>
      <c r="B2319">
        <v>2.2700000000000001E-2</v>
      </c>
    </row>
    <row r="2320" spans="1:2" x14ac:dyDescent="0.25">
      <c r="A2320">
        <v>2939.25</v>
      </c>
      <c r="B2320">
        <v>2.3300000000000001E-2</v>
      </c>
    </row>
    <row r="2321" spans="1:2" x14ac:dyDescent="0.25">
      <c r="A2321">
        <v>2939.38</v>
      </c>
      <c r="B2321">
        <v>2.3900000000000001E-2</v>
      </c>
    </row>
    <row r="2322" spans="1:2" x14ac:dyDescent="0.25">
      <c r="A2322">
        <v>2939.5</v>
      </c>
      <c r="B2322">
        <v>2.4299999999999999E-2</v>
      </c>
    </row>
    <row r="2323" spans="1:2" x14ac:dyDescent="0.25">
      <c r="A2323">
        <v>2939.62</v>
      </c>
      <c r="B2323">
        <v>2.4199999999999999E-2</v>
      </c>
    </row>
    <row r="2324" spans="1:2" x14ac:dyDescent="0.25">
      <c r="A2324">
        <v>2939.75</v>
      </c>
      <c r="B2324">
        <v>2.3699999999999999E-2</v>
      </c>
    </row>
    <row r="2325" spans="1:2" x14ac:dyDescent="0.25">
      <c r="A2325">
        <v>2939.88</v>
      </c>
      <c r="B2325">
        <v>2.3400000000000001E-2</v>
      </c>
    </row>
    <row r="2326" spans="1:2" x14ac:dyDescent="0.25">
      <c r="A2326">
        <v>2940</v>
      </c>
      <c r="B2326">
        <v>2.3900000000000001E-2</v>
      </c>
    </row>
    <row r="2327" spans="1:2" x14ac:dyDescent="0.25">
      <c r="A2327">
        <v>2940.12</v>
      </c>
      <c r="B2327">
        <v>2.47E-2</v>
      </c>
    </row>
    <row r="2328" spans="1:2" x14ac:dyDescent="0.25">
      <c r="A2328">
        <v>2940.25</v>
      </c>
      <c r="B2328">
        <v>2.4899999999999999E-2</v>
      </c>
    </row>
    <row r="2329" spans="1:2" x14ac:dyDescent="0.25">
      <c r="A2329">
        <v>2940.38</v>
      </c>
      <c r="B2329">
        <v>2.4E-2</v>
      </c>
    </row>
    <row r="2330" spans="1:2" x14ac:dyDescent="0.25">
      <c r="A2330">
        <v>2940.5</v>
      </c>
      <c r="B2330">
        <v>2.3099999999999999E-2</v>
      </c>
    </row>
    <row r="2331" spans="1:2" x14ac:dyDescent="0.25">
      <c r="A2331">
        <v>2940.62</v>
      </c>
      <c r="B2331">
        <v>2.3400000000000001E-2</v>
      </c>
    </row>
    <row r="2332" spans="1:2" x14ac:dyDescent="0.25">
      <c r="A2332">
        <v>2940.75</v>
      </c>
      <c r="B2332">
        <v>2.4500000000000001E-2</v>
      </c>
    </row>
    <row r="2333" spans="1:2" x14ac:dyDescent="0.25">
      <c r="A2333">
        <v>2940.88</v>
      </c>
      <c r="B2333">
        <v>2.5100000000000001E-2</v>
      </c>
    </row>
    <row r="2334" spans="1:2" x14ac:dyDescent="0.25">
      <c r="A2334">
        <v>2941</v>
      </c>
      <c r="B2334">
        <v>2.4799999999999999E-2</v>
      </c>
    </row>
    <row r="2335" spans="1:2" x14ac:dyDescent="0.25">
      <c r="A2335">
        <v>2941.12</v>
      </c>
      <c r="B2335">
        <v>2.4199999999999999E-2</v>
      </c>
    </row>
    <row r="2336" spans="1:2" x14ac:dyDescent="0.25">
      <c r="A2336">
        <v>2941.25</v>
      </c>
      <c r="B2336">
        <v>2.41E-2</v>
      </c>
    </row>
    <row r="2337" spans="1:2" x14ac:dyDescent="0.25">
      <c r="A2337">
        <v>2941.38</v>
      </c>
      <c r="B2337">
        <v>2.4500000000000001E-2</v>
      </c>
    </row>
    <row r="2338" spans="1:2" x14ac:dyDescent="0.25">
      <c r="A2338">
        <v>2941.5</v>
      </c>
      <c r="B2338">
        <v>2.5100000000000001E-2</v>
      </c>
    </row>
    <row r="2339" spans="1:2" x14ac:dyDescent="0.25">
      <c r="A2339">
        <v>2941.62</v>
      </c>
      <c r="B2339">
        <v>2.5600000000000001E-2</v>
      </c>
    </row>
    <row r="2340" spans="1:2" x14ac:dyDescent="0.25">
      <c r="A2340">
        <v>2941.75</v>
      </c>
      <c r="B2340">
        <v>2.5399999999999999E-2</v>
      </c>
    </row>
    <row r="2341" spans="1:2" x14ac:dyDescent="0.25">
      <c r="A2341">
        <v>2941.88</v>
      </c>
      <c r="B2341">
        <v>2.5000000000000001E-2</v>
      </c>
    </row>
    <row r="2342" spans="1:2" x14ac:dyDescent="0.25">
      <c r="A2342">
        <v>2942</v>
      </c>
      <c r="B2342">
        <v>2.53E-2</v>
      </c>
    </row>
    <row r="2343" spans="1:2" x14ac:dyDescent="0.25">
      <c r="A2343">
        <v>2942.12</v>
      </c>
      <c r="B2343">
        <v>2.6800000000000001E-2</v>
      </c>
    </row>
    <row r="2344" spans="1:2" x14ac:dyDescent="0.25">
      <c r="A2344">
        <v>2942.25</v>
      </c>
      <c r="B2344">
        <v>3.0200000000000001E-2</v>
      </c>
    </row>
    <row r="2345" spans="1:2" x14ac:dyDescent="0.25">
      <c r="A2345">
        <v>2942.38</v>
      </c>
      <c r="B2345">
        <v>3.6999999999999998E-2</v>
      </c>
    </row>
    <row r="2346" spans="1:2" x14ac:dyDescent="0.25">
      <c r="A2346">
        <v>2942.5</v>
      </c>
      <c r="B2346">
        <v>4.9000000000000002E-2</v>
      </c>
    </row>
    <row r="2347" spans="1:2" x14ac:dyDescent="0.25">
      <c r="A2347">
        <v>2942.62</v>
      </c>
      <c r="B2347">
        <v>6.3500000000000001E-2</v>
      </c>
    </row>
    <row r="2348" spans="1:2" x14ac:dyDescent="0.25">
      <c r="A2348">
        <v>2942.75</v>
      </c>
      <c r="B2348">
        <v>7.22E-2</v>
      </c>
    </row>
    <row r="2349" spans="1:2" x14ac:dyDescent="0.25">
      <c r="A2349">
        <v>2942.88</v>
      </c>
      <c r="B2349">
        <v>6.7900000000000002E-2</v>
      </c>
    </row>
    <row r="2350" spans="1:2" x14ac:dyDescent="0.25">
      <c r="A2350">
        <v>2943</v>
      </c>
      <c r="B2350">
        <v>5.3199999999999997E-2</v>
      </c>
    </row>
    <row r="2351" spans="1:2" x14ac:dyDescent="0.25">
      <c r="A2351">
        <v>2943.12</v>
      </c>
      <c r="B2351">
        <v>3.8300000000000001E-2</v>
      </c>
    </row>
    <row r="2352" spans="1:2" x14ac:dyDescent="0.25">
      <c r="A2352">
        <v>2943.25</v>
      </c>
      <c r="B2352">
        <v>2.9499999999999998E-2</v>
      </c>
    </row>
    <row r="2353" spans="1:2" x14ac:dyDescent="0.25">
      <c r="A2353">
        <v>2943.38</v>
      </c>
      <c r="B2353">
        <v>2.6499999999999999E-2</v>
      </c>
    </row>
    <row r="2354" spans="1:2" x14ac:dyDescent="0.25">
      <c r="A2354">
        <v>2943.5</v>
      </c>
      <c r="B2354">
        <v>2.5899999999999999E-2</v>
      </c>
    </row>
    <row r="2355" spans="1:2" x14ac:dyDescent="0.25">
      <c r="A2355">
        <v>2943.62</v>
      </c>
      <c r="B2355">
        <v>2.63E-2</v>
      </c>
    </row>
    <row r="2356" spans="1:2" x14ac:dyDescent="0.25">
      <c r="A2356">
        <v>2943.75</v>
      </c>
      <c r="B2356">
        <v>2.69E-2</v>
      </c>
    </row>
    <row r="2357" spans="1:2" x14ac:dyDescent="0.25">
      <c r="A2357">
        <v>2943.88</v>
      </c>
      <c r="B2357">
        <v>2.7E-2</v>
      </c>
    </row>
    <row r="2358" spans="1:2" x14ac:dyDescent="0.25">
      <c r="A2358">
        <v>2944</v>
      </c>
      <c r="B2358">
        <v>2.6499999999999999E-2</v>
      </c>
    </row>
    <row r="2359" spans="1:2" x14ac:dyDescent="0.25">
      <c r="A2359">
        <v>2944.12</v>
      </c>
      <c r="B2359">
        <v>2.7E-2</v>
      </c>
    </row>
    <row r="2360" spans="1:2" x14ac:dyDescent="0.25">
      <c r="A2360">
        <v>2944.25</v>
      </c>
      <c r="B2360">
        <v>2.93E-2</v>
      </c>
    </row>
    <row r="2361" spans="1:2" x14ac:dyDescent="0.25">
      <c r="A2361">
        <v>2944.38</v>
      </c>
      <c r="B2361">
        <v>3.39E-2</v>
      </c>
    </row>
    <row r="2362" spans="1:2" x14ac:dyDescent="0.25">
      <c r="A2362">
        <v>2944.5</v>
      </c>
      <c r="B2362">
        <v>4.5600000000000002E-2</v>
      </c>
    </row>
    <row r="2363" spans="1:2" x14ac:dyDescent="0.25">
      <c r="A2363">
        <v>2944.62</v>
      </c>
      <c r="B2363">
        <v>7.1900000000000006E-2</v>
      </c>
    </row>
    <row r="2364" spans="1:2" x14ac:dyDescent="0.25">
      <c r="A2364">
        <v>2944.75</v>
      </c>
      <c r="B2364">
        <v>0.1129</v>
      </c>
    </row>
    <row r="2365" spans="1:2" x14ac:dyDescent="0.25">
      <c r="A2365">
        <v>2944.88</v>
      </c>
      <c r="B2365">
        <v>0.15090000000000001</v>
      </c>
    </row>
    <row r="2366" spans="1:2" x14ac:dyDescent="0.25">
      <c r="A2366">
        <v>2945</v>
      </c>
      <c r="B2366">
        <v>0.15790000000000001</v>
      </c>
    </row>
    <row r="2367" spans="1:2" x14ac:dyDescent="0.25">
      <c r="A2367">
        <v>2945.12</v>
      </c>
      <c r="B2367">
        <v>0.1275</v>
      </c>
    </row>
    <row r="2368" spans="1:2" x14ac:dyDescent="0.25">
      <c r="A2368">
        <v>2945.25</v>
      </c>
      <c r="B2368">
        <v>8.4000000000000005E-2</v>
      </c>
    </row>
    <row r="2369" spans="1:2" x14ac:dyDescent="0.25">
      <c r="A2369">
        <v>2945.38</v>
      </c>
      <c r="B2369">
        <v>5.1200000000000002E-2</v>
      </c>
    </row>
    <row r="2370" spans="1:2" x14ac:dyDescent="0.25">
      <c r="A2370">
        <v>2945.5</v>
      </c>
      <c r="B2370">
        <v>3.4799999999999998E-2</v>
      </c>
    </row>
    <row r="2371" spans="1:2" x14ac:dyDescent="0.25">
      <c r="A2371">
        <v>2945.62</v>
      </c>
      <c r="B2371">
        <v>2.9100000000000001E-2</v>
      </c>
    </row>
    <row r="2372" spans="1:2" x14ac:dyDescent="0.25">
      <c r="A2372">
        <v>2945.75</v>
      </c>
      <c r="B2372">
        <v>2.7199999999999998E-2</v>
      </c>
    </row>
    <row r="2373" spans="1:2" x14ac:dyDescent="0.25">
      <c r="A2373">
        <v>2945.88</v>
      </c>
      <c r="B2373">
        <v>2.6100000000000002E-2</v>
      </c>
    </row>
    <row r="2374" spans="1:2" x14ac:dyDescent="0.25">
      <c r="A2374">
        <v>2946</v>
      </c>
      <c r="B2374">
        <v>2.5399999999999999E-2</v>
      </c>
    </row>
    <row r="2375" spans="1:2" x14ac:dyDescent="0.25">
      <c r="A2375">
        <v>2946.12</v>
      </c>
      <c r="B2375">
        <v>2.4799999999999999E-2</v>
      </c>
    </row>
    <row r="2376" spans="1:2" x14ac:dyDescent="0.25">
      <c r="A2376">
        <v>2946.25</v>
      </c>
      <c r="B2376">
        <v>2.4199999999999999E-2</v>
      </c>
    </row>
    <row r="2377" spans="1:2" x14ac:dyDescent="0.25">
      <c r="A2377">
        <v>2946.38</v>
      </c>
      <c r="B2377">
        <v>2.3900000000000001E-2</v>
      </c>
    </row>
    <row r="2378" spans="1:2" x14ac:dyDescent="0.25">
      <c r="A2378">
        <v>2946.5</v>
      </c>
      <c r="B2378">
        <v>2.3800000000000002E-2</v>
      </c>
    </row>
    <row r="2379" spans="1:2" x14ac:dyDescent="0.25">
      <c r="A2379">
        <v>2946.62</v>
      </c>
      <c r="B2379">
        <v>2.3599999999999999E-2</v>
      </c>
    </row>
    <row r="2380" spans="1:2" x14ac:dyDescent="0.25">
      <c r="A2380">
        <v>2946.75</v>
      </c>
      <c r="B2380">
        <v>2.3400000000000001E-2</v>
      </c>
    </row>
    <row r="2381" spans="1:2" x14ac:dyDescent="0.25">
      <c r="A2381">
        <v>2946.88</v>
      </c>
      <c r="B2381">
        <v>2.3599999999999999E-2</v>
      </c>
    </row>
    <row r="2382" spans="1:2" x14ac:dyDescent="0.25">
      <c r="A2382">
        <v>2947</v>
      </c>
      <c r="B2382">
        <v>2.3800000000000002E-2</v>
      </c>
    </row>
    <row r="2383" spans="1:2" x14ac:dyDescent="0.25">
      <c r="A2383">
        <v>2947.12</v>
      </c>
      <c r="B2383">
        <v>2.3300000000000001E-2</v>
      </c>
    </row>
    <row r="2384" spans="1:2" x14ac:dyDescent="0.25">
      <c r="A2384">
        <v>2947.25</v>
      </c>
      <c r="B2384">
        <v>2.2100000000000002E-2</v>
      </c>
    </row>
    <row r="2385" spans="1:2" x14ac:dyDescent="0.25">
      <c r="A2385">
        <v>2947.38</v>
      </c>
      <c r="B2385">
        <v>2.1299999999999999E-2</v>
      </c>
    </row>
    <row r="2386" spans="1:2" x14ac:dyDescent="0.25">
      <c r="A2386">
        <v>2947.5</v>
      </c>
      <c r="B2386">
        <v>2.1899999999999999E-2</v>
      </c>
    </row>
    <row r="2387" spans="1:2" x14ac:dyDescent="0.25">
      <c r="A2387">
        <v>2947.62</v>
      </c>
      <c r="B2387">
        <v>2.3300000000000001E-2</v>
      </c>
    </row>
    <row r="2388" spans="1:2" x14ac:dyDescent="0.25">
      <c r="A2388">
        <v>2947.75</v>
      </c>
      <c r="B2388">
        <v>2.4299999999999999E-2</v>
      </c>
    </row>
    <row r="2389" spans="1:2" x14ac:dyDescent="0.25">
      <c r="A2389">
        <v>2947.88</v>
      </c>
      <c r="B2389">
        <v>2.41E-2</v>
      </c>
    </row>
    <row r="2390" spans="1:2" x14ac:dyDescent="0.25">
      <c r="A2390">
        <v>2948</v>
      </c>
      <c r="B2390">
        <v>2.3300000000000001E-2</v>
      </c>
    </row>
    <row r="2391" spans="1:2" x14ac:dyDescent="0.25">
      <c r="A2391">
        <v>2948.12</v>
      </c>
      <c r="B2391">
        <v>2.2800000000000001E-2</v>
      </c>
    </row>
    <row r="2392" spans="1:2" x14ac:dyDescent="0.25">
      <c r="A2392">
        <v>2948.25</v>
      </c>
      <c r="B2392">
        <v>2.3199999999999998E-2</v>
      </c>
    </row>
    <row r="2393" spans="1:2" x14ac:dyDescent="0.25">
      <c r="A2393">
        <v>2948.38</v>
      </c>
      <c r="B2393">
        <v>2.3900000000000001E-2</v>
      </c>
    </row>
    <row r="2394" spans="1:2" x14ac:dyDescent="0.25">
      <c r="A2394">
        <v>2948.5</v>
      </c>
      <c r="B2394">
        <v>2.4E-2</v>
      </c>
    </row>
    <row r="2395" spans="1:2" x14ac:dyDescent="0.25">
      <c r="A2395">
        <v>2948.62</v>
      </c>
      <c r="B2395">
        <v>2.3800000000000002E-2</v>
      </c>
    </row>
    <row r="2396" spans="1:2" x14ac:dyDescent="0.25">
      <c r="A2396">
        <v>2948.75</v>
      </c>
      <c r="B2396">
        <v>2.3699999999999999E-2</v>
      </c>
    </row>
    <row r="2397" spans="1:2" x14ac:dyDescent="0.25">
      <c r="A2397">
        <v>2948.88</v>
      </c>
      <c r="B2397">
        <v>2.4E-2</v>
      </c>
    </row>
    <row r="2398" spans="1:2" x14ac:dyDescent="0.25">
      <c r="A2398">
        <v>2949</v>
      </c>
      <c r="B2398">
        <v>2.4299999999999999E-2</v>
      </c>
    </row>
    <row r="2399" spans="1:2" x14ac:dyDescent="0.25">
      <c r="A2399">
        <v>2949.12</v>
      </c>
      <c r="B2399">
        <v>2.4199999999999999E-2</v>
      </c>
    </row>
    <row r="2400" spans="1:2" x14ac:dyDescent="0.25">
      <c r="A2400">
        <v>2949.25</v>
      </c>
      <c r="B2400">
        <v>2.3800000000000002E-2</v>
      </c>
    </row>
    <row r="2401" spans="1:2" x14ac:dyDescent="0.25">
      <c r="A2401">
        <v>2949.38</v>
      </c>
      <c r="B2401">
        <v>2.3800000000000002E-2</v>
      </c>
    </row>
    <row r="2402" spans="1:2" x14ac:dyDescent="0.25">
      <c r="A2402">
        <v>2949.5</v>
      </c>
      <c r="B2402">
        <v>2.4199999999999999E-2</v>
      </c>
    </row>
    <row r="2403" spans="1:2" x14ac:dyDescent="0.25">
      <c r="A2403">
        <v>2949.62</v>
      </c>
      <c r="B2403">
        <v>2.4899999999999999E-2</v>
      </c>
    </row>
    <row r="2404" spans="1:2" x14ac:dyDescent="0.25">
      <c r="A2404">
        <v>2949.75</v>
      </c>
      <c r="B2404">
        <v>2.5399999999999999E-2</v>
      </c>
    </row>
    <row r="2405" spans="1:2" x14ac:dyDescent="0.25">
      <c r="A2405">
        <v>2949.88</v>
      </c>
      <c r="B2405">
        <v>2.52E-2</v>
      </c>
    </row>
    <row r="2406" spans="1:2" x14ac:dyDescent="0.25">
      <c r="A2406">
        <v>2950</v>
      </c>
      <c r="B2406">
        <v>2.4400000000000002E-2</v>
      </c>
    </row>
    <row r="2407" spans="1:2" x14ac:dyDescent="0.25">
      <c r="A2407">
        <v>2950.12</v>
      </c>
      <c r="B2407">
        <v>2.3400000000000001E-2</v>
      </c>
    </row>
    <row r="2408" spans="1:2" x14ac:dyDescent="0.25">
      <c r="A2408">
        <v>2950.25</v>
      </c>
      <c r="B2408">
        <v>2.29E-2</v>
      </c>
    </row>
    <row r="2409" spans="1:2" x14ac:dyDescent="0.25">
      <c r="A2409">
        <v>2950.38</v>
      </c>
      <c r="B2409">
        <v>2.2800000000000001E-2</v>
      </c>
    </row>
    <row r="2410" spans="1:2" x14ac:dyDescent="0.25">
      <c r="A2410">
        <v>2950.5</v>
      </c>
      <c r="B2410">
        <v>2.2700000000000001E-2</v>
      </c>
    </row>
    <row r="2411" spans="1:2" x14ac:dyDescent="0.25">
      <c r="A2411">
        <v>2950.62</v>
      </c>
      <c r="B2411">
        <v>2.24E-2</v>
      </c>
    </row>
    <row r="2412" spans="1:2" x14ac:dyDescent="0.25">
      <c r="A2412">
        <v>2950.75</v>
      </c>
      <c r="B2412">
        <v>2.23E-2</v>
      </c>
    </row>
    <row r="2413" spans="1:2" x14ac:dyDescent="0.25">
      <c r="A2413">
        <v>2950.88</v>
      </c>
      <c r="B2413">
        <v>2.2700000000000001E-2</v>
      </c>
    </row>
    <row r="2414" spans="1:2" x14ac:dyDescent="0.25">
      <c r="A2414">
        <v>2951</v>
      </c>
      <c r="B2414">
        <v>2.3400000000000001E-2</v>
      </c>
    </row>
    <row r="2415" spans="1:2" x14ac:dyDescent="0.25">
      <c r="A2415">
        <v>2951.12</v>
      </c>
      <c r="B2415">
        <v>2.3800000000000002E-2</v>
      </c>
    </row>
    <row r="2416" spans="1:2" x14ac:dyDescent="0.25">
      <c r="A2416">
        <v>2951.25</v>
      </c>
      <c r="B2416">
        <v>2.35E-2</v>
      </c>
    </row>
    <row r="2417" spans="1:2" x14ac:dyDescent="0.25">
      <c r="A2417">
        <v>2951.38</v>
      </c>
      <c r="B2417">
        <v>2.2700000000000001E-2</v>
      </c>
    </row>
    <row r="2418" spans="1:2" x14ac:dyDescent="0.25">
      <c r="A2418">
        <v>2951.5</v>
      </c>
      <c r="B2418">
        <v>2.23E-2</v>
      </c>
    </row>
    <row r="2419" spans="1:2" x14ac:dyDescent="0.25">
      <c r="A2419">
        <v>2951.62</v>
      </c>
      <c r="B2419">
        <v>2.2800000000000001E-2</v>
      </c>
    </row>
    <row r="2420" spans="1:2" x14ac:dyDescent="0.25">
      <c r="A2420">
        <v>2951.75</v>
      </c>
      <c r="B2420">
        <v>2.3900000000000001E-2</v>
      </c>
    </row>
    <row r="2421" spans="1:2" x14ac:dyDescent="0.25">
      <c r="A2421">
        <v>2951.88</v>
      </c>
      <c r="B2421">
        <v>2.4799999999999999E-2</v>
      </c>
    </row>
    <row r="2422" spans="1:2" x14ac:dyDescent="0.25">
      <c r="A2422">
        <v>2952</v>
      </c>
      <c r="B2422">
        <v>2.47E-2</v>
      </c>
    </row>
    <row r="2423" spans="1:2" x14ac:dyDescent="0.25">
      <c r="A2423">
        <v>2952.12</v>
      </c>
      <c r="B2423">
        <v>2.4E-2</v>
      </c>
    </row>
    <row r="2424" spans="1:2" x14ac:dyDescent="0.25">
      <c r="A2424">
        <v>2952.25</v>
      </c>
      <c r="B2424">
        <v>2.35E-2</v>
      </c>
    </row>
    <row r="2425" spans="1:2" x14ac:dyDescent="0.25">
      <c r="A2425">
        <v>2952.38</v>
      </c>
      <c r="B2425">
        <v>2.3199999999999998E-2</v>
      </c>
    </row>
    <row r="2426" spans="1:2" x14ac:dyDescent="0.25">
      <c r="A2426">
        <v>2952.5</v>
      </c>
      <c r="B2426">
        <v>2.2700000000000001E-2</v>
      </c>
    </row>
    <row r="2427" spans="1:2" x14ac:dyDescent="0.25">
      <c r="A2427">
        <v>2952.62</v>
      </c>
      <c r="B2427">
        <v>2.1899999999999999E-2</v>
      </c>
    </row>
    <row r="2428" spans="1:2" x14ac:dyDescent="0.25">
      <c r="A2428">
        <v>2952.75</v>
      </c>
      <c r="B2428">
        <v>2.1700000000000001E-2</v>
      </c>
    </row>
    <row r="2429" spans="1:2" x14ac:dyDescent="0.25">
      <c r="A2429">
        <v>2952.88</v>
      </c>
      <c r="B2429">
        <v>2.2599999999999999E-2</v>
      </c>
    </row>
    <row r="2430" spans="1:2" x14ac:dyDescent="0.25">
      <c r="A2430">
        <v>2953</v>
      </c>
      <c r="B2430">
        <v>2.3599999999999999E-2</v>
      </c>
    </row>
    <row r="2431" spans="1:2" x14ac:dyDescent="0.25">
      <c r="A2431">
        <v>2953.12</v>
      </c>
      <c r="B2431">
        <v>2.3599999999999999E-2</v>
      </c>
    </row>
    <row r="2432" spans="1:2" x14ac:dyDescent="0.25">
      <c r="A2432">
        <v>2953.25</v>
      </c>
      <c r="B2432">
        <v>2.29E-2</v>
      </c>
    </row>
    <row r="2433" spans="1:2" x14ac:dyDescent="0.25">
      <c r="A2433">
        <v>2953.38</v>
      </c>
      <c r="B2433">
        <v>2.23E-2</v>
      </c>
    </row>
    <row r="2434" spans="1:2" x14ac:dyDescent="0.25">
      <c r="A2434">
        <v>2953.5</v>
      </c>
      <c r="B2434">
        <v>2.24E-2</v>
      </c>
    </row>
    <row r="2435" spans="1:2" x14ac:dyDescent="0.25">
      <c r="A2435">
        <v>2953.62</v>
      </c>
      <c r="B2435">
        <v>2.29E-2</v>
      </c>
    </row>
    <row r="2436" spans="1:2" x14ac:dyDescent="0.25">
      <c r="A2436">
        <v>2953.75</v>
      </c>
      <c r="B2436">
        <v>2.35E-2</v>
      </c>
    </row>
    <row r="2437" spans="1:2" x14ac:dyDescent="0.25">
      <c r="A2437">
        <v>2953.88</v>
      </c>
      <c r="B2437">
        <v>2.3699999999999999E-2</v>
      </c>
    </row>
    <row r="2438" spans="1:2" x14ac:dyDescent="0.25">
      <c r="A2438">
        <v>2954</v>
      </c>
      <c r="B2438">
        <v>2.3300000000000001E-2</v>
      </c>
    </row>
    <row r="2439" spans="1:2" x14ac:dyDescent="0.25">
      <c r="A2439">
        <v>2954.12</v>
      </c>
      <c r="B2439">
        <v>2.2800000000000001E-2</v>
      </c>
    </row>
    <row r="2440" spans="1:2" x14ac:dyDescent="0.25">
      <c r="A2440">
        <v>2954.25</v>
      </c>
      <c r="B2440">
        <v>2.29E-2</v>
      </c>
    </row>
    <row r="2441" spans="1:2" x14ac:dyDescent="0.25">
      <c r="A2441">
        <v>2954.38</v>
      </c>
      <c r="B2441">
        <v>2.3800000000000002E-2</v>
      </c>
    </row>
    <row r="2442" spans="1:2" x14ac:dyDescent="0.25">
      <c r="A2442">
        <v>2954.5</v>
      </c>
      <c r="B2442">
        <v>2.47E-2</v>
      </c>
    </row>
    <row r="2443" spans="1:2" x14ac:dyDescent="0.25">
      <c r="A2443">
        <v>2954.62</v>
      </c>
      <c r="B2443">
        <v>2.4500000000000001E-2</v>
      </c>
    </row>
    <row r="2444" spans="1:2" x14ac:dyDescent="0.25">
      <c r="A2444">
        <v>2954.75</v>
      </c>
      <c r="B2444">
        <v>2.3400000000000001E-2</v>
      </c>
    </row>
    <row r="2445" spans="1:2" x14ac:dyDescent="0.25">
      <c r="A2445">
        <v>2954.88</v>
      </c>
      <c r="B2445">
        <v>2.2499999999999999E-2</v>
      </c>
    </row>
    <row r="2446" spans="1:2" x14ac:dyDescent="0.25">
      <c r="A2446">
        <v>2955</v>
      </c>
      <c r="B2446">
        <v>2.2499999999999999E-2</v>
      </c>
    </row>
    <row r="2447" spans="1:2" x14ac:dyDescent="0.25">
      <c r="A2447">
        <v>2955.12</v>
      </c>
      <c r="B2447">
        <v>2.3099999999999999E-2</v>
      </c>
    </row>
    <row r="2448" spans="1:2" x14ac:dyDescent="0.25">
      <c r="A2448">
        <v>2955.25</v>
      </c>
      <c r="B2448">
        <v>2.35E-2</v>
      </c>
    </row>
    <row r="2449" spans="1:2" x14ac:dyDescent="0.25">
      <c r="A2449">
        <v>2955.38</v>
      </c>
      <c r="B2449">
        <v>2.3400000000000001E-2</v>
      </c>
    </row>
    <row r="2450" spans="1:2" x14ac:dyDescent="0.25">
      <c r="A2450">
        <v>2955.5</v>
      </c>
      <c r="B2450">
        <v>2.3199999999999998E-2</v>
      </c>
    </row>
    <row r="2451" spans="1:2" x14ac:dyDescent="0.25">
      <c r="A2451">
        <v>2955.62</v>
      </c>
      <c r="B2451">
        <v>2.35E-2</v>
      </c>
    </row>
    <row r="2452" spans="1:2" x14ac:dyDescent="0.25">
      <c r="A2452">
        <v>2955.75</v>
      </c>
      <c r="B2452">
        <v>2.3900000000000001E-2</v>
      </c>
    </row>
    <row r="2453" spans="1:2" x14ac:dyDescent="0.25">
      <c r="A2453">
        <v>2955.88</v>
      </c>
      <c r="B2453">
        <v>2.4E-2</v>
      </c>
    </row>
    <row r="2454" spans="1:2" x14ac:dyDescent="0.25">
      <c r="A2454">
        <v>2956</v>
      </c>
      <c r="B2454">
        <v>2.35E-2</v>
      </c>
    </row>
    <row r="2455" spans="1:2" x14ac:dyDescent="0.25">
      <c r="A2455">
        <v>2956.12</v>
      </c>
      <c r="B2455">
        <v>2.2800000000000001E-2</v>
      </c>
    </row>
    <row r="2456" spans="1:2" x14ac:dyDescent="0.25">
      <c r="A2456">
        <v>2956.25</v>
      </c>
      <c r="B2456">
        <v>2.2800000000000001E-2</v>
      </c>
    </row>
    <row r="2457" spans="1:2" x14ac:dyDescent="0.25">
      <c r="A2457">
        <v>2956.38</v>
      </c>
      <c r="B2457">
        <v>2.3900000000000001E-2</v>
      </c>
    </row>
    <row r="2458" spans="1:2" x14ac:dyDescent="0.25">
      <c r="A2458">
        <v>2956.5</v>
      </c>
      <c r="B2458">
        <v>2.47E-2</v>
      </c>
    </row>
    <row r="2459" spans="1:2" x14ac:dyDescent="0.25">
      <c r="A2459">
        <v>2956.62</v>
      </c>
      <c r="B2459">
        <v>2.4299999999999999E-2</v>
      </c>
    </row>
    <row r="2460" spans="1:2" x14ac:dyDescent="0.25">
      <c r="A2460">
        <v>2956.75</v>
      </c>
      <c r="B2460">
        <v>2.3E-2</v>
      </c>
    </row>
    <row r="2461" spans="1:2" x14ac:dyDescent="0.25">
      <c r="A2461">
        <v>2956.88</v>
      </c>
      <c r="B2461">
        <v>2.2100000000000002E-2</v>
      </c>
    </row>
    <row r="2462" spans="1:2" x14ac:dyDescent="0.25">
      <c r="A2462">
        <v>2957</v>
      </c>
      <c r="B2462">
        <v>2.24E-2</v>
      </c>
    </row>
    <row r="2463" spans="1:2" x14ac:dyDescent="0.25">
      <c r="A2463">
        <v>2957.12</v>
      </c>
      <c r="B2463">
        <v>2.35E-2</v>
      </c>
    </row>
    <row r="2464" spans="1:2" x14ac:dyDescent="0.25">
      <c r="A2464">
        <v>2957.25</v>
      </c>
      <c r="B2464">
        <v>2.4199999999999999E-2</v>
      </c>
    </row>
    <row r="2465" spans="1:2" x14ac:dyDescent="0.25">
      <c r="A2465">
        <v>2957.38</v>
      </c>
      <c r="B2465">
        <v>2.4299999999999999E-2</v>
      </c>
    </row>
    <row r="2466" spans="1:2" x14ac:dyDescent="0.25">
      <c r="A2466">
        <v>2957.5</v>
      </c>
      <c r="B2466">
        <v>2.3900000000000001E-2</v>
      </c>
    </row>
    <row r="2467" spans="1:2" x14ac:dyDescent="0.25">
      <c r="A2467">
        <v>2957.62</v>
      </c>
      <c r="B2467">
        <v>2.3699999999999999E-2</v>
      </c>
    </row>
    <row r="2468" spans="1:2" x14ac:dyDescent="0.25">
      <c r="A2468">
        <v>2957.75</v>
      </c>
      <c r="B2468">
        <v>2.3699999999999999E-2</v>
      </c>
    </row>
    <row r="2469" spans="1:2" x14ac:dyDescent="0.25">
      <c r="A2469">
        <v>2957.88</v>
      </c>
      <c r="B2469">
        <v>2.3900000000000001E-2</v>
      </c>
    </row>
    <row r="2470" spans="1:2" x14ac:dyDescent="0.25">
      <c r="A2470">
        <v>2958</v>
      </c>
      <c r="B2470">
        <v>2.3900000000000001E-2</v>
      </c>
    </row>
    <row r="2471" spans="1:2" x14ac:dyDescent="0.25">
      <c r="A2471">
        <v>2958.12</v>
      </c>
      <c r="B2471">
        <v>2.3699999999999999E-2</v>
      </c>
    </row>
    <row r="2472" spans="1:2" x14ac:dyDescent="0.25">
      <c r="A2472">
        <v>2958.25</v>
      </c>
      <c r="B2472">
        <v>2.3599999999999999E-2</v>
      </c>
    </row>
    <row r="2473" spans="1:2" x14ac:dyDescent="0.25">
      <c r="A2473">
        <v>2958.38</v>
      </c>
      <c r="B2473">
        <v>2.4E-2</v>
      </c>
    </row>
    <row r="2474" spans="1:2" x14ac:dyDescent="0.25">
      <c r="A2474">
        <v>2958.5</v>
      </c>
      <c r="B2474">
        <v>2.4500000000000001E-2</v>
      </c>
    </row>
    <row r="2475" spans="1:2" x14ac:dyDescent="0.25">
      <c r="A2475">
        <v>2958.62</v>
      </c>
      <c r="B2475">
        <v>2.4500000000000001E-2</v>
      </c>
    </row>
    <row r="2476" spans="1:2" x14ac:dyDescent="0.25">
      <c r="A2476">
        <v>2958.75</v>
      </c>
      <c r="B2476">
        <v>2.3900000000000001E-2</v>
      </c>
    </row>
    <row r="2477" spans="1:2" x14ac:dyDescent="0.25">
      <c r="A2477">
        <v>2958.88</v>
      </c>
      <c r="B2477">
        <v>2.3400000000000001E-2</v>
      </c>
    </row>
    <row r="2478" spans="1:2" x14ac:dyDescent="0.25">
      <c r="A2478">
        <v>2959</v>
      </c>
      <c r="B2478">
        <v>2.3300000000000001E-2</v>
      </c>
    </row>
    <row r="2479" spans="1:2" x14ac:dyDescent="0.25">
      <c r="A2479">
        <v>2959.12</v>
      </c>
      <c r="B2479">
        <v>2.3300000000000001E-2</v>
      </c>
    </row>
    <row r="2480" spans="1:2" x14ac:dyDescent="0.25">
      <c r="A2480">
        <v>2959.25</v>
      </c>
      <c r="B2480">
        <v>2.3400000000000001E-2</v>
      </c>
    </row>
    <row r="2481" spans="1:2" x14ac:dyDescent="0.25">
      <c r="A2481">
        <v>2959.38</v>
      </c>
      <c r="B2481">
        <v>2.3400000000000001E-2</v>
      </c>
    </row>
    <row r="2482" spans="1:2" x14ac:dyDescent="0.25">
      <c r="A2482">
        <v>2959.5</v>
      </c>
      <c r="B2482">
        <v>2.3199999999999998E-2</v>
      </c>
    </row>
    <row r="2483" spans="1:2" x14ac:dyDescent="0.25">
      <c r="A2483">
        <v>2959.62</v>
      </c>
      <c r="B2483">
        <v>2.2800000000000001E-2</v>
      </c>
    </row>
    <row r="2484" spans="1:2" x14ac:dyDescent="0.25">
      <c r="A2484">
        <v>2959.75</v>
      </c>
      <c r="B2484">
        <v>2.2700000000000001E-2</v>
      </c>
    </row>
    <row r="2485" spans="1:2" x14ac:dyDescent="0.25">
      <c r="A2485">
        <v>2959.88</v>
      </c>
      <c r="B2485">
        <v>2.3199999999999998E-2</v>
      </c>
    </row>
    <row r="2486" spans="1:2" x14ac:dyDescent="0.25">
      <c r="A2486">
        <v>2960</v>
      </c>
      <c r="B2486">
        <v>2.4199999999999999E-2</v>
      </c>
    </row>
    <row r="2487" spans="1:2" x14ac:dyDescent="0.25">
      <c r="A2487">
        <v>2960.12</v>
      </c>
      <c r="B2487">
        <v>2.47E-2</v>
      </c>
    </row>
    <row r="2488" spans="1:2" x14ac:dyDescent="0.25">
      <c r="A2488">
        <v>2960.25</v>
      </c>
      <c r="B2488">
        <v>2.4799999999999999E-2</v>
      </c>
    </row>
    <row r="2489" spans="1:2" x14ac:dyDescent="0.25">
      <c r="A2489">
        <v>2960.38</v>
      </c>
      <c r="B2489">
        <v>2.52E-2</v>
      </c>
    </row>
    <row r="2490" spans="1:2" x14ac:dyDescent="0.25">
      <c r="A2490">
        <v>2960.5</v>
      </c>
      <c r="B2490">
        <v>2.64E-2</v>
      </c>
    </row>
    <row r="2491" spans="1:2" x14ac:dyDescent="0.25">
      <c r="A2491">
        <v>2960.62</v>
      </c>
      <c r="B2491">
        <v>2.9399999999999999E-2</v>
      </c>
    </row>
    <row r="2492" spans="1:2" x14ac:dyDescent="0.25">
      <c r="A2492">
        <v>2960.75</v>
      </c>
      <c r="B2492">
        <v>3.6799999999999999E-2</v>
      </c>
    </row>
    <row r="2493" spans="1:2" x14ac:dyDescent="0.25">
      <c r="A2493">
        <v>2960.88</v>
      </c>
      <c r="B2493">
        <v>0.05</v>
      </c>
    </row>
    <row r="2494" spans="1:2" x14ac:dyDescent="0.25">
      <c r="A2494">
        <v>2961</v>
      </c>
      <c r="B2494">
        <v>6.4600000000000005E-2</v>
      </c>
    </row>
    <row r="2495" spans="1:2" x14ac:dyDescent="0.25">
      <c r="A2495">
        <v>2961.12</v>
      </c>
      <c r="B2495">
        <v>7.0999999999999994E-2</v>
      </c>
    </row>
    <row r="2496" spans="1:2" x14ac:dyDescent="0.25">
      <c r="A2496">
        <v>2961.25</v>
      </c>
      <c r="B2496">
        <v>6.3700000000000007E-2</v>
      </c>
    </row>
    <row r="2497" spans="1:2" x14ac:dyDescent="0.25">
      <c r="A2497">
        <v>2961.38</v>
      </c>
      <c r="B2497">
        <v>4.8399999999999999E-2</v>
      </c>
    </row>
    <row r="2498" spans="1:2" x14ac:dyDescent="0.25">
      <c r="A2498">
        <v>2961.5</v>
      </c>
      <c r="B2498">
        <v>3.5099999999999999E-2</v>
      </c>
    </row>
    <row r="2499" spans="1:2" x14ac:dyDescent="0.25">
      <c r="A2499">
        <v>2961.62</v>
      </c>
      <c r="B2499">
        <v>2.8400000000000002E-2</v>
      </c>
    </row>
    <row r="2500" spans="1:2" x14ac:dyDescent="0.25">
      <c r="A2500">
        <v>2961.75</v>
      </c>
      <c r="B2500">
        <v>2.6200000000000001E-2</v>
      </c>
    </row>
    <row r="2501" spans="1:2" x14ac:dyDescent="0.25">
      <c r="A2501">
        <v>2961.88</v>
      </c>
      <c r="B2501">
        <v>2.5100000000000001E-2</v>
      </c>
    </row>
    <row r="2502" spans="1:2" x14ac:dyDescent="0.25">
      <c r="A2502">
        <v>2962</v>
      </c>
      <c r="B2502">
        <v>2.4799999999999999E-2</v>
      </c>
    </row>
    <row r="2503" spans="1:2" x14ac:dyDescent="0.25">
      <c r="A2503">
        <v>2962.12</v>
      </c>
      <c r="B2503">
        <v>2.53E-2</v>
      </c>
    </row>
    <row r="2504" spans="1:2" x14ac:dyDescent="0.25">
      <c r="A2504">
        <v>2962.25</v>
      </c>
      <c r="B2504">
        <v>2.5700000000000001E-2</v>
      </c>
    </row>
    <row r="2505" spans="1:2" x14ac:dyDescent="0.25">
      <c r="A2505">
        <v>2962.38</v>
      </c>
      <c r="B2505">
        <v>2.5899999999999999E-2</v>
      </c>
    </row>
    <row r="2506" spans="1:2" x14ac:dyDescent="0.25">
      <c r="A2506">
        <v>2962.5</v>
      </c>
      <c r="B2506">
        <v>2.69E-2</v>
      </c>
    </row>
    <row r="2507" spans="1:2" x14ac:dyDescent="0.25">
      <c r="A2507">
        <v>2962.62</v>
      </c>
      <c r="B2507">
        <v>2.9000000000000001E-2</v>
      </c>
    </row>
    <row r="2508" spans="1:2" x14ac:dyDescent="0.25">
      <c r="A2508">
        <v>2962.75</v>
      </c>
      <c r="B2508">
        <v>3.32E-2</v>
      </c>
    </row>
    <row r="2509" spans="1:2" x14ac:dyDescent="0.25">
      <c r="A2509">
        <v>2962.88</v>
      </c>
      <c r="B2509">
        <v>4.4699999999999997E-2</v>
      </c>
    </row>
    <row r="2510" spans="1:2" x14ac:dyDescent="0.25">
      <c r="A2510">
        <v>2963</v>
      </c>
      <c r="B2510">
        <v>7.1400000000000005E-2</v>
      </c>
    </row>
    <row r="2511" spans="1:2" x14ac:dyDescent="0.25">
      <c r="A2511">
        <v>2963.12</v>
      </c>
      <c r="B2511">
        <v>0.1129</v>
      </c>
    </row>
    <row r="2512" spans="1:2" x14ac:dyDescent="0.25">
      <c r="A2512">
        <v>2963.25</v>
      </c>
      <c r="B2512">
        <v>0.15</v>
      </c>
    </row>
    <row r="2513" spans="1:2" x14ac:dyDescent="0.25">
      <c r="A2513">
        <v>2963.38</v>
      </c>
      <c r="B2513">
        <v>0.155</v>
      </c>
    </row>
    <row r="2514" spans="1:2" x14ac:dyDescent="0.25">
      <c r="A2514">
        <v>2963.5</v>
      </c>
      <c r="B2514">
        <v>0.1237</v>
      </c>
    </row>
    <row r="2515" spans="1:2" x14ac:dyDescent="0.25">
      <c r="A2515">
        <v>2963.62</v>
      </c>
      <c r="B2515">
        <v>8.1500000000000003E-2</v>
      </c>
    </row>
    <row r="2516" spans="1:2" x14ac:dyDescent="0.25">
      <c r="A2516">
        <v>2963.75</v>
      </c>
      <c r="B2516">
        <v>5.0900000000000001E-2</v>
      </c>
    </row>
    <row r="2517" spans="1:2" x14ac:dyDescent="0.25">
      <c r="A2517">
        <v>2963.88</v>
      </c>
      <c r="B2517">
        <v>3.61E-2</v>
      </c>
    </row>
    <row r="2518" spans="1:2" x14ac:dyDescent="0.25">
      <c r="A2518">
        <v>2964</v>
      </c>
      <c r="B2518">
        <v>3.0499999999999999E-2</v>
      </c>
    </row>
    <row r="2519" spans="1:2" x14ac:dyDescent="0.25">
      <c r="A2519">
        <v>2964.12</v>
      </c>
      <c r="B2519">
        <v>2.7799999999999998E-2</v>
      </c>
    </row>
    <row r="2520" spans="1:2" x14ac:dyDescent="0.25">
      <c r="A2520">
        <v>2964.25</v>
      </c>
      <c r="B2520">
        <v>2.5999999999999999E-2</v>
      </c>
    </row>
    <row r="2521" spans="1:2" x14ac:dyDescent="0.25">
      <c r="A2521">
        <v>2964.38</v>
      </c>
      <c r="B2521">
        <v>2.4899999999999999E-2</v>
      </c>
    </row>
    <row r="2522" spans="1:2" x14ac:dyDescent="0.25">
      <c r="A2522">
        <v>2964.5</v>
      </c>
      <c r="B2522">
        <v>2.3900000000000001E-2</v>
      </c>
    </row>
    <row r="2523" spans="1:2" x14ac:dyDescent="0.25">
      <c r="A2523">
        <v>2964.62</v>
      </c>
      <c r="B2523">
        <v>2.3199999999999998E-2</v>
      </c>
    </row>
    <row r="2524" spans="1:2" x14ac:dyDescent="0.25">
      <c r="A2524">
        <v>2964.75</v>
      </c>
      <c r="B2524">
        <v>2.3300000000000001E-2</v>
      </c>
    </row>
    <row r="2525" spans="1:2" x14ac:dyDescent="0.25">
      <c r="A2525">
        <v>2964.88</v>
      </c>
      <c r="B2525">
        <v>2.4E-2</v>
      </c>
    </row>
    <row r="2526" spans="1:2" x14ac:dyDescent="0.25">
      <c r="A2526">
        <v>2965</v>
      </c>
      <c r="B2526">
        <v>2.4799999999999999E-2</v>
      </c>
    </row>
    <row r="2527" spans="1:2" x14ac:dyDescent="0.25">
      <c r="A2527">
        <v>2965.12</v>
      </c>
      <c r="B2527">
        <v>2.52E-2</v>
      </c>
    </row>
    <row r="2528" spans="1:2" x14ac:dyDescent="0.25">
      <c r="A2528">
        <v>2965.25</v>
      </c>
      <c r="B2528">
        <v>2.5600000000000001E-2</v>
      </c>
    </row>
    <row r="2529" spans="1:2" x14ac:dyDescent="0.25">
      <c r="A2529">
        <v>2965.38</v>
      </c>
      <c r="B2529">
        <v>2.5600000000000001E-2</v>
      </c>
    </row>
    <row r="2530" spans="1:2" x14ac:dyDescent="0.25">
      <c r="A2530">
        <v>2965.5</v>
      </c>
      <c r="B2530">
        <v>2.4799999999999999E-2</v>
      </c>
    </row>
    <row r="2531" spans="1:2" x14ac:dyDescent="0.25">
      <c r="A2531">
        <v>2965.62</v>
      </c>
      <c r="B2531">
        <v>2.3699999999999999E-2</v>
      </c>
    </row>
    <row r="2532" spans="1:2" x14ac:dyDescent="0.25">
      <c r="A2532">
        <v>2965.75</v>
      </c>
      <c r="B2532">
        <v>2.3099999999999999E-2</v>
      </c>
    </row>
    <row r="2533" spans="1:2" x14ac:dyDescent="0.25">
      <c r="A2533">
        <v>2965.88</v>
      </c>
      <c r="B2533">
        <v>2.3E-2</v>
      </c>
    </row>
    <row r="2534" spans="1:2" x14ac:dyDescent="0.25">
      <c r="A2534">
        <v>2966</v>
      </c>
      <c r="B2534">
        <v>2.2800000000000001E-2</v>
      </c>
    </row>
    <row r="2535" spans="1:2" x14ac:dyDescent="0.25">
      <c r="A2535">
        <v>2966.12</v>
      </c>
      <c r="B2535">
        <v>2.2499999999999999E-2</v>
      </c>
    </row>
    <row r="2536" spans="1:2" x14ac:dyDescent="0.25">
      <c r="A2536">
        <v>2966.25</v>
      </c>
      <c r="B2536">
        <v>2.2599999999999999E-2</v>
      </c>
    </row>
    <row r="2537" spans="1:2" x14ac:dyDescent="0.25">
      <c r="A2537">
        <v>2966.38</v>
      </c>
      <c r="B2537">
        <v>2.3E-2</v>
      </c>
    </row>
    <row r="2538" spans="1:2" x14ac:dyDescent="0.25">
      <c r="A2538">
        <v>2966.5</v>
      </c>
      <c r="B2538">
        <v>2.3300000000000001E-2</v>
      </c>
    </row>
    <row r="2539" spans="1:2" x14ac:dyDescent="0.25">
      <c r="A2539">
        <v>2966.62</v>
      </c>
      <c r="B2539">
        <v>2.3400000000000001E-2</v>
      </c>
    </row>
    <row r="2540" spans="1:2" x14ac:dyDescent="0.25">
      <c r="A2540">
        <v>2966.75</v>
      </c>
      <c r="B2540">
        <v>2.3599999999999999E-2</v>
      </c>
    </row>
    <row r="2541" spans="1:2" x14ac:dyDescent="0.25">
      <c r="A2541">
        <v>2966.88</v>
      </c>
      <c r="B2541">
        <v>2.3599999999999999E-2</v>
      </c>
    </row>
    <row r="2542" spans="1:2" x14ac:dyDescent="0.25">
      <c r="A2542">
        <v>2967</v>
      </c>
      <c r="B2542">
        <v>2.3300000000000001E-2</v>
      </c>
    </row>
    <row r="2543" spans="1:2" x14ac:dyDescent="0.25">
      <c r="A2543">
        <v>2967.12</v>
      </c>
      <c r="B2543">
        <v>2.29E-2</v>
      </c>
    </row>
    <row r="2544" spans="1:2" x14ac:dyDescent="0.25">
      <c r="A2544">
        <v>2967.25</v>
      </c>
      <c r="B2544">
        <v>2.2800000000000001E-2</v>
      </c>
    </row>
    <row r="2545" spans="1:2" x14ac:dyDescent="0.25">
      <c r="A2545">
        <v>2967.38</v>
      </c>
      <c r="B2545">
        <v>2.3099999999999999E-2</v>
      </c>
    </row>
    <row r="2546" spans="1:2" x14ac:dyDescent="0.25">
      <c r="A2546">
        <v>2967.5</v>
      </c>
      <c r="B2546">
        <v>2.3199999999999998E-2</v>
      </c>
    </row>
    <row r="2547" spans="1:2" x14ac:dyDescent="0.25">
      <c r="A2547">
        <v>2967.62</v>
      </c>
      <c r="B2547">
        <v>2.3099999999999999E-2</v>
      </c>
    </row>
    <row r="2548" spans="1:2" x14ac:dyDescent="0.25">
      <c r="A2548">
        <v>2967.75</v>
      </c>
      <c r="B2548">
        <v>2.3E-2</v>
      </c>
    </row>
    <row r="2549" spans="1:2" x14ac:dyDescent="0.25">
      <c r="A2549">
        <v>2967.88</v>
      </c>
      <c r="B2549">
        <v>2.3199999999999998E-2</v>
      </c>
    </row>
    <row r="2550" spans="1:2" x14ac:dyDescent="0.25">
      <c r="A2550">
        <v>2968</v>
      </c>
      <c r="B2550">
        <v>2.3400000000000001E-2</v>
      </c>
    </row>
    <row r="2551" spans="1:2" x14ac:dyDescent="0.25">
      <c r="A2551">
        <v>2968.12</v>
      </c>
      <c r="B2551">
        <v>2.35E-2</v>
      </c>
    </row>
    <row r="2552" spans="1:2" x14ac:dyDescent="0.25">
      <c r="A2552">
        <v>2968.25</v>
      </c>
      <c r="B2552">
        <v>2.3699999999999999E-2</v>
      </c>
    </row>
    <row r="2553" spans="1:2" x14ac:dyDescent="0.25">
      <c r="A2553">
        <v>2968.38</v>
      </c>
      <c r="B2553">
        <v>2.3699999999999999E-2</v>
      </c>
    </row>
    <row r="2554" spans="1:2" x14ac:dyDescent="0.25">
      <c r="A2554">
        <v>2968.5</v>
      </c>
      <c r="B2554">
        <v>2.3400000000000001E-2</v>
      </c>
    </row>
    <row r="2555" spans="1:2" x14ac:dyDescent="0.25">
      <c r="A2555">
        <v>2968.62</v>
      </c>
      <c r="B2555">
        <v>2.3099999999999999E-2</v>
      </c>
    </row>
    <row r="2556" spans="1:2" x14ac:dyDescent="0.25">
      <c r="A2556">
        <v>2968.75</v>
      </c>
      <c r="B2556">
        <v>2.3099999999999999E-2</v>
      </c>
    </row>
    <row r="2557" spans="1:2" x14ac:dyDescent="0.25">
      <c r="A2557">
        <v>2968.88</v>
      </c>
      <c r="B2557">
        <v>2.35E-2</v>
      </c>
    </row>
    <row r="2558" spans="1:2" x14ac:dyDescent="0.25">
      <c r="A2558">
        <v>2969</v>
      </c>
      <c r="B2558">
        <v>2.35E-2</v>
      </c>
    </row>
    <row r="2559" spans="1:2" x14ac:dyDescent="0.25">
      <c r="A2559">
        <v>2969.12</v>
      </c>
      <c r="B2559">
        <v>2.3E-2</v>
      </c>
    </row>
    <row r="2560" spans="1:2" x14ac:dyDescent="0.25">
      <c r="A2560">
        <v>2969.25</v>
      </c>
      <c r="B2560">
        <v>2.2499999999999999E-2</v>
      </c>
    </row>
    <row r="2561" spans="1:2" x14ac:dyDescent="0.25">
      <c r="A2561">
        <v>2969.38</v>
      </c>
      <c r="B2561">
        <v>2.2499999999999999E-2</v>
      </c>
    </row>
    <row r="2562" spans="1:2" x14ac:dyDescent="0.25">
      <c r="A2562">
        <v>2969.5</v>
      </c>
      <c r="B2562">
        <v>2.29E-2</v>
      </c>
    </row>
    <row r="2563" spans="1:2" x14ac:dyDescent="0.25">
      <c r="A2563">
        <v>2969.62</v>
      </c>
      <c r="B2563">
        <v>2.3099999999999999E-2</v>
      </c>
    </row>
    <row r="2564" spans="1:2" x14ac:dyDescent="0.25">
      <c r="A2564">
        <v>2969.75</v>
      </c>
      <c r="B2564">
        <v>2.3199999999999998E-2</v>
      </c>
    </row>
    <row r="2565" spans="1:2" x14ac:dyDescent="0.25">
      <c r="A2565">
        <v>2969.88</v>
      </c>
      <c r="B2565">
        <v>2.3300000000000001E-2</v>
      </c>
    </row>
    <row r="2566" spans="1:2" x14ac:dyDescent="0.25">
      <c r="A2566">
        <v>2970</v>
      </c>
      <c r="B2566">
        <v>2.35E-2</v>
      </c>
    </row>
    <row r="2567" spans="1:2" x14ac:dyDescent="0.25">
      <c r="A2567">
        <v>2970.12</v>
      </c>
      <c r="B2567">
        <v>2.3800000000000002E-2</v>
      </c>
    </row>
    <row r="2568" spans="1:2" x14ac:dyDescent="0.25">
      <c r="A2568">
        <v>2970.25</v>
      </c>
      <c r="B2568">
        <v>2.4199999999999999E-2</v>
      </c>
    </row>
    <row r="2569" spans="1:2" x14ac:dyDescent="0.25">
      <c r="A2569">
        <v>2970.38</v>
      </c>
      <c r="B2569">
        <v>2.4400000000000002E-2</v>
      </c>
    </row>
    <row r="2570" spans="1:2" x14ac:dyDescent="0.25">
      <c r="A2570">
        <v>2970.5</v>
      </c>
      <c r="B2570">
        <v>2.4199999999999999E-2</v>
      </c>
    </row>
    <row r="2571" spans="1:2" x14ac:dyDescent="0.25">
      <c r="A2571">
        <v>2970.62</v>
      </c>
      <c r="B2571">
        <v>2.3800000000000002E-2</v>
      </c>
    </row>
    <row r="2572" spans="1:2" x14ac:dyDescent="0.25">
      <c r="A2572">
        <v>2970.75</v>
      </c>
      <c r="B2572">
        <v>2.3300000000000001E-2</v>
      </c>
    </row>
    <row r="2573" spans="1:2" x14ac:dyDescent="0.25">
      <c r="A2573">
        <v>2970.88</v>
      </c>
      <c r="B2573">
        <v>2.2800000000000001E-2</v>
      </c>
    </row>
    <row r="2574" spans="1:2" x14ac:dyDescent="0.25">
      <c r="A2574">
        <v>2971</v>
      </c>
      <c r="B2574">
        <v>2.2100000000000002E-2</v>
      </c>
    </row>
    <row r="2575" spans="1:2" x14ac:dyDescent="0.25">
      <c r="A2575">
        <v>2971.12</v>
      </c>
      <c r="B2575">
        <v>2.1700000000000001E-2</v>
      </c>
    </row>
    <row r="2576" spans="1:2" x14ac:dyDescent="0.25">
      <c r="A2576">
        <v>2971.25</v>
      </c>
      <c r="B2576">
        <v>2.1999999999999999E-2</v>
      </c>
    </row>
    <row r="2577" spans="1:2" x14ac:dyDescent="0.25">
      <c r="A2577">
        <v>2971.38</v>
      </c>
      <c r="B2577">
        <v>2.2800000000000001E-2</v>
      </c>
    </row>
    <row r="2578" spans="1:2" x14ac:dyDescent="0.25">
      <c r="A2578">
        <v>2971.5</v>
      </c>
      <c r="B2578">
        <v>2.35E-2</v>
      </c>
    </row>
    <row r="2579" spans="1:2" x14ac:dyDescent="0.25">
      <c r="A2579">
        <v>2971.62</v>
      </c>
      <c r="B2579">
        <v>2.3599999999999999E-2</v>
      </c>
    </row>
    <row r="2580" spans="1:2" x14ac:dyDescent="0.25">
      <c r="A2580">
        <v>2971.75</v>
      </c>
      <c r="B2580">
        <v>2.3300000000000001E-2</v>
      </c>
    </row>
    <row r="2581" spans="1:2" x14ac:dyDescent="0.25">
      <c r="A2581">
        <v>2971.88</v>
      </c>
      <c r="B2581">
        <v>2.29E-2</v>
      </c>
    </row>
    <row r="2582" spans="1:2" x14ac:dyDescent="0.25">
      <c r="A2582">
        <v>2972</v>
      </c>
      <c r="B2582">
        <v>2.24E-2</v>
      </c>
    </row>
    <row r="2583" spans="1:2" x14ac:dyDescent="0.25">
      <c r="A2583">
        <v>2972.12</v>
      </c>
      <c r="B2583">
        <v>2.2200000000000001E-2</v>
      </c>
    </row>
    <row r="2584" spans="1:2" x14ac:dyDescent="0.25">
      <c r="A2584">
        <v>2972.25</v>
      </c>
      <c r="B2584">
        <v>2.24E-2</v>
      </c>
    </row>
    <row r="2585" spans="1:2" x14ac:dyDescent="0.25">
      <c r="A2585">
        <v>2972.38</v>
      </c>
      <c r="B2585">
        <v>2.29E-2</v>
      </c>
    </row>
    <row r="2586" spans="1:2" x14ac:dyDescent="0.25">
      <c r="A2586">
        <v>2972.5</v>
      </c>
      <c r="B2586">
        <v>2.35E-2</v>
      </c>
    </row>
    <row r="2587" spans="1:2" x14ac:dyDescent="0.25">
      <c r="A2587">
        <v>2972.62</v>
      </c>
      <c r="B2587">
        <v>2.4E-2</v>
      </c>
    </row>
    <row r="2588" spans="1:2" x14ac:dyDescent="0.25">
      <c r="A2588">
        <v>2972.75</v>
      </c>
      <c r="B2588">
        <v>2.4299999999999999E-2</v>
      </c>
    </row>
    <row r="2589" spans="1:2" x14ac:dyDescent="0.25">
      <c r="A2589">
        <v>2972.88</v>
      </c>
      <c r="B2589">
        <v>2.4500000000000001E-2</v>
      </c>
    </row>
    <row r="2590" spans="1:2" x14ac:dyDescent="0.25">
      <c r="A2590">
        <v>2973</v>
      </c>
      <c r="B2590">
        <v>2.46E-2</v>
      </c>
    </row>
    <row r="2591" spans="1:2" x14ac:dyDescent="0.25">
      <c r="A2591">
        <v>2973.12</v>
      </c>
      <c r="B2591">
        <v>2.46E-2</v>
      </c>
    </row>
    <row r="2592" spans="1:2" x14ac:dyDescent="0.25">
      <c r="A2592">
        <v>2973.25</v>
      </c>
      <c r="B2592">
        <v>2.4400000000000002E-2</v>
      </c>
    </row>
    <row r="2593" spans="1:2" x14ac:dyDescent="0.25">
      <c r="A2593">
        <v>2973.38</v>
      </c>
      <c r="B2593">
        <v>2.4E-2</v>
      </c>
    </row>
    <row r="2594" spans="1:2" x14ac:dyDescent="0.25">
      <c r="A2594">
        <v>2973.5</v>
      </c>
      <c r="B2594">
        <v>2.35E-2</v>
      </c>
    </row>
    <row r="2595" spans="1:2" x14ac:dyDescent="0.25">
      <c r="A2595">
        <v>2973.62</v>
      </c>
      <c r="B2595">
        <v>2.3199999999999998E-2</v>
      </c>
    </row>
    <row r="2596" spans="1:2" x14ac:dyDescent="0.25">
      <c r="A2596">
        <v>2973.75</v>
      </c>
      <c r="B2596">
        <v>2.3199999999999998E-2</v>
      </c>
    </row>
    <row r="2597" spans="1:2" x14ac:dyDescent="0.25">
      <c r="A2597">
        <v>2973.88</v>
      </c>
      <c r="B2597">
        <v>2.3199999999999998E-2</v>
      </c>
    </row>
    <row r="2598" spans="1:2" x14ac:dyDescent="0.25">
      <c r="A2598">
        <v>2974</v>
      </c>
      <c r="B2598">
        <v>2.3099999999999999E-2</v>
      </c>
    </row>
    <row r="2599" spans="1:2" x14ac:dyDescent="0.25">
      <c r="A2599">
        <v>2974.12</v>
      </c>
      <c r="B2599">
        <v>2.3099999999999999E-2</v>
      </c>
    </row>
    <row r="2600" spans="1:2" x14ac:dyDescent="0.25">
      <c r="A2600">
        <v>2974.25</v>
      </c>
      <c r="B2600">
        <v>2.3599999999999999E-2</v>
      </c>
    </row>
    <row r="2601" spans="1:2" x14ac:dyDescent="0.25">
      <c r="A2601">
        <v>2974.38</v>
      </c>
      <c r="B2601">
        <v>2.4299999999999999E-2</v>
      </c>
    </row>
    <row r="2602" spans="1:2" x14ac:dyDescent="0.25">
      <c r="A2602">
        <v>2974.5</v>
      </c>
      <c r="B2602">
        <v>2.47E-2</v>
      </c>
    </row>
    <row r="2603" spans="1:2" x14ac:dyDescent="0.25">
      <c r="A2603">
        <v>2974.62</v>
      </c>
      <c r="B2603">
        <v>2.46E-2</v>
      </c>
    </row>
    <row r="2604" spans="1:2" x14ac:dyDescent="0.25">
      <c r="A2604">
        <v>2974.75</v>
      </c>
      <c r="B2604">
        <v>2.4199999999999999E-2</v>
      </c>
    </row>
    <row r="2605" spans="1:2" x14ac:dyDescent="0.25">
      <c r="A2605">
        <v>2974.88</v>
      </c>
      <c r="B2605">
        <v>2.3699999999999999E-2</v>
      </c>
    </row>
    <row r="2606" spans="1:2" x14ac:dyDescent="0.25">
      <c r="A2606">
        <v>2975</v>
      </c>
      <c r="B2606">
        <v>2.3199999999999998E-2</v>
      </c>
    </row>
    <row r="2607" spans="1:2" x14ac:dyDescent="0.25">
      <c r="A2607">
        <v>2975.12</v>
      </c>
      <c r="B2607">
        <v>2.29E-2</v>
      </c>
    </row>
    <row r="2608" spans="1:2" x14ac:dyDescent="0.25">
      <c r="A2608">
        <v>2975.25</v>
      </c>
      <c r="B2608">
        <v>2.2700000000000001E-2</v>
      </c>
    </row>
    <row r="2609" spans="1:2" x14ac:dyDescent="0.25">
      <c r="A2609">
        <v>2975.38</v>
      </c>
      <c r="B2609">
        <v>2.2499999999999999E-2</v>
      </c>
    </row>
    <row r="2610" spans="1:2" x14ac:dyDescent="0.25">
      <c r="A2610">
        <v>2975.5</v>
      </c>
      <c r="B2610">
        <v>2.2499999999999999E-2</v>
      </c>
    </row>
    <row r="2611" spans="1:2" x14ac:dyDescent="0.25">
      <c r="A2611">
        <v>2975.62</v>
      </c>
      <c r="B2611">
        <v>2.2800000000000001E-2</v>
      </c>
    </row>
    <row r="2612" spans="1:2" x14ac:dyDescent="0.25">
      <c r="A2612">
        <v>2975.75</v>
      </c>
      <c r="B2612">
        <v>2.3099999999999999E-2</v>
      </c>
    </row>
    <row r="2613" spans="1:2" x14ac:dyDescent="0.25">
      <c r="A2613">
        <v>2975.88</v>
      </c>
      <c r="B2613">
        <v>2.3300000000000001E-2</v>
      </c>
    </row>
    <row r="2614" spans="1:2" x14ac:dyDescent="0.25">
      <c r="A2614">
        <v>2976</v>
      </c>
      <c r="B2614">
        <v>2.3300000000000001E-2</v>
      </c>
    </row>
    <row r="2615" spans="1:2" x14ac:dyDescent="0.25">
      <c r="A2615">
        <v>2976.12</v>
      </c>
      <c r="B2615">
        <v>2.3599999999999999E-2</v>
      </c>
    </row>
    <row r="2616" spans="1:2" x14ac:dyDescent="0.25">
      <c r="A2616">
        <v>2976.25</v>
      </c>
      <c r="B2616">
        <v>2.4E-2</v>
      </c>
    </row>
    <row r="2617" spans="1:2" x14ac:dyDescent="0.25">
      <c r="A2617">
        <v>2976.38</v>
      </c>
      <c r="B2617">
        <v>2.41E-2</v>
      </c>
    </row>
    <row r="2618" spans="1:2" x14ac:dyDescent="0.25">
      <c r="A2618">
        <v>2976.5</v>
      </c>
      <c r="B2618">
        <v>2.3900000000000001E-2</v>
      </c>
    </row>
    <row r="2619" spans="1:2" x14ac:dyDescent="0.25">
      <c r="A2619">
        <v>2976.62</v>
      </c>
      <c r="B2619">
        <v>2.3800000000000002E-2</v>
      </c>
    </row>
    <row r="2620" spans="1:2" x14ac:dyDescent="0.25">
      <c r="A2620">
        <v>2976.75</v>
      </c>
      <c r="B2620">
        <v>2.41E-2</v>
      </c>
    </row>
    <row r="2621" spans="1:2" x14ac:dyDescent="0.25">
      <c r="A2621">
        <v>2976.88</v>
      </c>
      <c r="B2621">
        <v>2.4199999999999999E-2</v>
      </c>
    </row>
    <row r="2622" spans="1:2" x14ac:dyDescent="0.25">
      <c r="A2622">
        <v>2977</v>
      </c>
      <c r="B2622">
        <v>2.3900000000000001E-2</v>
      </c>
    </row>
    <row r="2623" spans="1:2" x14ac:dyDescent="0.25">
      <c r="A2623">
        <v>2977.12</v>
      </c>
      <c r="B2623">
        <v>2.3599999999999999E-2</v>
      </c>
    </row>
    <row r="2624" spans="1:2" x14ac:dyDescent="0.25">
      <c r="A2624">
        <v>2977.25</v>
      </c>
      <c r="B2624">
        <v>2.3699999999999999E-2</v>
      </c>
    </row>
    <row r="2625" spans="1:2" x14ac:dyDescent="0.25">
      <c r="A2625">
        <v>2977.38</v>
      </c>
      <c r="B2625">
        <v>2.4E-2</v>
      </c>
    </row>
    <row r="2626" spans="1:2" x14ac:dyDescent="0.25">
      <c r="A2626">
        <v>2977.5</v>
      </c>
      <c r="B2626">
        <v>2.4E-2</v>
      </c>
    </row>
    <row r="2627" spans="1:2" x14ac:dyDescent="0.25">
      <c r="A2627">
        <v>2977.62</v>
      </c>
      <c r="B2627">
        <v>2.4E-2</v>
      </c>
    </row>
    <row r="2628" spans="1:2" x14ac:dyDescent="0.25">
      <c r="A2628">
        <v>2977.75</v>
      </c>
      <c r="B2628">
        <v>2.4400000000000002E-2</v>
      </c>
    </row>
    <row r="2629" spans="1:2" x14ac:dyDescent="0.25">
      <c r="A2629">
        <v>2977.88</v>
      </c>
      <c r="B2629">
        <v>2.4799999999999999E-2</v>
      </c>
    </row>
    <row r="2630" spans="1:2" x14ac:dyDescent="0.25">
      <c r="A2630">
        <v>2978</v>
      </c>
      <c r="B2630">
        <v>2.46E-2</v>
      </c>
    </row>
    <row r="2631" spans="1:2" x14ac:dyDescent="0.25">
      <c r="A2631">
        <v>2978.12</v>
      </c>
      <c r="B2631">
        <v>2.4199999999999999E-2</v>
      </c>
    </row>
    <row r="2632" spans="1:2" x14ac:dyDescent="0.25">
      <c r="A2632">
        <v>2978.25</v>
      </c>
      <c r="B2632">
        <v>2.52E-2</v>
      </c>
    </row>
    <row r="2633" spans="1:2" x14ac:dyDescent="0.25">
      <c r="A2633">
        <v>2978.38</v>
      </c>
      <c r="B2633">
        <v>2.9600000000000001E-2</v>
      </c>
    </row>
    <row r="2634" spans="1:2" x14ac:dyDescent="0.25">
      <c r="A2634">
        <v>2978.5</v>
      </c>
      <c r="B2634">
        <v>3.9199999999999999E-2</v>
      </c>
    </row>
    <row r="2635" spans="1:2" x14ac:dyDescent="0.25">
      <c r="A2635">
        <v>2978.62</v>
      </c>
      <c r="B2635">
        <v>5.1999999999999998E-2</v>
      </c>
    </row>
    <row r="2636" spans="1:2" x14ac:dyDescent="0.25">
      <c r="A2636">
        <v>2978.75</v>
      </c>
      <c r="B2636">
        <v>6.1800000000000001E-2</v>
      </c>
    </row>
    <row r="2637" spans="1:2" x14ac:dyDescent="0.25">
      <c r="A2637">
        <v>2978.88</v>
      </c>
      <c r="B2637">
        <v>6.1400000000000003E-2</v>
      </c>
    </row>
    <row r="2638" spans="1:2" x14ac:dyDescent="0.25">
      <c r="A2638">
        <v>2979</v>
      </c>
      <c r="B2638">
        <v>5.0900000000000001E-2</v>
      </c>
    </row>
    <row r="2639" spans="1:2" x14ac:dyDescent="0.25">
      <c r="A2639">
        <v>2979.12</v>
      </c>
      <c r="B2639">
        <v>3.7699999999999997E-2</v>
      </c>
    </row>
    <row r="2640" spans="1:2" x14ac:dyDescent="0.25">
      <c r="A2640">
        <v>2979.25</v>
      </c>
      <c r="B2640">
        <v>2.9100000000000001E-2</v>
      </c>
    </row>
    <row r="2641" spans="1:2" x14ac:dyDescent="0.25">
      <c r="A2641">
        <v>2979.38</v>
      </c>
      <c r="B2641">
        <v>2.5600000000000001E-2</v>
      </c>
    </row>
    <row r="2642" spans="1:2" x14ac:dyDescent="0.25">
      <c r="A2642">
        <v>2979.5</v>
      </c>
      <c r="B2642">
        <v>2.4199999999999999E-2</v>
      </c>
    </row>
    <row r="2643" spans="1:2" x14ac:dyDescent="0.25">
      <c r="A2643">
        <v>2979.62</v>
      </c>
      <c r="B2643">
        <v>2.3199999999999998E-2</v>
      </c>
    </row>
    <row r="2644" spans="1:2" x14ac:dyDescent="0.25">
      <c r="A2644">
        <v>2979.75</v>
      </c>
      <c r="B2644">
        <v>2.3400000000000001E-2</v>
      </c>
    </row>
    <row r="2645" spans="1:2" x14ac:dyDescent="0.25">
      <c r="A2645">
        <v>2979.88</v>
      </c>
      <c r="B2645">
        <v>2.4500000000000001E-2</v>
      </c>
    </row>
    <row r="2646" spans="1:2" x14ac:dyDescent="0.25">
      <c r="A2646">
        <v>2980</v>
      </c>
      <c r="B2646">
        <v>2.52E-2</v>
      </c>
    </row>
    <row r="2647" spans="1:2" x14ac:dyDescent="0.25">
      <c r="A2647">
        <v>2980.12</v>
      </c>
      <c r="B2647">
        <v>2.5600000000000001E-2</v>
      </c>
    </row>
    <row r="2648" spans="1:2" x14ac:dyDescent="0.25">
      <c r="A2648">
        <v>2980.25</v>
      </c>
      <c r="B2648">
        <v>2.6700000000000002E-2</v>
      </c>
    </row>
    <row r="2649" spans="1:2" x14ac:dyDescent="0.25">
      <c r="A2649">
        <v>2980.38</v>
      </c>
      <c r="B2649">
        <v>2.87E-2</v>
      </c>
    </row>
    <row r="2650" spans="1:2" x14ac:dyDescent="0.25">
      <c r="A2650">
        <v>2980.5</v>
      </c>
      <c r="B2650">
        <v>3.2899999999999999E-2</v>
      </c>
    </row>
    <row r="2651" spans="1:2" x14ac:dyDescent="0.25">
      <c r="A2651">
        <v>2980.62</v>
      </c>
      <c r="B2651">
        <v>4.5100000000000001E-2</v>
      </c>
    </row>
    <row r="2652" spans="1:2" x14ac:dyDescent="0.25">
      <c r="A2652">
        <v>2980.75</v>
      </c>
      <c r="B2652">
        <v>7.17E-2</v>
      </c>
    </row>
    <row r="2653" spans="1:2" x14ac:dyDescent="0.25">
      <c r="A2653">
        <v>2980.88</v>
      </c>
      <c r="B2653">
        <v>0.108</v>
      </c>
    </row>
    <row r="2654" spans="1:2" x14ac:dyDescent="0.25">
      <c r="A2654">
        <v>2981</v>
      </c>
      <c r="B2654">
        <v>0.13350000000000001</v>
      </c>
    </row>
    <row r="2655" spans="1:2" x14ac:dyDescent="0.25">
      <c r="A2655">
        <v>2981.12</v>
      </c>
      <c r="B2655">
        <v>0.12770000000000001</v>
      </c>
    </row>
    <row r="2656" spans="1:2" x14ac:dyDescent="0.25">
      <c r="A2656">
        <v>2981.25</v>
      </c>
      <c r="B2656">
        <v>9.5600000000000004E-2</v>
      </c>
    </row>
    <row r="2657" spans="1:2" x14ac:dyDescent="0.25">
      <c r="A2657">
        <v>2981.38</v>
      </c>
      <c r="B2657">
        <v>6.0999999999999999E-2</v>
      </c>
    </row>
    <row r="2658" spans="1:2" x14ac:dyDescent="0.25">
      <c r="A2658">
        <v>2981.5</v>
      </c>
      <c r="B2658">
        <v>3.9E-2</v>
      </c>
    </row>
    <row r="2659" spans="1:2" x14ac:dyDescent="0.25">
      <c r="A2659">
        <v>2981.62</v>
      </c>
      <c r="B2659">
        <v>2.98E-2</v>
      </c>
    </row>
    <row r="2660" spans="1:2" x14ac:dyDescent="0.25">
      <c r="A2660">
        <v>2981.75</v>
      </c>
      <c r="B2660">
        <v>2.6800000000000001E-2</v>
      </c>
    </row>
    <row r="2661" spans="1:2" x14ac:dyDescent="0.25">
      <c r="A2661">
        <v>2981.88</v>
      </c>
      <c r="B2661">
        <v>2.4899999999999999E-2</v>
      </c>
    </row>
    <row r="2662" spans="1:2" x14ac:dyDescent="0.25">
      <c r="A2662">
        <v>2982</v>
      </c>
      <c r="B2662">
        <v>2.3199999999999998E-2</v>
      </c>
    </row>
    <row r="2663" spans="1:2" x14ac:dyDescent="0.25">
      <c r="A2663">
        <v>2982.12</v>
      </c>
      <c r="B2663">
        <v>2.1899999999999999E-2</v>
      </c>
    </row>
    <row r="2664" spans="1:2" x14ac:dyDescent="0.25">
      <c r="A2664">
        <v>2982.25</v>
      </c>
      <c r="B2664">
        <v>2.1100000000000001E-2</v>
      </c>
    </row>
    <row r="2665" spans="1:2" x14ac:dyDescent="0.25">
      <c r="A2665">
        <v>2982.38</v>
      </c>
      <c r="B2665">
        <v>2.1000000000000001E-2</v>
      </c>
    </row>
    <row r="2666" spans="1:2" x14ac:dyDescent="0.25">
      <c r="A2666">
        <v>2982.5</v>
      </c>
      <c r="B2666">
        <v>2.1600000000000001E-2</v>
      </c>
    </row>
    <row r="2667" spans="1:2" x14ac:dyDescent="0.25">
      <c r="A2667">
        <v>2982.62</v>
      </c>
      <c r="B2667">
        <v>2.2200000000000001E-2</v>
      </c>
    </row>
    <row r="2668" spans="1:2" x14ac:dyDescent="0.25">
      <c r="A2668">
        <v>2982.75</v>
      </c>
      <c r="B2668">
        <v>2.2499999999999999E-2</v>
      </c>
    </row>
    <row r="2669" spans="1:2" x14ac:dyDescent="0.25">
      <c r="A2669">
        <v>2982.88</v>
      </c>
      <c r="B2669">
        <v>2.2700000000000001E-2</v>
      </c>
    </row>
    <row r="2670" spans="1:2" x14ac:dyDescent="0.25">
      <c r="A2670">
        <v>2983</v>
      </c>
      <c r="B2670">
        <v>2.3099999999999999E-2</v>
      </c>
    </row>
    <row r="2671" spans="1:2" x14ac:dyDescent="0.25">
      <c r="A2671">
        <v>2983.12</v>
      </c>
      <c r="B2671">
        <v>2.35E-2</v>
      </c>
    </row>
    <row r="2672" spans="1:2" x14ac:dyDescent="0.25">
      <c r="A2672">
        <v>2983.25</v>
      </c>
      <c r="B2672">
        <v>2.35E-2</v>
      </c>
    </row>
    <row r="2673" spans="1:2" x14ac:dyDescent="0.25">
      <c r="A2673">
        <v>2983.38</v>
      </c>
      <c r="B2673">
        <v>2.3E-2</v>
      </c>
    </row>
    <row r="2674" spans="1:2" x14ac:dyDescent="0.25">
      <c r="A2674">
        <v>2983.5</v>
      </c>
      <c r="B2674">
        <v>2.24E-2</v>
      </c>
    </row>
    <row r="2675" spans="1:2" x14ac:dyDescent="0.25">
      <c r="A2675">
        <v>2983.62</v>
      </c>
      <c r="B2675">
        <v>2.24E-2</v>
      </c>
    </row>
    <row r="2676" spans="1:2" x14ac:dyDescent="0.25">
      <c r="A2676">
        <v>2983.75</v>
      </c>
      <c r="B2676">
        <v>2.3E-2</v>
      </c>
    </row>
    <row r="2677" spans="1:2" x14ac:dyDescent="0.25">
      <c r="A2677">
        <v>2983.88</v>
      </c>
      <c r="B2677">
        <v>2.3800000000000002E-2</v>
      </c>
    </row>
    <row r="2678" spans="1:2" x14ac:dyDescent="0.25">
      <c r="A2678">
        <v>2984</v>
      </c>
      <c r="B2678">
        <v>2.4299999999999999E-2</v>
      </c>
    </row>
    <row r="2679" spans="1:2" x14ac:dyDescent="0.25">
      <c r="A2679">
        <v>2984.12</v>
      </c>
      <c r="B2679">
        <v>2.41E-2</v>
      </c>
    </row>
    <row r="2680" spans="1:2" x14ac:dyDescent="0.25">
      <c r="A2680">
        <v>2984.25</v>
      </c>
      <c r="B2680">
        <v>2.4E-2</v>
      </c>
    </row>
    <row r="2681" spans="1:2" x14ac:dyDescent="0.25">
      <c r="A2681">
        <v>2984.38</v>
      </c>
      <c r="B2681">
        <v>2.4400000000000002E-2</v>
      </c>
    </row>
    <row r="2682" spans="1:2" x14ac:dyDescent="0.25">
      <c r="A2682">
        <v>2984.5</v>
      </c>
      <c r="B2682">
        <v>2.4799999999999999E-2</v>
      </c>
    </row>
    <row r="2683" spans="1:2" x14ac:dyDescent="0.25">
      <c r="A2683">
        <v>2984.62</v>
      </c>
      <c r="B2683">
        <v>2.4500000000000001E-2</v>
      </c>
    </row>
    <row r="2684" spans="1:2" x14ac:dyDescent="0.25">
      <c r="A2684">
        <v>2984.75</v>
      </c>
      <c r="B2684">
        <v>2.35E-2</v>
      </c>
    </row>
    <row r="2685" spans="1:2" x14ac:dyDescent="0.25">
      <c r="A2685">
        <v>2984.88</v>
      </c>
      <c r="B2685">
        <v>2.3E-2</v>
      </c>
    </row>
    <row r="2686" spans="1:2" x14ac:dyDescent="0.25">
      <c r="A2686">
        <v>2985</v>
      </c>
      <c r="B2686">
        <v>2.3300000000000001E-2</v>
      </c>
    </row>
    <row r="2687" spans="1:2" x14ac:dyDescent="0.25">
      <c r="A2687">
        <v>2985.12</v>
      </c>
      <c r="B2687">
        <v>2.4E-2</v>
      </c>
    </row>
    <row r="2688" spans="1:2" x14ac:dyDescent="0.25">
      <c r="A2688">
        <v>2985.25</v>
      </c>
      <c r="B2688">
        <v>2.41E-2</v>
      </c>
    </row>
    <row r="2689" spans="1:2" x14ac:dyDescent="0.25">
      <c r="A2689">
        <v>2985.38</v>
      </c>
      <c r="B2689">
        <v>2.3599999999999999E-2</v>
      </c>
    </row>
    <row r="2690" spans="1:2" x14ac:dyDescent="0.25">
      <c r="A2690">
        <v>2985.5</v>
      </c>
      <c r="B2690">
        <v>2.2700000000000001E-2</v>
      </c>
    </row>
    <row r="2691" spans="1:2" x14ac:dyDescent="0.25">
      <c r="A2691">
        <v>2985.62</v>
      </c>
      <c r="B2691">
        <v>2.2100000000000002E-2</v>
      </c>
    </row>
    <row r="2692" spans="1:2" x14ac:dyDescent="0.25">
      <c r="A2692">
        <v>2985.75</v>
      </c>
      <c r="B2692">
        <v>2.24E-2</v>
      </c>
    </row>
    <row r="2693" spans="1:2" x14ac:dyDescent="0.25">
      <c r="A2693">
        <v>2985.88</v>
      </c>
      <c r="B2693">
        <v>2.3300000000000001E-2</v>
      </c>
    </row>
    <row r="2694" spans="1:2" x14ac:dyDescent="0.25">
      <c r="A2694">
        <v>2986</v>
      </c>
      <c r="B2694">
        <v>2.3900000000000001E-2</v>
      </c>
    </row>
    <row r="2695" spans="1:2" x14ac:dyDescent="0.25">
      <c r="A2695">
        <v>2986.12</v>
      </c>
      <c r="B2695">
        <v>2.3599999999999999E-2</v>
      </c>
    </row>
    <row r="2696" spans="1:2" x14ac:dyDescent="0.25">
      <c r="A2696">
        <v>2986.25</v>
      </c>
      <c r="B2696">
        <v>2.29E-2</v>
      </c>
    </row>
    <row r="2697" spans="1:2" x14ac:dyDescent="0.25">
      <c r="A2697">
        <v>2986.38</v>
      </c>
      <c r="B2697">
        <v>2.2700000000000001E-2</v>
      </c>
    </row>
    <row r="2698" spans="1:2" x14ac:dyDescent="0.25">
      <c r="A2698">
        <v>2986.5</v>
      </c>
      <c r="B2698">
        <v>2.3199999999999998E-2</v>
      </c>
    </row>
    <row r="2699" spans="1:2" x14ac:dyDescent="0.25">
      <c r="A2699">
        <v>2986.62</v>
      </c>
      <c r="B2699">
        <v>2.3599999999999999E-2</v>
      </c>
    </row>
    <row r="2700" spans="1:2" x14ac:dyDescent="0.25">
      <c r="A2700">
        <v>2986.75</v>
      </c>
      <c r="B2700">
        <v>2.35E-2</v>
      </c>
    </row>
    <row r="2701" spans="1:2" x14ac:dyDescent="0.25">
      <c r="A2701">
        <v>2986.88</v>
      </c>
      <c r="B2701">
        <v>2.3300000000000001E-2</v>
      </c>
    </row>
    <row r="2702" spans="1:2" x14ac:dyDescent="0.25">
      <c r="A2702">
        <v>2987</v>
      </c>
      <c r="B2702">
        <v>2.3300000000000001E-2</v>
      </c>
    </row>
    <row r="2703" spans="1:2" x14ac:dyDescent="0.25">
      <c r="A2703">
        <v>2987.12</v>
      </c>
      <c r="B2703">
        <v>2.3400000000000001E-2</v>
      </c>
    </row>
    <row r="2704" spans="1:2" x14ac:dyDescent="0.25">
      <c r="A2704">
        <v>2987.25</v>
      </c>
      <c r="B2704">
        <v>2.3300000000000001E-2</v>
      </c>
    </row>
    <row r="2705" spans="1:2" x14ac:dyDescent="0.25">
      <c r="A2705">
        <v>2987.38</v>
      </c>
      <c r="B2705">
        <v>2.3E-2</v>
      </c>
    </row>
    <row r="2706" spans="1:2" x14ac:dyDescent="0.25">
      <c r="A2706">
        <v>2987.5</v>
      </c>
      <c r="B2706">
        <v>2.2499999999999999E-2</v>
      </c>
    </row>
    <row r="2707" spans="1:2" x14ac:dyDescent="0.25">
      <c r="A2707">
        <v>2987.62</v>
      </c>
      <c r="B2707">
        <v>2.2200000000000001E-2</v>
      </c>
    </row>
    <row r="2708" spans="1:2" x14ac:dyDescent="0.25">
      <c r="A2708">
        <v>2987.75</v>
      </c>
      <c r="B2708">
        <v>2.2499999999999999E-2</v>
      </c>
    </row>
    <row r="2709" spans="1:2" x14ac:dyDescent="0.25">
      <c r="A2709">
        <v>2987.88</v>
      </c>
      <c r="B2709">
        <v>2.3199999999999998E-2</v>
      </c>
    </row>
    <row r="2710" spans="1:2" x14ac:dyDescent="0.25">
      <c r="A2710">
        <v>2988</v>
      </c>
      <c r="B2710">
        <v>2.3800000000000002E-2</v>
      </c>
    </row>
    <row r="2711" spans="1:2" x14ac:dyDescent="0.25">
      <c r="A2711">
        <v>2988.12</v>
      </c>
      <c r="B2711">
        <v>2.3699999999999999E-2</v>
      </c>
    </row>
    <row r="2712" spans="1:2" x14ac:dyDescent="0.25">
      <c r="A2712">
        <v>2988.25</v>
      </c>
      <c r="B2712">
        <v>2.29E-2</v>
      </c>
    </row>
    <row r="2713" spans="1:2" x14ac:dyDescent="0.25">
      <c r="A2713">
        <v>2988.38</v>
      </c>
      <c r="B2713">
        <v>2.2499999999999999E-2</v>
      </c>
    </row>
    <row r="2714" spans="1:2" x14ac:dyDescent="0.25">
      <c r="A2714">
        <v>2988.5</v>
      </c>
      <c r="B2714">
        <v>2.29E-2</v>
      </c>
    </row>
    <row r="2715" spans="1:2" x14ac:dyDescent="0.25">
      <c r="A2715">
        <v>2988.62</v>
      </c>
      <c r="B2715">
        <v>2.35E-2</v>
      </c>
    </row>
    <row r="2716" spans="1:2" x14ac:dyDescent="0.25">
      <c r="A2716">
        <v>2988.75</v>
      </c>
      <c r="B2716">
        <v>2.3599999999999999E-2</v>
      </c>
    </row>
    <row r="2717" spans="1:2" x14ac:dyDescent="0.25">
      <c r="A2717">
        <v>2988.88</v>
      </c>
      <c r="B2717">
        <v>2.29E-2</v>
      </c>
    </row>
    <row r="2718" spans="1:2" x14ac:dyDescent="0.25">
      <c r="A2718">
        <v>2989</v>
      </c>
      <c r="B2718">
        <v>2.2100000000000002E-2</v>
      </c>
    </row>
    <row r="2719" spans="1:2" x14ac:dyDescent="0.25">
      <c r="A2719">
        <v>2989.12</v>
      </c>
      <c r="B2719">
        <v>2.2100000000000002E-2</v>
      </c>
    </row>
    <row r="2720" spans="1:2" x14ac:dyDescent="0.25">
      <c r="A2720">
        <v>2989.25</v>
      </c>
      <c r="B2720">
        <v>2.3E-2</v>
      </c>
    </row>
    <row r="2721" spans="1:2" x14ac:dyDescent="0.25">
      <c r="A2721">
        <v>2989.38</v>
      </c>
      <c r="B2721">
        <v>2.3800000000000002E-2</v>
      </c>
    </row>
    <row r="2722" spans="1:2" x14ac:dyDescent="0.25">
      <c r="A2722">
        <v>2989.5</v>
      </c>
      <c r="B2722">
        <v>2.3900000000000001E-2</v>
      </c>
    </row>
    <row r="2723" spans="1:2" x14ac:dyDescent="0.25">
      <c r="A2723">
        <v>2989.62</v>
      </c>
      <c r="B2723">
        <v>2.3599999999999999E-2</v>
      </c>
    </row>
    <row r="2724" spans="1:2" x14ac:dyDescent="0.25">
      <c r="A2724">
        <v>2989.75</v>
      </c>
      <c r="B2724">
        <v>2.3800000000000002E-2</v>
      </c>
    </row>
    <row r="2725" spans="1:2" x14ac:dyDescent="0.25">
      <c r="A2725">
        <v>2989.88</v>
      </c>
      <c r="B2725">
        <v>2.4899999999999999E-2</v>
      </c>
    </row>
    <row r="2726" spans="1:2" x14ac:dyDescent="0.25">
      <c r="A2726">
        <v>2990</v>
      </c>
      <c r="B2726">
        <v>2.5700000000000001E-2</v>
      </c>
    </row>
    <row r="2727" spans="1:2" x14ac:dyDescent="0.25">
      <c r="A2727">
        <v>2990.12</v>
      </c>
      <c r="B2727">
        <v>2.52E-2</v>
      </c>
    </row>
    <row r="2728" spans="1:2" x14ac:dyDescent="0.25">
      <c r="A2728">
        <v>2990.25</v>
      </c>
      <c r="B2728">
        <v>2.3800000000000002E-2</v>
      </c>
    </row>
    <row r="2729" spans="1:2" x14ac:dyDescent="0.25">
      <c r="A2729">
        <v>2990.38</v>
      </c>
      <c r="B2729">
        <v>2.2599999999999999E-2</v>
      </c>
    </row>
    <row r="2730" spans="1:2" x14ac:dyDescent="0.25">
      <c r="A2730">
        <v>2990.5</v>
      </c>
      <c r="B2730">
        <v>2.24E-2</v>
      </c>
    </row>
    <row r="2731" spans="1:2" x14ac:dyDescent="0.25">
      <c r="A2731">
        <v>2990.62</v>
      </c>
      <c r="B2731">
        <v>2.29E-2</v>
      </c>
    </row>
    <row r="2732" spans="1:2" x14ac:dyDescent="0.25">
      <c r="A2732">
        <v>2990.75</v>
      </c>
      <c r="B2732">
        <v>2.3300000000000001E-2</v>
      </c>
    </row>
    <row r="2733" spans="1:2" x14ac:dyDescent="0.25">
      <c r="A2733">
        <v>2990.88</v>
      </c>
      <c r="B2733">
        <v>2.3300000000000001E-2</v>
      </c>
    </row>
    <row r="2734" spans="1:2" x14ac:dyDescent="0.25">
      <c r="A2734">
        <v>2991</v>
      </c>
      <c r="B2734">
        <v>2.3099999999999999E-2</v>
      </c>
    </row>
    <row r="2735" spans="1:2" x14ac:dyDescent="0.25">
      <c r="A2735">
        <v>2991.12</v>
      </c>
      <c r="B2735">
        <v>2.3E-2</v>
      </c>
    </row>
    <row r="2736" spans="1:2" x14ac:dyDescent="0.25">
      <c r="A2736">
        <v>2991.25</v>
      </c>
      <c r="B2736">
        <v>2.3099999999999999E-2</v>
      </c>
    </row>
    <row r="2737" spans="1:2" x14ac:dyDescent="0.25">
      <c r="A2737">
        <v>2991.38</v>
      </c>
      <c r="B2737">
        <v>2.29E-2</v>
      </c>
    </row>
    <row r="2738" spans="1:2" x14ac:dyDescent="0.25">
      <c r="A2738">
        <v>2991.5</v>
      </c>
      <c r="B2738">
        <v>2.24E-2</v>
      </c>
    </row>
    <row r="2739" spans="1:2" x14ac:dyDescent="0.25">
      <c r="A2739">
        <v>2991.62</v>
      </c>
      <c r="B2739">
        <v>2.1899999999999999E-2</v>
      </c>
    </row>
    <row r="2740" spans="1:2" x14ac:dyDescent="0.25">
      <c r="A2740">
        <v>2991.75</v>
      </c>
      <c r="B2740">
        <v>2.2200000000000001E-2</v>
      </c>
    </row>
    <row r="2741" spans="1:2" x14ac:dyDescent="0.25">
      <c r="A2741">
        <v>2991.88</v>
      </c>
      <c r="B2741">
        <v>2.3099999999999999E-2</v>
      </c>
    </row>
    <row r="2742" spans="1:2" x14ac:dyDescent="0.25">
      <c r="A2742">
        <v>2992</v>
      </c>
      <c r="B2742">
        <v>2.3800000000000002E-2</v>
      </c>
    </row>
    <row r="2743" spans="1:2" x14ac:dyDescent="0.25">
      <c r="A2743">
        <v>2992.12</v>
      </c>
      <c r="B2743">
        <v>2.35E-2</v>
      </c>
    </row>
    <row r="2744" spans="1:2" x14ac:dyDescent="0.25">
      <c r="A2744">
        <v>2992.25</v>
      </c>
      <c r="B2744">
        <v>2.2700000000000001E-2</v>
      </c>
    </row>
    <row r="2745" spans="1:2" x14ac:dyDescent="0.25">
      <c r="A2745">
        <v>2992.38</v>
      </c>
      <c r="B2745">
        <v>2.2499999999999999E-2</v>
      </c>
    </row>
    <row r="2746" spans="1:2" x14ac:dyDescent="0.25">
      <c r="A2746">
        <v>2992.5</v>
      </c>
      <c r="B2746">
        <v>2.3199999999999998E-2</v>
      </c>
    </row>
    <row r="2747" spans="1:2" x14ac:dyDescent="0.25">
      <c r="A2747">
        <v>2992.62</v>
      </c>
      <c r="B2747">
        <v>2.4E-2</v>
      </c>
    </row>
    <row r="2748" spans="1:2" x14ac:dyDescent="0.25">
      <c r="A2748">
        <v>2992.75</v>
      </c>
      <c r="B2748">
        <v>2.4E-2</v>
      </c>
    </row>
    <row r="2749" spans="1:2" x14ac:dyDescent="0.25">
      <c r="A2749">
        <v>2992.88</v>
      </c>
      <c r="B2749">
        <v>2.3199999999999998E-2</v>
      </c>
    </row>
    <row r="2750" spans="1:2" x14ac:dyDescent="0.25">
      <c r="A2750">
        <v>2993</v>
      </c>
      <c r="B2750">
        <v>2.23E-2</v>
      </c>
    </row>
    <row r="2751" spans="1:2" x14ac:dyDescent="0.25">
      <c r="A2751">
        <v>2993.12</v>
      </c>
      <c r="B2751">
        <v>2.2100000000000002E-2</v>
      </c>
    </row>
    <row r="2752" spans="1:2" x14ac:dyDescent="0.25">
      <c r="A2752">
        <v>2993.25</v>
      </c>
      <c r="B2752">
        <v>2.2700000000000001E-2</v>
      </c>
    </row>
    <row r="2753" spans="1:2" x14ac:dyDescent="0.25">
      <c r="A2753">
        <v>2993.38</v>
      </c>
      <c r="B2753">
        <v>2.3599999999999999E-2</v>
      </c>
    </row>
    <row r="2754" spans="1:2" x14ac:dyDescent="0.25">
      <c r="A2754">
        <v>2993.5</v>
      </c>
      <c r="B2754">
        <v>2.41E-2</v>
      </c>
    </row>
    <row r="2755" spans="1:2" x14ac:dyDescent="0.25">
      <c r="A2755">
        <v>2993.62</v>
      </c>
      <c r="B2755">
        <v>2.3900000000000001E-2</v>
      </c>
    </row>
    <row r="2756" spans="1:2" x14ac:dyDescent="0.25">
      <c r="A2756">
        <v>2993.75</v>
      </c>
      <c r="B2756">
        <v>2.3800000000000002E-2</v>
      </c>
    </row>
    <row r="2757" spans="1:2" x14ac:dyDescent="0.25">
      <c r="A2757">
        <v>2993.88</v>
      </c>
      <c r="B2757">
        <v>2.4199999999999999E-2</v>
      </c>
    </row>
    <row r="2758" spans="1:2" x14ac:dyDescent="0.25">
      <c r="A2758">
        <v>2994</v>
      </c>
      <c r="B2758">
        <v>2.47E-2</v>
      </c>
    </row>
    <row r="2759" spans="1:2" x14ac:dyDescent="0.25">
      <c r="A2759">
        <v>2994.12</v>
      </c>
      <c r="B2759">
        <v>2.4500000000000001E-2</v>
      </c>
    </row>
    <row r="2760" spans="1:2" x14ac:dyDescent="0.25">
      <c r="A2760">
        <v>2994.25</v>
      </c>
      <c r="B2760">
        <v>2.3300000000000001E-2</v>
      </c>
    </row>
    <row r="2761" spans="1:2" x14ac:dyDescent="0.25">
      <c r="A2761">
        <v>2994.38</v>
      </c>
      <c r="B2761">
        <v>2.2200000000000001E-2</v>
      </c>
    </row>
    <row r="2762" spans="1:2" x14ac:dyDescent="0.25">
      <c r="A2762">
        <v>2994.5</v>
      </c>
      <c r="B2762">
        <v>2.1999999999999999E-2</v>
      </c>
    </row>
    <row r="2763" spans="1:2" x14ac:dyDescent="0.25">
      <c r="A2763">
        <v>2994.62</v>
      </c>
      <c r="B2763">
        <v>2.2700000000000001E-2</v>
      </c>
    </row>
    <row r="2764" spans="1:2" x14ac:dyDescent="0.25">
      <c r="A2764">
        <v>2994.75</v>
      </c>
      <c r="B2764">
        <v>2.3400000000000001E-2</v>
      </c>
    </row>
    <row r="2765" spans="1:2" x14ac:dyDescent="0.25">
      <c r="A2765">
        <v>2994.88</v>
      </c>
      <c r="B2765">
        <v>2.35E-2</v>
      </c>
    </row>
    <row r="2766" spans="1:2" x14ac:dyDescent="0.25">
      <c r="A2766">
        <v>2995</v>
      </c>
      <c r="B2766">
        <v>2.3199999999999998E-2</v>
      </c>
    </row>
    <row r="2767" spans="1:2" x14ac:dyDescent="0.25">
      <c r="A2767">
        <v>2995.12</v>
      </c>
      <c r="B2767">
        <v>2.29E-2</v>
      </c>
    </row>
    <row r="2768" spans="1:2" x14ac:dyDescent="0.25">
      <c r="A2768">
        <v>2995.25</v>
      </c>
      <c r="B2768">
        <v>2.3300000000000001E-2</v>
      </c>
    </row>
    <row r="2769" spans="1:2" x14ac:dyDescent="0.25">
      <c r="A2769">
        <v>2995.38</v>
      </c>
      <c r="B2769">
        <v>2.5999999999999999E-2</v>
      </c>
    </row>
    <row r="2770" spans="1:2" x14ac:dyDescent="0.25">
      <c r="A2770">
        <v>2995.5</v>
      </c>
      <c r="B2770">
        <v>3.2500000000000001E-2</v>
      </c>
    </row>
    <row r="2771" spans="1:2" x14ac:dyDescent="0.25">
      <c r="A2771">
        <v>2995.62</v>
      </c>
      <c r="B2771">
        <v>4.2299999999999997E-2</v>
      </c>
    </row>
    <row r="2772" spans="1:2" x14ac:dyDescent="0.25">
      <c r="A2772">
        <v>2995.75</v>
      </c>
      <c r="B2772">
        <v>5.0799999999999998E-2</v>
      </c>
    </row>
    <row r="2773" spans="1:2" x14ac:dyDescent="0.25">
      <c r="A2773">
        <v>2995.88</v>
      </c>
      <c r="B2773">
        <v>5.2400000000000002E-2</v>
      </c>
    </row>
    <row r="2774" spans="1:2" x14ac:dyDescent="0.25">
      <c r="A2774">
        <v>2996</v>
      </c>
      <c r="B2774">
        <v>4.58E-2</v>
      </c>
    </row>
    <row r="2775" spans="1:2" x14ac:dyDescent="0.25">
      <c r="A2775">
        <v>2996.12</v>
      </c>
      <c r="B2775">
        <v>3.56E-2</v>
      </c>
    </row>
    <row r="2776" spans="1:2" x14ac:dyDescent="0.25">
      <c r="A2776">
        <v>2996.25</v>
      </c>
      <c r="B2776">
        <v>2.7799999999999998E-2</v>
      </c>
    </row>
    <row r="2777" spans="1:2" x14ac:dyDescent="0.25">
      <c r="A2777">
        <v>2996.38</v>
      </c>
      <c r="B2777">
        <v>2.41E-2</v>
      </c>
    </row>
    <row r="2778" spans="1:2" x14ac:dyDescent="0.25">
      <c r="A2778">
        <v>2996.5</v>
      </c>
      <c r="B2778">
        <v>2.29E-2</v>
      </c>
    </row>
    <row r="2779" spans="1:2" x14ac:dyDescent="0.25">
      <c r="A2779">
        <v>2996.62</v>
      </c>
      <c r="B2779">
        <v>2.2599999999999999E-2</v>
      </c>
    </row>
    <row r="2780" spans="1:2" x14ac:dyDescent="0.25">
      <c r="A2780">
        <v>2996.75</v>
      </c>
      <c r="B2780">
        <v>2.3E-2</v>
      </c>
    </row>
    <row r="2781" spans="1:2" x14ac:dyDescent="0.25">
      <c r="A2781">
        <v>2996.88</v>
      </c>
      <c r="B2781">
        <v>2.3699999999999999E-2</v>
      </c>
    </row>
    <row r="2782" spans="1:2" x14ac:dyDescent="0.25">
      <c r="A2782">
        <v>2997</v>
      </c>
      <c r="B2782">
        <v>2.3699999999999999E-2</v>
      </c>
    </row>
    <row r="2783" spans="1:2" x14ac:dyDescent="0.25">
      <c r="A2783">
        <v>2997.12</v>
      </c>
      <c r="B2783">
        <v>2.3300000000000001E-2</v>
      </c>
    </row>
    <row r="2784" spans="1:2" x14ac:dyDescent="0.25">
      <c r="A2784">
        <v>2997.25</v>
      </c>
      <c r="B2784">
        <v>2.3800000000000002E-2</v>
      </c>
    </row>
    <row r="2785" spans="1:2" x14ac:dyDescent="0.25">
      <c r="A2785">
        <v>2997.38</v>
      </c>
      <c r="B2785">
        <v>2.5100000000000001E-2</v>
      </c>
    </row>
    <row r="2786" spans="1:2" x14ac:dyDescent="0.25">
      <c r="A2786">
        <v>2997.5</v>
      </c>
      <c r="B2786">
        <v>2.7099999999999999E-2</v>
      </c>
    </row>
    <row r="2787" spans="1:2" x14ac:dyDescent="0.25">
      <c r="A2787">
        <v>2997.62</v>
      </c>
      <c r="B2787">
        <v>3.3000000000000002E-2</v>
      </c>
    </row>
    <row r="2788" spans="1:2" x14ac:dyDescent="0.25">
      <c r="A2788">
        <v>2997.75</v>
      </c>
      <c r="B2788">
        <v>4.9000000000000002E-2</v>
      </c>
    </row>
    <row r="2789" spans="1:2" x14ac:dyDescent="0.25">
      <c r="A2789">
        <v>2997.88</v>
      </c>
      <c r="B2789">
        <v>7.5600000000000001E-2</v>
      </c>
    </row>
    <row r="2790" spans="1:2" x14ac:dyDescent="0.25">
      <c r="A2790">
        <v>2998</v>
      </c>
      <c r="B2790">
        <v>0.10050000000000001</v>
      </c>
    </row>
    <row r="2791" spans="1:2" x14ac:dyDescent="0.25">
      <c r="A2791">
        <v>2998.12</v>
      </c>
      <c r="B2791">
        <v>0.1055</v>
      </c>
    </row>
    <row r="2792" spans="1:2" x14ac:dyDescent="0.25">
      <c r="A2792">
        <v>2998.25</v>
      </c>
      <c r="B2792">
        <v>8.5999999999999993E-2</v>
      </c>
    </row>
    <row r="2793" spans="1:2" x14ac:dyDescent="0.25">
      <c r="A2793">
        <v>2998.38</v>
      </c>
      <c r="B2793">
        <v>5.7599999999999998E-2</v>
      </c>
    </row>
    <row r="2794" spans="1:2" x14ac:dyDescent="0.25">
      <c r="A2794">
        <v>2998.5</v>
      </c>
      <c r="B2794">
        <v>3.6600000000000001E-2</v>
      </c>
    </row>
    <row r="2795" spans="1:2" x14ac:dyDescent="0.25">
      <c r="A2795">
        <v>2998.62</v>
      </c>
      <c r="B2795">
        <v>2.7699999999999999E-2</v>
      </c>
    </row>
    <row r="2796" spans="1:2" x14ac:dyDescent="0.25">
      <c r="A2796">
        <v>2998.75</v>
      </c>
      <c r="B2796">
        <v>2.6100000000000002E-2</v>
      </c>
    </row>
    <row r="2797" spans="1:2" x14ac:dyDescent="0.25">
      <c r="A2797">
        <v>2998.88</v>
      </c>
      <c r="B2797">
        <v>2.5899999999999999E-2</v>
      </c>
    </row>
    <row r="2798" spans="1:2" x14ac:dyDescent="0.25">
      <c r="A2798">
        <v>2999</v>
      </c>
      <c r="B2798">
        <v>2.53E-2</v>
      </c>
    </row>
    <row r="2799" spans="1:2" x14ac:dyDescent="0.25">
      <c r="A2799">
        <v>2999.12</v>
      </c>
      <c r="B2799">
        <v>2.46E-2</v>
      </c>
    </row>
    <row r="2800" spans="1:2" x14ac:dyDescent="0.25">
      <c r="A2800">
        <v>2999.25</v>
      </c>
      <c r="B2800">
        <v>2.4299999999999999E-2</v>
      </c>
    </row>
    <row r="2801" spans="1:2" x14ac:dyDescent="0.25">
      <c r="A2801">
        <v>2999.38</v>
      </c>
      <c r="B2801">
        <v>2.4400000000000002E-2</v>
      </c>
    </row>
    <row r="2802" spans="1:2" x14ac:dyDescent="0.25">
      <c r="A2802">
        <v>2999.5</v>
      </c>
      <c r="B2802">
        <v>2.47E-2</v>
      </c>
    </row>
    <row r="2803" spans="1:2" x14ac:dyDescent="0.25">
      <c r="A2803">
        <v>2999.62</v>
      </c>
      <c r="B2803">
        <v>2.47E-2</v>
      </c>
    </row>
    <row r="2804" spans="1:2" x14ac:dyDescent="0.25">
      <c r="A2804">
        <v>2999.75</v>
      </c>
      <c r="B2804">
        <v>2.4299999999999999E-2</v>
      </c>
    </row>
    <row r="2805" spans="1:2" x14ac:dyDescent="0.25">
      <c r="A2805">
        <v>2999.88</v>
      </c>
      <c r="B2805">
        <v>2.4E-2</v>
      </c>
    </row>
    <row r="2806" spans="1:2" x14ac:dyDescent="0.25">
      <c r="A2806">
        <v>3000</v>
      </c>
      <c r="B2806">
        <v>2.4500000000000001E-2</v>
      </c>
    </row>
    <row r="2807" spans="1:2" x14ac:dyDescent="0.25">
      <c r="A2807">
        <v>3000.12</v>
      </c>
      <c r="B2807">
        <v>2.53E-2</v>
      </c>
    </row>
    <row r="2808" spans="1:2" x14ac:dyDescent="0.25">
      <c r="A2808">
        <v>3000.25</v>
      </c>
      <c r="B2808">
        <v>2.52E-2</v>
      </c>
    </row>
    <row r="2809" spans="1:2" x14ac:dyDescent="0.25">
      <c r="A2809">
        <v>3000.38</v>
      </c>
      <c r="B2809">
        <v>2.41E-2</v>
      </c>
    </row>
    <row r="2810" spans="1:2" x14ac:dyDescent="0.25">
      <c r="A2810">
        <v>3000.5</v>
      </c>
      <c r="B2810">
        <v>2.3E-2</v>
      </c>
    </row>
    <row r="2811" spans="1:2" x14ac:dyDescent="0.25">
      <c r="A2811">
        <v>3000.62</v>
      </c>
      <c r="B2811">
        <v>2.2800000000000001E-2</v>
      </c>
    </row>
    <row r="2812" spans="1:2" x14ac:dyDescent="0.25">
      <c r="A2812">
        <v>3000.75</v>
      </c>
      <c r="B2812">
        <v>2.3400000000000001E-2</v>
      </c>
    </row>
    <row r="2813" spans="1:2" x14ac:dyDescent="0.25">
      <c r="A2813">
        <v>3000.88</v>
      </c>
      <c r="B2813">
        <v>2.3800000000000002E-2</v>
      </c>
    </row>
    <row r="2814" spans="1:2" x14ac:dyDescent="0.25">
      <c r="A2814">
        <v>3001</v>
      </c>
      <c r="B2814">
        <v>2.3699999999999999E-2</v>
      </c>
    </row>
    <row r="2815" spans="1:2" x14ac:dyDescent="0.25">
      <c r="A2815">
        <v>3001.12</v>
      </c>
      <c r="B2815">
        <v>2.3300000000000001E-2</v>
      </c>
    </row>
    <row r="2816" spans="1:2" x14ac:dyDescent="0.25">
      <c r="A2816">
        <v>3001.25</v>
      </c>
      <c r="B2816">
        <v>2.3300000000000001E-2</v>
      </c>
    </row>
    <row r="2817" spans="1:2" x14ac:dyDescent="0.25">
      <c r="A2817">
        <v>3001.38</v>
      </c>
      <c r="B2817">
        <v>2.3800000000000002E-2</v>
      </c>
    </row>
    <row r="2818" spans="1:2" x14ac:dyDescent="0.25">
      <c r="A2818">
        <v>3001.5</v>
      </c>
      <c r="B2818">
        <v>2.4299999999999999E-2</v>
      </c>
    </row>
    <row r="2819" spans="1:2" x14ac:dyDescent="0.25">
      <c r="A2819">
        <v>3001.62</v>
      </c>
      <c r="B2819">
        <v>2.4400000000000002E-2</v>
      </c>
    </row>
    <row r="2820" spans="1:2" x14ac:dyDescent="0.25">
      <c r="A2820">
        <v>3001.75</v>
      </c>
      <c r="B2820">
        <v>2.3900000000000001E-2</v>
      </c>
    </row>
    <row r="2821" spans="1:2" x14ac:dyDescent="0.25">
      <c r="A2821">
        <v>3001.88</v>
      </c>
      <c r="B2821">
        <v>2.3300000000000001E-2</v>
      </c>
    </row>
    <row r="2822" spans="1:2" x14ac:dyDescent="0.25">
      <c r="A2822">
        <v>3002</v>
      </c>
      <c r="B2822">
        <v>2.3E-2</v>
      </c>
    </row>
    <row r="2823" spans="1:2" x14ac:dyDescent="0.25">
      <c r="A2823">
        <v>3002.12</v>
      </c>
      <c r="B2823">
        <v>2.3199999999999998E-2</v>
      </c>
    </row>
    <row r="2824" spans="1:2" x14ac:dyDescent="0.25">
      <c r="A2824">
        <v>3002.25</v>
      </c>
      <c r="B2824">
        <v>2.35E-2</v>
      </c>
    </row>
    <row r="2825" spans="1:2" x14ac:dyDescent="0.25">
      <c r="A2825">
        <v>3002.38</v>
      </c>
      <c r="B2825">
        <v>2.35E-2</v>
      </c>
    </row>
    <row r="2826" spans="1:2" x14ac:dyDescent="0.25">
      <c r="A2826">
        <v>3002.5</v>
      </c>
      <c r="B2826">
        <v>2.3300000000000001E-2</v>
      </c>
    </row>
    <row r="2827" spans="1:2" x14ac:dyDescent="0.25">
      <c r="A2827">
        <v>3002.62</v>
      </c>
      <c r="B2827">
        <v>2.3199999999999998E-2</v>
      </c>
    </row>
    <row r="2828" spans="1:2" x14ac:dyDescent="0.25">
      <c r="A2828">
        <v>3002.75</v>
      </c>
      <c r="B2828">
        <v>2.3400000000000001E-2</v>
      </c>
    </row>
    <row r="2829" spans="1:2" x14ac:dyDescent="0.25">
      <c r="A2829">
        <v>3002.88</v>
      </c>
      <c r="B2829">
        <v>2.3599999999999999E-2</v>
      </c>
    </row>
    <row r="2830" spans="1:2" x14ac:dyDescent="0.25">
      <c r="A2830">
        <v>3003</v>
      </c>
      <c r="B2830">
        <v>2.3599999999999999E-2</v>
      </c>
    </row>
    <row r="2831" spans="1:2" x14ac:dyDescent="0.25">
      <c r="A2831">
        <v>3003.12</v>
      </c>
      <c r="B2831">
        <v>2.35E-2</v>
      </c>
    </row>
    <row r="2832" spans="1:2" x14ac:dyDescent="0.25">
      <c r="A2832">
        <v>3003.25</v>
      </c>
      <c r="B2832">
        <v>2.3699999999999999E-2</v>
      </c>
    </row>
    <row r="2833" spans="1:2" x14ac:dyDescent="0.25">
      <c r="A2833">
        <v>3003.38</v>
      </c>
      <c r="B2833">
        <v>2.41E-2</v>
      </c>
    </row>
    <row r="2834" spans="1:2" x14ac:dyDescent="0.25">
      <c r="A2834">
        <v>3003.5</v>
      </c>
      <c r="B2834">
        <v>2.4E-2</v>
      </c>
    </row>
    <row r="2835" spans="1:2" x14ac:dyDescent="0.25">
      <c r="A2835">
        <v>3003.62</v>
      </c>
      <c r="B2835">
        <v>2.3199999999999998E-2</v>
      </c>
    </row>
    <row r="2836" spans="1:2" x14ac:dyDescent="0.25">
      <c r="A2836">
        <v>3003.75</v>
      </c>
      <c r="B2836">
        <v>2.2100000000000002E-2</v>
      </c>
    </row>
    <row r="2837" spans="1:2" x14ac:dyDescent="0.25">
      <c r="A2837">
        <v>3003.88</v>
      </c>
      <c r="B2837">
        <v>2.18E-2</v>
      </c>
    </row>
    <row r="2838" spans="1:2" x14ac:dyDescent="0.25">
      <c r="A2838">
        <v>3004</v>
      </c>
      <c r="B2838">
        <v>2.24E-2</v>
      </c>
    </row>
    <row r="2839" spans="1:2" x14ac:dyDescent="0.25">
      <c r="A2839">
        <v>3004.12</v>
      </c>
      <c r="B2839">
        <v>2.35E-2</v>
      </c>
    </row>
    <row r="2840" spans="1:2" x14ac:dyDescent="0.25">
      <c r="A2840">
        <v>3004.25</v>
      </c>
      <c r="B2840">
        <v>2.4299999999999999E-2</v>
      </c>
    </row>
    <row r="2841" spans="1:2" x14ac:dyDescent="0.25">
      <c r="A2841">
        <v>3004.38</v>
      </c>
      <c r="B2841">
        <v>2.4500000000000001E-2</v>
      </c>
    </row>
    <row r="2842" spans="1:2" x14ac:dyDescent="0.25">
      <c r="A2842">
        <v>3004.5</v>
      </c>
      <c r="B2842">
        <v>2.3900000000000001E-2</v>
      </c>
    </row>
    <row r="2843" spans="1:2" x14ac:dyDescent="0.25">
      <c r="A2843">
        <v>3004.62</v>
      </c>
      <c r="B2843">
        <v>2.3400000000000001E-2</v>
      </c>
    </row>
    <row r="2844" spans="1:2" x14ac:dyDescent="0.25">
      <c r="A2844">
        <v>3004.75</v>
      </c>
      <c r="B2844">
        <v>2.3599999999999999E-2</v>
      </c>
    </row>
    <row r="2845" spans="1:2" x14ac:dyDescent="0.25">
      <c r="A2845">
        <v>3004.88</v>
      </c>
      <c r="B2845">
        <v>2.4299999999999999E-2</v>
      </c>
    </row>
    <row r="2846" spans="1:2" x14ac:dyDescent="0.25">
      <c r="A2846">
        <v>3005</v>
      </c>
      <c r="B2846">
        <v>2.46E-2</v>
      </c>
    </row>
    <row r="2847" spans="1:2" x14ac:dyDescent="0.25">
      <c r="A2847">
        <v>3005.12</v>
      </c>
      <c r="B2847">
        <v>2.41E-2</v>
      </c>
    </row>
    <row r="2848" spans="1:2" x14ac:dyDescent="0.25">
      <c r="A2848">
        <v>3005.25</v>
      </c>
      <c r="B2848">
        <v>2.3400000000000001E-2</v>
      </c>
    </row>
    <row r="2849" spans="1:2" x14ac:dyDescent="0.25">
      <c r="A2849">
        <v>3005.38</v>
      </c>
      <c r="B2849">
        <v>2.3199999999999998E-2</v>
      </c>
    </row>
    <row r="2850" spans="1:2" x14ac:dyDescent="0.25">
      <c r="A2850">
        <v>3005.5</v>
      </c>
      <c r="B2850">
        <v>2.35E-2</v>
      </c>
    </row>
    <row r="2851" spans="1:2" x14ac:dyDescent="0.25">
      <c r="A2851">
        <v>3005.62</v>
      </c>
      <c r="B2851">
        <v>2.3599999999999999E-2</v>
      </c>
    </row>
    <row r="2852" spans="1:2" x14ac:dyDescent="0.25">
      <c r="A2852">
        <v>3005.75</v>
      </c>
      <c r="B2852">
        <v>2.3199999999999998E-2</v>
      </c>
    </row>
    <row r="2853" spans="1:2" x14ac:dyDescent="0.25">
      <c r="A2853">
        <v>3005.88</v>
      </c>
      <c r="B2853">
        <v>2.3E-2</v>
      </c>
    </row>
    <row r="2854" spans="1:2" x14ac:dyDescent="0.25">
      <c r="A2854">
        <v>3006</v>
      </c>
      <c r="B2854">
        <v>2.3199999999999998E-2</v>
      </c>
    </row>
    <row r="2855" spans="1:2" x14ac:dyDescent="0.25">
      <c r="A2855">
        <v>3006.12</v>
      </c>
      <c r="B2855">
        <v>2.3800000000000002E-2</v>
      </c>
    </row>
    <row r="2856" spans="1:2" x14ac:dyDescent="0.25">
      <c r="A2856">
        <v>3006.25</v>
      </c>
      <c r="B2856">
        <v>2.4299999999999999E-2</v>
      </c>
    </row>
    <row r="2857" spans="1:2" x14ac:dyDescent="0.25">
      <c r="A2857">
        <v>3006.38</v>
      </c>
      <c r="B2857">
        <v>2.4500000000000001E-2</v>
      </c>
    </row>
    <row r="2858" spans="1:2" x14ac:dyDescent="0.25">
      <c r="A2858">
        <v>3006.5</v>
      </c>
      <c r="B2858">
        <v>2.4199999999999999E-2</v>
      </c>
    </row>
    <row r="2859" spans="1:2" x14ac:dyDescent="0.25">
      <c r="A2859">
        <v>3006.62</v>
      </c>
      <c r="B2859">
        <v>2.3599999999999999E-2</v>
      </c>
    </row>
    <row r="2860" spans="1:2" x14ac:dyDescent="0.25">
      <c r="A2860">
        <v>3006.75</v>
      </c>
      <c r="B2860">
        <v>2.3300000000000001E-2</v>
      </c>
    </row>
    <row r="2861" spans="1:2" x14ac:dyDescent="0.25">
      <c r="A2861">
        <v>3006.88</v>
      </c>
      <c r="B2861">
        <v>2.3400000000000001E-2</v>
      </c>
    </row>
    <row r="2862" spans="1:2" x14ac:dyDescent="0.25">
      <c r="A2862">
        <v>3007</v>
      </c>
      <c r="B2862">
        <v>2.3800000000000002E-2</v>
      </c>
    </row>
    <row r="2863" spans="1:2" x14ac:dyDescent="0.25">
      <c r="A2863">
        <v>3007.12</v>
      </c>
      <c r="B2863">
        <v>2.3800000000000002E-2</v>
      </c>
    </row>
    <row r="2864" spans="1:2" x14ac:dyDescent="0.25">
      <c r="A2864">
        <v>3007.25</v>
      </c>
      <c r="B2864">
        <v>2.3699999999999999E-2</v>
      </c>
    </row>
    <row r="2865" spans="1:2" x14ac:dyDescent="0.25">
      <c r="A2865">
        <v>3007.38</v>
      </c>
      <c r="B2865">
        <v>2.41E-2</v>
      </c>
    </row>
    <row r="2866" spans="1:2" x14ac:dyDescent="0.25">
      <c r="A2866">
        <v>3007.5</v>
      </c>
      <c r="B2866">
        <v>2.47E-2</v>
      </c>
    </row>
    <row r="2867" spans="1:2" x14ac:dyDescent="0.25">
      <c r="A2867">
        <v>3007.62</v>
      </c>
      <c r="B2867">
        <v>2.4899999999999999E-2</v>
      </c>
    </row>
    <row r="2868" spans="1:2" x14ac:dyDescent="0.25">
      <c r="A2868">
        <v>3007.75</v>
      </c>
      <c r="B2868">
        <v>2.4199999999999999E-2</v>
      </c>
    </row>
    <row r="2869" spans="1:2" x14ac:dyDescent="0.25">
      <c r="A2869">
        <v>3007.88</v>
      </c>
      <c r="B2869">
        <v>2.3099999999999999E-2</v>
      </c>
    </row>
    <row r="2870" spans="1:2" x14ac:dyDescent="0.25">
      <c r="A2870">
        <v>3008</v>
      </c>
      <c r="B2870">
        <v>2.2800000000000001E-2</v>
      </c>
    </row>
    <row r="2871" spans="1:2" x14ac:dyDescent="0.25">
      <c r="A2871">
        <v>3008.12</v>
      </c>
      <c r="B2871">
        <v>2.3300000000000001E-2</v>
      </c>
    </row>
    <row r="2872" spans="1:2" x14ac:dyDescent="0.25">
      <c r="A2872">
        <v>3008.25</v>
      </c>
      <c r="B2872">
        <v>2.4E-2</v>
      </c>
    </row>
    <row r="2873" spans="1:2" x14ac:dyDescent="0.25">
      <c r="A2873">
        <v>3008.38</v>
      </c>
      <c r="B2873">
        <v>2.41E-2</v>
      </c>
    </row>
    <row r="2874" spans="1:2" x14ac:dyDescent="0.25">
      <c r="A2874">
        <v>3008.5</v>
      </c>
      <c r="B2874">
        <v>2.3599999999999999E-2</v>
      </c>
    </row>
    <row r="2875" spans="1:2" x14ac:dyDescent="0.25">
      <c r="A2875">
        <v>3008.62</v>
      </c>
      <c r="B2875">
        <v>2.3300000000000001E-2</v>
      </c>
    </row>
    <row r="2876" spans="1:2" x14ac:dyDescent="0.25">
      <c r="A2876">
        <v>3008.75</v>
      </c>
      <c r="B2876">
        <v>2.3599999999999999E-2</v>
      </c>
    </row>
    <row r="2877" spans="1:2" x14ac:dyDescent="0.25">
      <c r="A2877">
        <v>3008.88</v>
      </c>
      <c r="B2877">
        <v>2.4500000000000001E-2</v>
      </c>
    </row>
    <row r="2878" spans="1:2" x14ac:dyDescent="0.25">
      <c r="A2878">
        <v>3009</v>
      </c>
      <c r="B2878">
        <v>2.4799999999999999E-2</v>
      </c>
    </row>
    <row r="2879" spans="1:2" x14ac:dyDescent="0.25">
      <c r="A2879">
        <v>3009.12</v>
      </c>
      <c r="B2879">
        <v>2.4E-2</v>
      </c>
    </row>
    <row r="2880" spans="1:2" x14ac:dyDescent="0.25">
      <c r="A2880">
        <v>3009.25</v>
      </c>
      <c r="B2880">
        <v>2.29E-2</v>
      </c>
    </row>
    <row r="2881" spans="1:2" x14ac:dyDescent="0.25">
      <c r="A2881">
        <v>3009.38</v>
      </c>
      <c r="B2881">
        <v>2.24E-2</v>
      </c>
    </row>
    <row r="2882" spans="1:2" x14ac:dyDescent="0.25">
      <c r="A2882">
        <v>3009.5</v>
      </c>
      <c r="B2882">
        <v>2.3E-2</v>
      </c>
    </row>
    <row r="2883" spans="1:2" x14ac:dyDescent="0.25">
      <c r="A2883">
        <v>3009.62</v>
      </c>
      <c r="B2883">
        <v>2.3599999999999999E-2</v>
      </c>
    </row>
    <row r="2884" spans="1:2" x14ac:dyDescent="0.25">
      <c r="A2884">
        <v>3009.75</v>
      </c>
      <c r="B2884">
        <v>2.3800000000000002E-2</v>
      </c>
    </row>
    <row r="2885" spans="1:2" x14ac:dyDescent="0.25">
      <c r="A2885">
        <v>3009.88</v>
      </c>
      <c r="B2885">
        <v>2.3800000000000002E-2</v>
      </c>
    </row>
    <row r="2886" spans="1:2" x14ac:dyDescent="0.25">
      <c r="A2886">
        <v>3010</v>
      </c>
      <c r="B2886">
        <v>2.41E-2</v>
      </c>
    </row>
    <row r="2887" spans="1:2" x14ac:dyDescent="0.25">
      <c r="A2887">
        <v>3010.12</v>
      </c>
      <c r="B2887">
        <v>2.4500000000000001E-2</v>
      </c>
    </row>
    <row r="2888" spans="1:2" x14ac:dyDescent="0.25">
      <c r="A2888">
        <v>3010.25</v>
      </c>
      <c r="B2888">
        <v>2.46E-2</v>
      </c>
    </row>
    <row r="2889" spans="1:2" x14ac:dyDescent="0.25">
      <c r="A2889">
        <v>3010.38</v>
      </c>
      <c r="B2889">
        <v>2.4299999999999999E-2</v>
      </c>
    </row>
    <row r="2890" spans="1:2" x14ac:dyDescent="0.25">
      <c r="A2890">
        <v>3010.5</v>
      </c>
      <c r="B2890">
        <v>2.4E-2</v>
      </c>
    </row>
    <row r="2891" spans="1:2" x14ac:dyDescent="0.25">
      <c r="A2891">
        <v>3010.62</v>
      </c>
      <c r="B2891">
        <v>2.3599999999999999E-2</v>
      </c>
    </row>
    <row r="2892" spans="1:2" x14ac:dyDescent="0.25">
      <c r="A2892">
        <v>3010.75</v>
      </c>
      <c r="B2892">
        <v>2.3300000000000001E-2</v>
      </c>
    </row>
    <row r="2893" spans="1:2" x14ac:dyDescent="0.25">
      <c r="A2893">
        <v>3010.88</v>
      </c>
      <c r="B2893">
        <v>2.3199999999999998E-2</v>
      </c>
    </row>
    <row r="2894" spans="1:2" x14ac:dyDescent="0.25">
      <c r="A2894">
        <v>3011</v>
      </c>
      <c r="B2894">
        <v>2.3400000000000001E-2</v>
      </c>
    </row>
    <row r="2895" spans="1:2" x14ac:dyDescent="0.25">
      <c r="A2895">
        <v>3011.12</v>
      </c>
      <c r="B2895">
        <v>2.3400000000000001E-2</v>
      </c>
    </row>
    <row r="2896" spans="1:2" x14ac:dyDescent="0.25">
      <c r="A2896">
        <v>3011.25</v>
      </c>
      <c r="B2896">
        <v>2.2800000000000001E-2</v>
      </c>
    </row>
    <row r="2897" spans="1:2" x14ac:dyDescent="0.25">
      <c r="A2897">
        <v>3011.38</v>
      </c>
      <c r="B2897">
        <v>2.2200000000000001E-2</v>
      </c>
    </row>
    <row r="2898" spans="1:2" x14ac:dyDescent="0.25">
      <c r="A2898">
        <v>3011.5</v>
      </c>
      <c r="B2898">
        <v>2.2200000000000001E-2</v>
      </c>
    </row>
    <row r="2899" spans="1:2" x14ac:dyDescent="0.25">
      <c r="A2899">
        <v>3011.62</v>
      </c>
      <c r="B2899">
        <v>2.35E-2</v>
      </c>
    </row>
    <row r="2900" spans="1:2" x14ac:dyDescent="0.25">
      <c r="A2900">
        <v>3011.75</v>
      </c>
      <c r="B2900">
        <v>2.6499999999999999E-2</v>
      </c>
    </row>
    <row r="2901" spans="1:2" x14ac:dyDescent="0.25">
      <c r="A2901">
        <v>3011.88</v>
      </c>
      <c r="B2901">
        <v>3.1300000000000001E-2</v>
      </c>
    </row>
    <row r="2902" spans="1:2" x14ac:dyDescent="0.25">
      <c r="A2902">
        <v>3012</v>
      </c>
      <c r="B2902">
        <v>3.7199999999999997E-2</v>
      </c>
    </row>
    <row r="2903" spans="1:2" x14ac:dyDescent="0.25">
      <c r="A2903">
        <v>3012.12</v>
      </c>
      <c r="B2903">
        <v>4.1200000000000001E-2</v>
      </c>
    </row>
    <row r="2904" spans="1:2" x14ac:dyDescent="0.25">
      <c r="A2904">
        <v>3012.25</v>
      </c>
      <c r="B2904">
        <v>4.0500000000000001E-2</v>
      </c>
    </row>
    <row r="2905" spans="1:2" x14ac:dyDescent="0.25">
      <c r="A2905">
        <v>3012.38</v>
      </c>
      <c r="B2905">
        <v>3.5400000000000001E-2</v>
      </c>
    </row>
    <row r="2906" spans="1:2" x14ac:dyDescent="0.25">
      <c r="A2906">
        <v>3012.5</v>
      </c>
      <c r="B2906">
        <v>2.9399999999999999E-2</v>
      </c>
    </row>
    <row r="2907" spans="1:2" x14ac:dyDescent="0.25">
      <c r="A2907">
        <v>3012.62</v>
      </c>
      <c r="B2907">
        <v>2.5899999999999999E-2</v>
      </c>
    </row>
    <row r="2908" spans="1:2" x14ac:dyDescent="0.25">
      <c r="A2908">
        <v>3012.75</v>
      </c>
      <c r="B2908">
        <v>2.4500000000000001E-2</v>
      </c>
    </row>
    <row r="2909" spans="1:2" x14ac:dyDescent="0.25">
      <c r="A2909">
        <v>3012.88</v>
      </c>
      <c r="B2909">
        <v>2.3599999999999999E-2</v>
      </c>
    </row>
    <row r="2910" spans="1:2" x14ac:dyDescent="0.25">
      <c r="A2910">
        <v>3013</v>
      </c>
      <c r="B2910">
        <v>2.24E-2</v>
      </c>
    </row>
    <row r="2911" spans="1:2" x14ac:dyDescent="0.25">
      <c r="A2911">
        <v>3013.12</v>
      </c>
      <c r="B2911">
        <v>2.1899999999999999E-2</v>
      </c>
    </row>
    <row r="2912" spans="1:2" x14ac:dyDescent="0.25">
      <c r="A2912">
        <v>3013.25</v>
      </c>
      <c r="B2912">
        <v>2.2200000000000001E-2</v>
      </c>
    </row>
    <row r="2913" spans="1:2" x14ac:dyDescent="0.25">
      <c r="A2913">
        <v>3013.38</v>
      </c>
      <c r="B2913">
        <v>2.2599999999999999E-2</v>
      </c>
    </row>
    <row r="2914" spans="1:2" x14ac:dyDescent="0.25">
      <c r="A2914">
        <v>3013.5</v>
      </c>
      <c r="B2914">
        <v>2.3E-2</v>
      </c>
    </row>
    <row r="2915" spans="1:2" x14ac:dyDescent="0.25">
      <c r="A2915">
        <v>3013.62</v>
      </c>
      <c r="B2915">
        <v>2.3800000000000002E-2</v>
      </c>
    </row>
    <row r="2916" spans="1:2" x14ac:dyDescent="0.25">
      <c r="A2916">
        <v>3013.75</v>
      </c>
      <c r="B2916">
        <v>2.4799999999999999E-2</v>
      </c>
    </row>
    <row r="2917" spans="1:2" x14ac:dyDescent="0.25">
      <c r="A2917">
        <v>3013.88</v>
      </c>
      <c r="B2917">
        <v>2.5899999999999999E-2</v>
      </c>
    </row>
    <row r="2918" spans="1:2" x14ac:dyDescent="0.25">
      <c r="A2918">
        <v>3014</v>
      </c>
      <c r="B2918">
        <v>2.9899999999999999E-2</v>
      </c>
    </row>
    <row r="2919" spans="1:2" x14ac:dyDescent="0.25">
      <c r="A2919">
        <v>3014.12</v>
      </c>
      <c r="B2919">
        <v>4.1300000000000003E-2</v>
      </c>
    </row>
    <row r="2920" spans="1:2" x14ac:dyDescent="0.25">
      <c r="A2920">
        <v>3014.25</v>
      </c>
      <c r="B2920">
        <v>0.06</v>
      </c>
    </row>
    <row r="2921" spans="1:2" x14ac:dyDescent="0.25">
      <c r="A2921">
        <v>3014.38</v>
      </c>
      <c r="B2921">
        <v>7.6300000000000007E-2</v>
      </c>
    </row>
    <row r="2922" spans="1:2" x14ac:dyDescent="0.25">
      <c r="A2922">
        <v>3014.5</v>
      </c>
      <c r="B2922">
        <v>7.7799999999999994E-2</v>
      </c>
    </row>
    <row r="2923" spans="1:2" x14ac:dyDescent="0.25">
      <c r="A2923">
        <v>3014.62</v>
      </c>
      <c r="B2923">
        <v>6.3E-2</v>
      </c>
    </row>
    <row r="2924" spans="1:2" x14ac:dyDescent="0.25">
      <c r="A2924">
        <v>3014.75</v>
      </c>
      <c r="B2924">
        <v>4.3400000000000001E-2</v>
      </c>
    </row>
    <row r="2925" spans="1:2" x14ac:dyDescent="0.25">
      <c r="A2925">
        <v>3014.88</v>
      </c>
      <c r="B2925">
        <v>3.0499999999999999E-2</v>
      </c>
    </row>
    <row r="2926" spans="1:2" x14ac:dyDescent="0.25">
      <c r="A2926">
        <v>3015</v>
      </c>
      <c r="B2926">
        <v>2.6200000000000001E-2</v>
      </c>
    </row>
    <row r="2927" spans="1:2" x14ac:dyDescent="0.25">
      <c r="A2927">
        <v>3015.12</v>
      </c>
      <c r="B2927">
        <v>2.5499999999999998E-2</v>
      </c>
    </row>
    <row r="2928" spans="1:2" x14ac:dyDescent="0.25">
      <c r="A2928">
        <v>3015.25</v>
      </c>
      <c r="B2928">
        <v>2.46E-2</v>
      </c>
    </row>
    <row r="2929" spans="1:2" x14ac:dyDescent="0.25">
      <c r="A2929">
        <v>3015.38</v>
      </c>
      <c r="B2929">
        <v>2.3300000000000001E-2</v>
      </c>
    </row>
    <row r="2930" spans="1:2" x14ac:dyDescent="0.25">
      <c r="A2930">
        <v>3015.5</v>
      </c>
      <c r="B2930">
        <v>2.3E-2</v>
      </c>
    </row>
    <row r="2931" spans="1:2" x14ac:dyDescent="0.25">
      <c r="A2931">
        <v>3015.62</v>
      </c>
      <c r="B2931">
        <v>2.3300000000000001E-2</v>
      </c>
    </row>
    <row r="2932" spans="1:2" x14ac:dyDescent="0.25">
      <c r="A2932">
        <v>3015.75</v>
      </c>
      <c r="B2932">
        <v>2.3599999999999999E-2</v>
      </c>
    </row>
    <row r="2933" spans="1:2" x14ac:dyDescent="0.25">
      <c r="A2933">
        <v>3015.88</v>
      </c>
      <c r="B2933">
        <v>2.3900000000000001E-2</v>
      </c>
    </row>
    <row r="2934" spans="1:2" x14ac:dyDescent="0.25">
      <c r="A2934">
        <v>3016</v>
      </c>
      <c r="B2934">
        <v>2.4199999999999999E-2</v>
      </c>
    </row>
    <row r="2935" spans="1:2" x14ac:dyDescent="0.25">
      <c r="A2935">
        <v>3016.12</v>
      </c>
      <c r="B2935">
        <v>2.41E-2</v>
      </c>
    </row>
    <row r="2936" spans="1:2" x14ac:dyDescent="0.25">
      <c r="A2936">
        <v>3016.25</v>
      </c>
      <c r="B2936">
        <v>2.3599999999999999E-2</v>
      </c>
    </row>
    <row r="2937" spans="1:2" x14ac:dyDescent="0.25">
      <c r="A2937">
        <v>3016.38</v>
      </c>
      <c r="B2937">
        <v>2.3300000000000001E-2</v>
      </c>
    </row>
    <row r="2938" spans="1:2" x14ac:dyDescent="0.25">
      <c r="A2938">
        <v>3016.5</v>
      </c>
      <c r="B2938">
        <v>2.3400000000000001E-2</v>
      </c>
    </row>
    <row r="2939" spans="1:2" x14ac:dyDescent="0.25">
      <c r="A2939">
        <v>3016.62</v>
      </c>
      <c r="B2939">
        <v>2.3400000000000001E-2</v>
      </c>
    </row>
    <row r="2940" spans="1:2" x14ac:dyDescent="0.25">
      <c r="A2940">
        <v>3016.75</v>
      </c>
      <c r="B2940">
        <v>2.3099999999999999E-2</v>
      </c>
    </row>
    <row r="2941" spans="1:2" x14ac:dyDescent="0.25">
      <c r="A2941">
        <v>3016.88</v>
      </c>
      <c r="B2941">
        <v>2.3099999999999999E-2</v>
      </c>
    </row>
    <row r="2942" spans="1:2" x14ac:dyDescent="0.25">
      <c r="A2942">
        <v>3017</v>
      </c>
      <c r="B2942">
        <v>2.35E-2</v>
      </c>
    </row>
    <row r="2943" spans="1:2" x14ac:dyDescent="0.25">
      <c r="A2943">
        <v>3017.12</v>
      </c>
      <c r="B2943">
        <v>2.3900000000000001E-2</v>
      </c>
    </row>
    <row r="2944" spans="1:2" x14ac:dyDescent="0.25">
      <c r="A2944">
        <v>3017.25</v>
      </c>
      <c r="B2944">
        <v>2.3800000000000002E-2</v>
      </c>
    </row>
    <row r="2945" spans="1:2" x14ac:dyDescent="0.25">
      <c r="A2945">
        <v>3017.38</v>
      </c>
      <c r="B2945">
        <v>2.3300000000000001E-2</v>
      </c>
    </row>
    <row r="2946" spans="1:2" x14ac:dyDescent="0.25">
      <c r="A2946">
        <v>3017.5</v>
      </c>
      <c r="B2946">
        <v>2.29E-2</v>
      </c>
    </row>
    <row r="2947" spans="1:2" x14ac:dyDescent="0.25">
      <c r="A2947">
        <v>3017.62</v>
      </c>
      <c r="B2947">
        <v>2.2800000000000001E-2</v>
      </c>
    </row>
    <row r="2948" spans="1:2" x14ac:dyDescent="0.25">
      <c r="A2948">
        <v>3017.75</v>
      </c>
      <c r="B2948">
        <v>2.3E-2</v>
      </c>
    </row>
    <row r="2949" spans="1:2" x14ac:dyDescent="0.25">
      <c r="A2949">
        <v>3017.88</v>
      </c>
      <c r="B2949">
        <v>2.3300000000000001E-2</v>
      </c>
    </row>
    <row r="2950" spans="1:2" x14ac:dyDescent="0.25">
      <c r="A2950">
        <v>3018</v>
      </c>
      <c r="B2950">
        <v>2.3800000000000002E-2</v>
      </c>
    </row>
    <row r="2951" spans="1:2" x14ac:dyDescent="0.25">
      <c r="A2951">
        <v>3018.12</v>
      </c>
      <c r="B2951">
        <v>2.4199999999999999E-2</v>
      </c>
    </row>
    <row r="2952" spans="1:2" x14ac:dyDescent="0.25">
      <c r="A2952">
        <v>3018.25</v>
      </c>
      <c r="B2952">
        <v>2.41E-2</v>
      </c>
    </row>
    <row r="2953" spans="1:2" x14ac:dyDescent="0.25">
      <c r="A2953">
        <v>3018.38</v>
      </c>
      <c r="B2953">
        <v>2.4E-2</v>
      </c>
    </row>
    <row r="2954" spans="1:2" x14ac:dyDescent="0.25">
      <c r="A2954">
        <v>3018.5</v>
      </c>
      <c r="B2954">
        <v>2.4E-2</v>
      </c>
    </row>
    <row r="2955" spans="1:2" x14ac:dyDescent="0.25">
      <c r="A2955">
        <v>3018.62</v>
      </c>
      <c r="B2955">
        <v>2.41E-2</v>
      </c>
    </row>
    <row r="2956" spans="1:2" x14ac:dyDescent="0.25">
      <c r="A2956">
        <v>3018.75</v>
      </c>
      <c r="B2956">
        <v>2.41E-2</v>
      </c>
    </row>
    <row r="2957" spans="1:2" x14ac:dyDescent="0.25">
      <c r="A2957">
        <v>3018.88</v>
      </c>
      <c r="B2957">
        <v>2.41E-2</v>
      </c>
    </row>
    <row r="2958" spans="1:2" x14ac:dyDescent="0.25">
      <c r="A2958">
        <v>3019</v>
      </c>
      <c r="B2958">
        <v>2.4199999999999999E-2</v>
      </c>
    </row>
    <row r="2959" spans="1:2" x14ac:dyDescent="0.25">
      <c r="A2959">
        <v>3019.12</v>
      </c>
      <c r="B2959">
        <v>2.4199999999999999E-2</v>
      </c>
    </row>
    <row r="2960" spans="1:2" x14ac:dyDescent="0.25">
      <c r="A2960">
        <v>3019.25</v>
      </c>
      <c r="B2960">
        <v>2.41E-2</v>
      </c>
    </row>
    <row r="2961" spans="1:2" x14ac:dyDescent="0.25">
      <c r="A2961">
        <v>3019.38</v>
      </c>
      <c r="B2961">
        <v>2.3900000000000001E-2</v>
      </c>
    </row>
    <row r="2962" spans="1:2" x14ac:dyDescent="0.25">
      <c r="A2962">
        <v>3019.5</v>
      </c>
      <c r="B2962">
        <v>2.3699999999999999E-2</v>
      </c>
    </row>
    <row r="2963" spans="1:2" x14ac:dyDescent="0.25">
      <c r="A2963">
        <v>3019.62</v>
      </c>
      <c r="B2963">
        <v>2.3699999999999999E-2</v>
      </c>
    </row>
    <row r="2964" spans="1:2" x14ac:dyDescent="0.25">
      <c r="A2964">
        <v>3019.75</v>
      </c>
      <c r="B2964">
        <v>2.3699999999999999E-2</v>
      </c>
    </row>
    <row r="2965" spans="1:2" x14ac:dyDescent="0.25">
      <c r="A2965">
        <v>3019.88</v>
      </c>
      <c r="B2965">
        <v>2.3800000000000002E-2</v>
      </c>
    </row>
    <row r="2966" spans="1:2" x14ac:dyDescent="0.25">
      <c r="A2966">
        <v>3020</v>
      </c>
      <c r="B2966">
        <v>2.41E-2</v>
      </c>
    </row>
    <row r="2967" spans="1:2" x14ac:dyDescent="0.25">
      <c r="A2967">
        <v>3020.12</v>
      </c>
      <c r="B2967">
        <v>2.4400000000000002E-2</v>
      </c>
    </row>
    <row r="2968" spans="1:2" x14ac:dyDescent="0.25">
      <c r="A2968">
        <v>3020.25</v>
      </c>
      <c r="B2968">
        <v>2.4500000000000001E-2</v>
      </c>
    </row>
    <row r="2969" spans="1:2" x14ac:dyDescent="0.25">
      <c r="A2969">
        <v>3020.38</v>
      </c>
      <c r="B2969">
        <v>2.4400000000000002E-2</v>
      </c>
    </row>
    <row r="2970" spans="1:2" x14ac:dyDescent="0.25">
      <c r="A2970">
        <v>3020.5</v>
      </c>
      <c r="B2970">
        <v>2.4E-2</v>
      </c>
    </row>
    <row r="2971" spans="1:2" x14ac:dyDescent="0.25">
      <c r="A2971">
        <v>3020.62</v>
      </c>
      <c r="B2971">
        <v>2.3400000000000001E-2</v>
      </c>
    </row>
    <row r="2972" spans="1:2" x14ac:dyDescent="0.25">
      <c r="A2972">
        <v>3020.75</v>
      </c>
      <c r="B2972">
        <v>2.2800000000000001E-2</v>
      </c>
    </row>
    <row r="2973" spans="1:2" x14ac:dyDescent="0.25">
      <c r="A2973">
        <v>3020.88</v>
      </c>
      <c r="B2973">
        <v>2.2700000000000001E-2</v>
      </c>
    </row>
    <row r="2974" spans="1:2" x14ac:dyDescent="0.25">
      <c r="A2974">
        <v>3021</v>
      </c>
      <c r="B2974">
        <v>2.3099999999999999E-2</v>
      </c>
    </row>
    <row r="2975" spans="1:2" x14ac:dyDescent="0.25">
      <c r="A2975">
        <v>3021.12</v>
      </c>
      <c r="B2975">
        <v>2.3400000000000001E-2</v>
      </c>
    </row>
    <row r="2976" spans="1:2" x14ac:dyDescent="0.25">
      <c r="A2976">
        <v>3021.25</v>
      </c>
      <c r="B2976">
        <v>2.35E-2</v>
      </c>
    </row>
    <row r="2977" spans="1:2" x14ac:dyDescent="0.25">
      <c r="A2977">
        <v>3021.38</v>
      </c>
      <c r="B2977">
        <v>2.35E-2</v>
      </c>
    </row>
    <row r="2978" spans="1:2" x14ac:dyDescent="0.25">
      <c r="A2978">
        <v>3021.5</v>
      </c>
      <c r="B2978">
        <v>2.3400000000000001E-2</v>
      </c>
    </row>
    <row r="2979" spans="1:2" x14ac:dyDescent="0.25">
      <c r="A2979">
        <v>3021.62</v>
      </c>
      <c r="B2979">
        <v>2.35E-2</v>
      </c>
    </row>
    <row r="2980" spans="1:2" x14ac:dyDescent="0.25">
      <c r="A2980">
        <v>3021.75</v>
      </c>
      <c r="B2980">
        <v>2.3699999999999999E-2</v>
      </c>
    </row>
    <row r="2981" spans="1:2" x14ac:dyDescent="0.25">
      <c r="A2981">
        <v>3021.88</v>
      </c>
      <c r="B2981">
        <v>2.41E-2</v>
      </c>
    </row>
    <row r="2982" spans="1:2" x14ac:dyDescent="0.25">
      <c r="A2982">
        <v>3022</v>
      </c>
      <c r="B2982">
        <v>2.4500000000000001E-2</v>
      </c>
    </row>
    <row r="2983" spans="1:2" x14ac:dyDescent="0.25">
      <c r="A2983">
        <v>3022.12</v>
      </c>
      <c r="B2983">
        <v>2.47E-2</v>
      </c>
    </row>
    <row r="2984" spans="1:2" x14ac:dyDescent="0.25">
      <c r="A2984">
        <v>3022.25</v>
      </c>
      <c r="B2984">
        <v>2.4299999999999999E-2</v>
      </c>
    </row>
    <row r="2985" spans="1:2" x14ac:dyDescent="0.25">
      <c r="A2985">
        <v>3022.38</v>
      </c>
      <c r="B2985">
        <v>2.4E-2</v>
      </c>
    </row>
    <row r="2986" spans="1:2" x14ac:dyDescent="0.25">
      <c r="A2986">
        <v>3022.5</v>
      </c>
      <c r="B2986">
        <v>2.4E-2</v>
      </c>
    </row>
    <row r="2987" spans="1:2" x14ac:dyDescent="0.25">
      <c r="A2987">
        <v>3022.62</v>
      </c>
      <c r="B2987">
        <v>2.4400000000000002E-2</v>
      </c>
    </row>
    <row r="2988" spans="1:2" x14ac:dyDescent="0.25">
      <c r="A2988">
        <v>3022.75</v>
      </c>
      <c r="B2988">
        <v>2.4500000000000001E-2</v>
      </c>
    </row>
    <row r="2989" spans="1:2" x14ac:dyDescent="0.25">
      <c r="A2989">
        <v>3022.88</v>
      </c>
      <c r="B2989">
        <v>2.4299999999999999E-2</v>
      </c>
    </row>
    <row r="2990" spans="1:2" x14ac:dyDescent="0.25">
      <c r="A2990">
        <v>3023</v>
      </c>
      <c r="B2990">
        <v>2.41E-2</v>
      </c>
    </row>
    <row r="2991" spans="1:2" x14ac:dyDescent="0.25">
      <c r="A2991">
        <v>3023.12</v>
      </c>
      <c r="B2991">
        <v>2.41E-2</v>
      </c>
    </row>
    <row r="2992" spans="1:2" x14ac:dyDescent="0.25">
      <c r="A2992">
        <v>3023.25</v>
      </c>
      <c r="B2992">
        <v>2.4299999999999999E-2</v>
      </c>
    </row>
    <row r="2993" spans="1:2" x14ac:dyDescent="0.25">
      <c r="A2993">
        <v>3023.38</v>
      </c>
      <c r="B2993">
        <v>2.4299999999999999E-2</v>
      </c>
    </row>
    <row r="2994" spans="1:2" x14ac:dyDescent="0.25">
      <c r="A2994">
        <v>3023.5</v>
      </c>
      <c r="B2994">
        <v>2.4199999999999999E-2</v>
      </c>
    </row>
    <row r="2995" spans="1:2" x14ac:dyDescent="0.25">
      <c r="A2995">
        <v>3023.62</v>
      </c>
      <c r="B2995">
        <v>2.4199999999999999E-2</v>
      </c>
    </row>
    <row r="2996" spans="1:2" x14ac:dyDescent="0.25">
      <c r="A2996">
        <v>3023.75</v>
      </c>
      <c r="B2996">
        <v>2.4500000000000001E-2</v>
      </c>
    </row>
    <row r="2997" spans="1:2" x14ac:dyDescent="0.25">
      <c r="A2997">
        <v>3023.88</v>
      </c>
      <c r="B2997">
        <v>2.4899999999999999E-2</v>
      </c>
    </row>
    <row r="2998" spans="1:2" x14ac:dyDescent="0.25">
      <c r="A2998">
        <v>3024</v>
      </c>
      <c r="B2998">
        <v>2.4899999999999999E-2</v>
      </c>
    </row>
    <row r="2999" spans="1:2" x14ac:dyDescent="0.25">
      <c r="A2999">
        <v>3024.12</v>
      </c>
      <c r="B2999">
        <v>2.4299999999999999E-2</v>
      </c>
    </row>
    <row r="3000" spans="1:2" x14ac:dyDescent="0.25">
      <c r="A3000">
        <v>3024.25</v>
      </c>
      <c r="B3000">
        <v>2.35E-2</v>
      </c>
    </row>
    <row r="3001" spans="1:2" x14ac:dyDescent="0.25">
      <c r="A3001">
        <v>3024.38</v>
      </c>
      <c r="B3001">
        <v>2.2700000000000001E-2</v>
      </c>
    </row>
    <row r="3002" spans="1:2" x14ac:dyDescent="0.25">
      <c r="A3002">
        <v>3024.5</v>
      </c>
      <c r="B3002">
        <v>2.23E-2</v>
      </c>
    </row>
    <row r="3003" spans="1:2" x14ac:dyDescent="0.25">
      <c r="A3003">
        <v>3024.62</v>
      </c>
      <c r="B3003">
        <v>2.1899999999999999E-2</v>
      </c>
    </row>
    <row r="3004" spans="1:2" x14ac:dyDescent="0.25">
      <c r="A3004">
        <v>3024.75</v>
      </c>
      <c r="B3004">
        <v>2.1600000000000001E-2</v>
      </c>
    </row>
    <row r="3005" spans="1:2" x14ac:dyDescent="0.25">
      <c r="A3005">
        <v>3024.88</v>
      </c>
      <c r="B3005">
        <v>2.1700000000000001E-2</v>
      </c>
    </row>
    <row r="3006" spans="1:2" x14ac:dyDescent="0.25">
      <c r="A3006">
        <v>3025</v>
      </c>
      <c r="B3006">
        <v>2.2200000000000001E-2</v>
      </c>
    </row>
    <row r="3007" spans="1:2" x14ac:dyDescent="0.25">
      <c r="A3007">
        <v>3025.12</v>
      </c>
      <c r="B3007">
        <v>2.2800000000000001E-2</v>
      </c>
    </row>
    <row r="3008" spans="1:2" x14ac:dyDescent="0.25">
      <c r="A3008">
        <v>3025.25</v>
      </c>
      <c r="B3008">
        <v>2.3400000000000001E-2</v>
      </c>
    </row>
    <row r="3009" spans="1:2" x14ac:dyDescent="0.25">
      <c r="A3009">
        <v>3025.38</v>
      </c>
      <c r="B3009">
        <v>2.3900000000000001E-2</v>
      </c>
    </row>
    <row r="3010" spans="1:2" x14ac:dyDescent="0.25">
      <c r="A3010">
        <v>3025.5</v>
      </c>
      <c r="B3010">
        <v>2.41E-2</v>
      </c>
    </row>
    <row r="3011" spans="1:2" x14ac:dyDescent="0.25">
      <c r="A3011">
        <v>3025.62</v>
      </c>
      <c r="B3011">
        <v>2.41E-2</v>
      </c>
    </row>
    <row r="3012" spans="1:2" x14ac:dyDescent="0.25">
      <c r="A3012">
        <v>3025.75</v>
      </c>
      <c r="B3012">
        <v>2.4299999999999999E-2</v>
      </c>
    </row>
    <row r="3013" spans="1:2" x14ac:dyDescent="0.25">
      <c r="A3013">
        <v>3025.88</v>
      </c>
      <c r="B3013">
        <v>2.4899999999999999E-2</v>
      </c>
    </row>
    <row r="3014" spans="1:2" x14ac:dyDescent="0.25">
      <c r="A3014">
        <v>3026</v>
      </c>
      <c r="B3014">
        <v>2.5399999999999999E-2</v>
      </c>
    </row>
    <row r="3015" spans="1:2" x14ac:dyDescent="0.25">
      <c r="A3015">
        <v>3026.12</v>
      </c>
      <c r="B3015">
        <v>2.5100000000000001E-2</v>
      </c>
    </row>
    <row r="3016" spans="1:2" x14ac:dyDescent="0.25">
      <c r="A3016">
        <v>3026.25</v>
      </c>
      <c r="B3016">
        <v>2.4199999999999999E-2</v>
      </c>
    </row>
    <row r="3017" spans="1:2" x14ac:dyDescent="0.25">
      <c r="A3017">
        <v>3026.38</v>
      </c>
      <c r="B3017">
        <v>2.3699999999999999E-2</v>
      </c>
    </row>
    <row r="3018" spans="1:2" x14ac:dyDescent="0.25">
      <c r="A3018">
        <v>3026.5</v>
      </c>
      <c r="B3018">
        <v>2.4199999999999999E-2</v>
      </c>
    </row>
    <row r="3019" spans="1:2" x14ac:dyDescent="0.25">
      <c r="A3019">
        <v>3026.62</v>
      </c>
      <c r="B3019">
        <v>2.52E-2</v>
      </c>
    </row>
    <row r="3020" spans="1:2" x14ac:dyDescent="0.25">
      <c r="A3020">
        <v>3026.75</v>
      </c>
      <c r="B3020">
        <v>2.5600000000000001E-2</v>
      </c>
    </row>
    <row r="3021" spans="1:2" x14ac:dyDescent="0.25">
      <c r="A3021">
        <v>3026.88</v>
      </c>
      <c r="B3021">
        <v>2.5000000000000001E-2</v>
      </c>
    </row>
    <row r="3022" spans="1:2" x14ac:dyDescent="0.25">
      <c r="A3022">
        <v>3027</v>
      </c>
      <c r="B3022">
        <v>2.41E-2</v>
      </c>
    </row>
    <row r="3023" spans="1:2" x14ac:dyDescent="0.25">
      <c r="A3023">
        <v>3027.12</v>
      </c>
      <c r="B3023">
        <v>2.3599999999999999E-2</v>
      </c>
    </row>
    <row r="3024" spans="1:2" x14ac:dyDescent="0.25">
      <c r="A3024">
        <v>3027.25</v>
      </c>
      <c r="B3024">
        <v>2.3800000000000002E-2</v>
      </c>
    </row>
    <row r="3025" spans="1:2" x14ac:dyDescent="0.25">
      <c r="A3025">
        <v>3027.38</v>
      </c>
      <c r="B3025">
        <v>2.52E-2</v>
      </c>
    </row>
    <row r="3026" spans="1:2" x14ac:dyDescent="0.25">
      <c r="A3026">
        <v>3027.5</v>
      </c>
      <c r="B3026">
        <v>2.7900000000000001E-2</v>
      </c>
    </row>
    <row r="3027" spans="1:2" x14ac:dyDescent="0.25">
      <c r="A3027">
        <v>3027.62</v>
      </c>
      <c r="B3027">
        <v>3.1300000000000001E-2</v>
      </c>
    </row>
    <row r="3028" spans="1:2" x14ac:dyDescent="0.25">
      <c r="A3028">
        <v>3027.75</v>
      </c>
      <c r="B3028">
        <v>3.4000000000000002E-2</v>
      </c>
    </row>
    <row r="3029" spans="1:2" x14ac:dyDescent="0.25">
      <c r="A3029">
        <v>3027.88</v>
      </c>
      <c r="B3029">
        <v>3.4299999999999997E-2</v>
      </c>
    </row>
    <row r="3030" spans="1:2" x14ac:dyDescent="0.25">
      <c r="A3030">
        <v>3028</v>
      </c>
      <c r="B3030">
        <v>3.1899999999999998E-2</v>
      </c>
    </row>
    <row r="3031" spans="1:2" x14ac:dyDescent="0.25">
      <c r="A3031">
        <v>3028.12</v>
      </c>
      <c r="B3031">
        <v>2.8299999999999999E-2</v>
      </c>
    </row>
    <row r="3032" spans="1:2" x14ac:dyDescent="0.25">
      <c r="A3032">
        <v>3028.25</v>
      </c>
      <c r="B3032">
        <v>2.5499999999999998E-2</v>
      </c>
    </row>
    <row r="3033" spans="1:2" x14ac:dyDescent="0.25">
      <c r="A3033">
        <v>3028.38</v>
      </c>
      <c r="B3033">
        <v>2.4500000000000001E-2</v>
      </c>
    </row>
    <row r="3034" spans="1:2" x14ac:dyDescent="0.25">
      <c r="A3034">
        <v>3028.5</v>
      </c>
      <c r="B3034">
        <v>2.4400000000000002E-2</v>
      </c>
    </row>
    <row r="3035" spans="1:2" x14ac:dyDescent="0.25">
      <c r="A3035">
        <v>3028.62</v>
      </c>
      <c r="B3035">
        <v>2.4299999999999999E-2</v>
      </c>
    </row>
    <row r="3036" spans="1:2" x14ac:dyDescent="0.25">
      <c r="A3036">
        <v>3028.75</v>
      </c>
      <c r="B3036">
        <v>2.4199999999999999E-2</v>
      </c>
    </row>
    <row r="3037" spans="1:2" x14ac:dyDescent="0.25">
      <c r="A3037">
        <v>3028.88</v>
      </c>
      <c r="B3037">
        <v>2.4199999999999999E-2</v>
      </c>
    </row>
    <row r="3038" spans="1:2" x14ac:dyDescent="0.25">
      <c r="A3038">
        <v>3029</v>
      </c>
      <c r="B3038">
        <v>2.4199999999999999E-2</v>
      </c>
    </row>
    <row r="3039" spans="1:2" x14ac:dyDescent="0.25">
      <c r="A3039">
        <v>3029.12</v>
      </c>
      <c r="B3039">
        <v>2.3800000000000002E-2</v>
      </c>
    </row>
    <row r="3040" spans="1:2" x14ac:dyDescent="0.25">
      <c r="A3040">
        <v>3029.25</v>
      </c>
      <c r="B3040">
        <v>2.3400000000000001E-2</v>
      </c>
    </row>
    <row r="3041" spans="1:2" x14ac:dyDescent="0.25">
      <c r="A3041">
        <v>3029.38</v>
      </c>
      <c r="B3041">
        <v>2.35E-2</v>
      </c>
    </row>
    <row r="3042" spans="1:2" x14ac:dyDescent="0.25">
      <c r="A3042">
        <v>3029.5</v>
      </c>
      <c r="B3042">
        <v>2.3900000000000001E-2</v>
      </c>
    </row>
    <row r="3043" spans="1:2" x14ac:dyDescent="0.25">
      <c r="A3043">
        <v>3029.62</v>
      </c>
      <c r="B3043">
        <v>2.5499999999999998E-2</v>
      </c>
    </row>
    <row r="3044" spans="1:2" x14ac:dyDescent="0.25">
      <c r="A3044">
        <v>3029.75</v>
      </c>
      <c r="B3044">
        <v>3.04E-2</v>
      </c>
    </row>
    <row r="3045" spans="1:2" x14ac:dyDescent="0.25">
      <c r="A3045">
        <v>3029.88</v>
      </c>
      <c r="B3045">
        <v>4.0099999999999997E-2</v>
      </c>
    </row>
    <row r="3046" spans="1:2" x14ac:dyDescent="0.25">
      <c r="A3046">
        <v>3030</v>
      </c>
      <c r="B3046">
        <v>5.1400000000000001E-2</v>
      </c>
    </row>
    <row r="3047" spans="1:2" x14ac:dyDescent="0.25">
      <c r="A3047">
        <v>3030.12</v>
      </c>
      <c r="B3047">
        <v>5.6500000000000002E-2</v>
      </c>
    </row>
    <row r="3048" spans="1:2" x14ac:dyDescent="0.25">
      <c r="A3048">
        <v>3030.25</v>
      </c>
      <c r="B3048">
        <v>5.11E-2</v>
      </c>
    </row>
    <row r="3049" spans="1:2" x14ac:dyDescent="0.25">
      <c r="A3049">
        <v>3030.38</v>
      </c>
      <c r="B3049">
        <v>3.9300000000000002E-2</v>
      </c>
    </row>
    <row r="3050" spans="1:2" x14ac:dyDescent="0.25">
      <c r="A3050">
        <v>3030.5</v>
      </c>
      <c r="B3050">
        <v>2.9399999999999999E-2</v>
      </c>
    </row>
    <row r="3051" spans="1:2" x14ac:dyDescent="0.25">
      <c r="A3051">
        <v>3030.62</v>
      </c>
      <c r="B3051">
        <v>2.5100000000000001E-2</v>
      </c>
    </row>
    <row r="3052" spans="1:2" x14ac:dyDescent="0.25">
      <c r="A3052">
        <v>3030.75</v>
      </c>
      <c r="B3052">
        <v>2.5000000000000001E-2</v>
      </c>
    </row>
    <row r="3053" spans="1:2" x14ac:dyDescent="0.25">
      <c r="A3053">
        <v>3030.88</v>
      </c>
      <c r="B3053">
        <v>2.5499999999999998E-2</v>
      </c>
    </row>
    <row r="3054" spans="1:2" x14ac:dyDescent="0.25">
      <c r="A3054">
        <v>3031</v>
      </c>
      <c r="B3054">
        <v>2.5399999999999999E-2</v>
      </c>
    </row>
    <row r="3055" spans="1:2" x14ac:dyDescent="0.25">
      <c r="A3055">
        <v>3031.12</v>
      </c>
      <c r="B3055">
        <v>2.5100000000000001E-2</v>
      </c>
    </row>
    <row r="3056" spans="1:2" x14ac:dyDescent="0.25">
      <c r="A3056">
        <v>3031.25</v>
      </c>
      <c r="B3056">
        <v>2.4799999999999999E-2</v>
      </c>
    </row>
    <row r="3057" spans="1:2" x14ac:dyDescent="0.25">
      <c r="A3057">
        <v>3031.38</v>
      </c>
      <c r="B3057">
        <v>2.4500000000000001E-2</v>
      </c>
    </row>
    <row r="3058" spans="1:2" x14ac:dyDescent="0.25">
      <c r="A3058">
        <v>3031.5</v>
      </c>
      <c r="B3058">
        <v>2.41E-2</v>
      </c>
    </row>
    <row r="3059" spans="1:2" x14ac:dyDescent="0.25">
      <c r="A3059">
        <v>3031.62</v>
      </c>
      <c r="B3059">
        <v>2.3900000000000001E-2</v>
      </c>
    </row>
    <row r="3060" spans="1:2" x14ac:dyDescent="0.25">
      <c r="A3060">
        <v>3031.75</v>
      </c>
      <c r="B3060">
        <v>2.4E-2</v>
      </c>
    </row>
    <row r="3061" spans="1:2" x14ac:dyDescent="0.25">
      <c r="A3061">
        <v>3031.88</v>
      </c>
      <c r="B3061">
        <v>2.4199999999999999E-2</v>
      </c>
    </row>
    <row r="3062" spans="1:2" x14ac:dyDescent="0.25">
      <c r="A3062">
        <v>3032</v>
      </c>
      <c r="B3062">
        <v>2.4500000000000001E-2</v>
      </c>
    </row>
    <row r="3063" spans="1:2" x14ac:dyDescent="0.25">
      <c r="A3063">
        <v>3032.12</v>
      </c>
      <c r="B3063">
        <v>2.46E-2</v>
      </c>
    </row>
    <row r="3064" spans="1:2" x14ac:dyDescent="0.25">
      <c r="A3064">
        <v>3032.25</v>
      </c>
      <c r="B3064">
        <v>2.4500000000000001E-2</v>
      </c>
    </row>
    <row r="3065" spans="1:2" x14ac:dyDescent="0.25">
      <c r="A3065">
        <v>3032.38</v>
      </c>
      <c r="B3065">
        <v>2.41E-2</v>
      </c>
    </row>
    <row r="3066" spans="1:2" x14ac:dyDescent="0.25">
      <c r="A3066">
        <v>3032.5</v>
      </c>
      <c r="B3066">
        <v>2.3800000000000002E-2</v>
      </c>
    </row>
    <row r="3067" spans="1:2" x14ac:dyDescent="0.25">
      <c r="A3067">
        <v>3032.62</v>
      </c>
      <c r="B3067">
        <v>2.4E-2</v>
      </c>
    </row>
    <row r="3068" spans="1:2" x14ac:dyDescent="0.25">
      <c r="A3068">
        <v>3032.75</v>
      </c>
      <c r="B3068">
        <v>2.4400000000000002E-2</v>
      </c>
    </row>
    <row r="3069" spans="1:2" x14ac:dyDescent="0.25">
      <c r="A3069">
        <v>3032.88</v>
      </c>
      <c r="B3069">
        <v>2.4799999999999999E-2</v>
      </c>
    </row>
    <row r="3070" spans="1:2" x14ac:dyDescent="0.25">
      <c r="A3070">
        <v>3033</v>
      </c>
      <c r="B3070">
        <v>2.5000000000000001E-2</v>
      </c>
    </row>
    <row r="3071" spans="1:2" x14ac:dyDescent="0.25">
      <c r="A3071">
        <v>3033.12</v>
      </c>
      <c r="B3071">
        <v>2.4799999999999999E-2</v>
      </c>
    </row>
    <row r="3072" spans="1:2" x14ac:dyDescent="0.25">
      <c r="A3072">
        <v>3033.25</v>
      </c>
      <c r="B3072">
        <v>2.4199999999999999E-2</v>
      </c>
    </row>
    <row r="3073" spans="1:2" x14ac:dyDescent="0.25">
      <c r="A3073">
        <v>3033.38</v>
      </c>
      <c r="B3073">
        <v>2.3800000000000002E-2</v>
      </c>
    </row>
    <row r="3074" spans="1:2" x14ac:dyDescent="0.25">
      <c r="A3074">
        <v>3033.5</v>
      </c>
      <c r="B3074">
        <v>2.3699999999999999E-2</v>
      </c>
    </row>
    <row r="3075" spans="1:2" x14ac:dyDescent="0.25">
      <c r="A3075">
        <v>3033.62</v>
      </c>
      <c r="B3075">
        <v>2.35E-2</v>
      </c>
    </row>
    <row r="3076" spans="1:2" x14ac:dyDescent="0.25">
      <c r="A3076">
        <v>3033.75</v>
      </c>
      <c r="B3076">
        <v>2.2700000000000001E-2</v>
      </c>
    </row>
    <row r="3077" spans="1:2" x14ac:dyDescent="0.25">
      <c r="A3077">
        <v>3033.88</v>
      </c>
      <c r="B3077">
        <v>2.1600000000000001E-2</v>
      </c>
    </row>
    <row r="3078" spans="1:2" x14ac:dyDescent="0.25">
      <c r="A3078">
        <v>3034</v>
      </c>
      <c r="B3078">
        <v>2.1100000000000001E-2</v>
      </c>
    </row>
    <row r="3079" spans="1:2" x14ac:dyDescent="0.25">
      <c r="A3079">
        <v>3034.12</v>
      </c>
      <c r="B3079">
        <v>2.1700000000000001E-2</v>
      </c>
    </row>
    <row r="3080" spans="1:2" x14ac:dyDescent="0.25">
      <c r="A3080">
        <v>3034.25</v>
      </c>
      <c r="B3080">
        <v>2.29E-2</v>
      </c>
    </row>
    <row r="3081" spans="1:2" x14ac:dyDescent="0.25">
      <c r="A3081">
        <v>3034.38</v>
      </c>
      <c r="B3081">
        <v>2.3900000000000001E-2</v>
      </c>
    </row>
    <row r="3082" spans="1:2" x14ac:dyDescent="0.25">
      <c r="A3082">
        <v>3034.5</v>
      </c>
      <c r="B3082">
        <v>2.4199999999999999E-2</v>
      </c>
    </row>
    <row r="3083" spans="1:2" x14ac:dyDescent="0.25">
      <c r="A3083">
        <v>3034.62</v>
      </c>
      <c r="B3083">
        <v>2.4E-2</v>
      </c>
    </row>
    <row r="3084" spans="1:2" x14ac:dyDescent="0.25">
      <c r="A3084">
        <v>3034.75</v>
      </c>
      <c r="B3084">
        <v>2.35E-2</v>
      </c>
    </row>
    <row r="3085" spans="1:2" x14ac:dyDescent="0.25">
      <c r="A3085">
        <v>3034.88</v>
      </c>
      <c r="B3085">
        <v>2.3099999999999999E-2</v>
      </c>
    </row>
    <row r="3086" spans="1:2" x14ac:dyDescent="0.25">
      <c r="A3086">
        <v>3035</v>
      </c>
      <c r="B3086">
        <v>2.2700000000000001E-2</v>
      </c>
    </row>
    <row r="3087" spans="1:2" x14ac:dyDescent="0.25">
      <c r="A3087">
        <v>3035.12</v>
      </c>
      <c r="B3087">
        <v>2.2499999999999999E-2</v>
      </c>
    </row>
    <row r="3088" spans="1:2" x14ac:dyDescent="0.25">
      <c r="A3088">
        <v>3035.25</v>
      </c>
      <c r="B3088">
        <v>2.2499999999999999E-2</v>
      </c>
    </row>
    <row r="3089" spans="1:2" x14ac:dyDescent="0.25">
      <c r="A3089">
        <v>3035.38</v>
      </c>
      <c r="B3089">
        <v>2.2700000000000001E-2</v>
      </c>
    </row>
    <row r="3090" spans="1:2" x14ac:dyDescent="0.25">
      <c r="A3090">
        <v>3035.5</v>
      </c>
      <c r="B3090">
        <v>2.3E-2</v>
      </c>
    </row>
    <row r="3091" spans="1:2" x14ac:dyDescent="0.25">
      <c r="A3091">
        <v>3035.62</v>
      </c>
      <c r="B3091">
        <v>2.3099999999999999E-2</v>
      </c>
    </row>
    <row r="3092" spans="1:2" x14ac:dyDescent="0.25">
      <c r="A3092">
        <v>3035.75</v>
      </c>
      <c r="B3092">
        <v>2.29E-2</v>
      </c>
    </row>
    <row r="3093" spans="1:2" x14ac:dyDescent="0.25">
      <c r="A3093">
        <v>3035.88</v>
      </c>
      <c r="B3093">
        <v>2.2700000000000001E-2</v>
      </c>
    </row>
    <row r="3094" spans="1:2" x14ac:dyDescent="0.25">
      <c r="A3094">
        <v>3036</v>
      </c>
      <c r="B3094">
        <v>2.29E-2</v>
      </c>
    </row>
    <row r="3095" spans="1:2" x14ac:dyDescent="0.25">
      <c r="A3095">
        <v>3036.12</v>
      </c>
      <c r="B3095">
        <v>2.35E-2</v>
      </c>
    </row>
    <row r="3096" spans="1:2" x14ac:dyDescent="0.25">
      <c r="A3096">
        <v>3036.25</v>
      </c>
      <c r="B3096">
        <v>2.41E-2</v>
      </c>
    </row>
    <row r="3097" spans="1:2" x14ac:dyDescent="0.25">
      <c r="A3097">
        <v>3036.38</v>
      </c>
      <c r="B3097">
        <v>2.47E-2</v>
      </c>
    </row>
    <row r="3098" spans="1:2" x14ac:dyDescent="0.25">
      <c r="A3098">
        <v>3036.5</v>
      </c>
      <c r="B3098">
        <v>2.5000000000000001E-2</v>
      </c>
    </row>
    <row r="3099" spans="1:2" x14ac:dyDescent="0.25">
      <c r="A3099">
        <v>3036.62</v>
      </c>
      <c r="B3099">
        <v>2.47E-2</v>
      </c>
    </row>
    <row r="3100" spans="1:2" x14ac:dyDescent="0.25">
      <c r="A3100">
        <v>3036.75</v>
      </c>
      <c r="B3100">
        <v>2.41E-2</v>
      </c>
    </row>
    <row r="3101" spans="1:2" x14ac:dyDescent="0.25">
      <c r="A3101">
        <v>3036.88</v>
      </c>
      <c r="B3101">
        <v>2.3699999999999999E-2</v>
      </c>
    </row>
    <row r="3102" spans="1:2" x14ac:dyDescent="0.25">
      <c r="A3102">
        <v>3037</v>
      </c>
      <c r="B3102">
        <v>2.3900000000000001E-2</v>
      </c>
    </row>
    <row r="3103" spans="1:2" x14ac:dyDescent="0.25">
      <c r="A3103">
        <v>3037.12</v>
      </c>
      <c r="B3103">
        <v>2.4400000000000002E-2</v>
      </c>
    </row>
    <row r="3104" spans="1:2" x14ac:dyDescent="0.25">
      <c r="A3104">
        <v>3037.25</v>
      </c>
      <c r="B3104">
        <v>2.4500000000000001E-2</v>
      </c>
    </row>
    <row r="3105" spans="1:2" x14ac:dyDescent="0.25">
      <c r="A3105">
        <v>3037.38</v>
      </c>
      <c r="B3105">
        <v>2.4400000000000002E-2</v>
      </c>
    </row>
    <row r="3106" spans="1:2" x14ac:dyDescent="0.25">
      <c r="A3106">
        <v>3037.5</v>
      </c>
      <c r="B3106">
        <v>2.4400000000000002E-2</v>
      </c>
    </row>
    <row r="3107" spans="1:2" x14ac:dyDescent="0.25">
      <c r="A3107">
        <v>3037.62</v>
      </c>
      <c r="B3107">
        <v>2.47E-2</v>
      </c>
    </row>
    <row r="3108" spans="1:2" x14ac:dyDescent="0.25">
      <c r="A3108">
        <v>3037.75</v>
      </c>
      <c r="B3108">
        <v>2.46E-2</v>
      </c>
    </row>
    <row r="3109" spans="1:2" x14ac:dyDescent="0.25">
      <c r="A3109">
        <v>3037.88</v>
      </c>
      <c r="B3109">
        <v>2.3900000000000001E-2</v>
      </c>
    </row>
    <row r="3110" spans="1:2" x14ac:dyDescent="0.25">
      <c r="A3110">
        <v>3038</v>
      </c>
      <c r="B3110">
        <v>2.3199999999999998E-2</v>
      </c>
    </row>
    <row r="3111" spans="1:2" x14ac:dyDescent="0.25">
      <c r="A3111">
        <v>3038.12</v>
      </c>
      <c r="B3111">
        <v>2.3199999999999998E-2</v>
      </c>
    </row>
    <row r="3112" spans="1:2" x14ac:dyDescent="0.25">
      <c r="A3112">
        <v>3038.25</v>
      </c>
      <c r="B3112">
        <v>2.3900000000000001E-2</v>
      </c>
    </row>
    <row r="3113" spans="1:2" x14ac:dyDescent="0.25">
      <c r="A3113">
        <v>3038.38</v>
      </c>
      <c r="B3113">
        <v>2.4500000000000001E-2</v>
      </c>
    </row>
    <row r="3114" spans="1:2" x14ac:dyDescent="0.25">
      <c r="A3114">
        <v>3038.5</v>
      </c>
      <c r="B3114">
        <v>2.4500000000000001E-2</v>
      </c>
    </row>
    <row r="3115" spans="1:2" x14ac:dyDescent="0.25">
      <c r="A3115">
        <v>3038.62</v>
      </c>
      <c r="B3115">
        <v>2.3699999999999999E-2</v>
      </c>
    </row>
    <row r="3116" spans="1:2" x14ac:dyDescent="0.25">
      <c r="A3116">
        <v>3038.75</v>
      </c>
      <c r="B3116">
        <v>2.29E-2</v>
      </c>
    </row>
    <row r="3117" spans="1:2" x14ac:dyDescent="0.25">
      <c r="A3117">
        <v>3038.88</v>
      </c>
      <c r="B3117">
        <v>2.29E-2</v>
      </c>
    </row>
    <row r="3118" spans="1:2" x14ac:dyDescent="0.25">
      <c r="A3118">
        <v>3039</v>
      </c>
      <c r="B3118">
        <v>2.3800000000000002E-2</v>
      </c>
    </row>
    <row r="3119" spans="1:2" x14ac:dyDescent="0.25">
      <c r="A3119">
        <v>3039.12</v>
      </c>
      <c r="B3119">
        <v>2.4799999999999999E-2</v>
      </c>
    </row>
    <row r="3120" spans="1:2" x14ac:dyDescent="0.25">
      <c r="A3120">
        <v>3039.25</v>
      </c>
      <c r="B3120">
        <v>2.4899999999999999E-2</v>
      </c>
    </row>
    <row r="3121" spans="1:2" x14ac:dyDescent="0.25">
      <c r="A3121">
        <v>3039.38</v>
      </c>
      <c r="B3121">
        <v>2.4299999999999999E-2</v>
      </c>
    </row>
    <row r="3122" spans="1:2" x14ac:dyDescent="0.25">
      <c r="A3122">
        <v>3039.5</v>
      </c>
      <c r="B3122">
        <v>2.3699999999999999E-2</v>
      </c>
    </row>
    <row r="3123" spans="1:2" x14ac:dyDescent="0.25">
      <c r="A3123">
        <v>3039.62</v>
      </c>
      <c r="B3123">
        <v>2.3599999999999999E-2</v>
      </c>
    </row>
    <row r="3124" spans="1:2" x14ac:dyDescent="0.25">
      <c r="A3124">
        <v>3039.75</v>
      </c>
      <c r="B3124">
        <v>2.3699999999999999E-2</v>
      </c>
    </row>
    <row r="3125" spans="1:2" x14ac:dyDescent="0.25">
      <c r="A3125">
        <v>3039.88</v>
      </c>
      <c r="B3125">
        <v>2.35E-2</v>
      </c>
    </row>
    <row r="3126" spans="1:2" x14ac:dyDescent="0.25">
      <c r="A3126">
        <v>3040</v>
      </c>
      <c r="B3126">
        <v>2.29E-2</v>
      </c>
    </row>
    <row r="3127" spans="1:2" x14ac:dyDescent="0.25">
      <c r="A3127">
        <v>3040.12</v>
      </c>
      <c r="B3127">
        <v>2.2499999999999999E-2</v>
      </c>
    </row>
    <row r="3128" spans="1:2" x14ac:dyDescent="0.25">
      <c r="A3128">
        <v>3040.25</v>
      </c>
      <c r="B3128">
        <v>2.2499999999999999E-2</v>
      </c>
    </row>
    <row r="3129" spans="1:2" x14ac:dyDescent="0.25">
      <c r="A3129">
        <v>3040.38</v>
      </c>
      <c r="B3129">
        <v>2.29E-2</v>
      </c>
    </row>
    <row r="3130" spans="1:2" x14ac:dyDescent="0.25">
      <c r="A3130">
        <v>3040.5</v>
      </c>
      <c r="B3130">
        <v>2.3300000000000001E-2</v>
      </c>
    </row>
    <row r="3131" spans="1:2" x14ac:dyDescent="0.25">
      <c r="A3131">
        <v>3040.62</v>
      </c>
      <c r="B3131">
        <v>2.3300000000000001E-2</v>
      </c>
    </row>
    <row r="3132" spans="1:2" x14ac:dyDescent="0.25">
      <c r="A3132">
        <v>3040.75</v>
      </c>
      <c r="B3132">
        <v>2.3300000000000001E-2</v>
      </c>
    </row>
    <row r="3133" spans="1:2" x14ac:dyDescent="0.25">
      <c r="A3133">
        <v>3040.88</v>
      </c>
      <c r="B3133">
        <v>2.35E-2</v>
      </c>
    </row>
    <row r="3134" spans="1:2" x14ac:dyDescent="0.25">
      <c r="A3134">
        <v>3041</v>
      </c>
      <c r="B3134">
        <v>2.3800000000000002E-2</v>
      </c>
    </row>
    <row r="3135" spans="1:2" x14ac:dyDescent="0.25">
      <c r="A3135">
        <v>3041.12</v>
      </c>
      <c r="B3135">
        <v>2.3800000000000002E-2</v>
      </c>
    </row>
    <row r="3136" spans="1:2" x14ac:dyDescent="0.25">
      <c r="A3136">
        <v>3041.25</v>
      </c>
      <c r="B3136">
        <v>2.3199999999999998E-2</v>
      </c>
    </row>
    <row r="3137" spans="1:2" x14ac:dyDescent="0.25">
      <c r="A3137">
        <v>3041.38</v>
      </c>
      <c r="B3137">
        <v>2.24E-2</v>
      </c>
    </row>
    <row r="3138" spans="1:2" x14ac:dyDescent="0.25">
      <c r="A3138">
        <v>3041.5</v>
      </c>
      <c r="B3138">
        <v>2.2200000000000001E-2</v>
      </c>
    </row>
    <row r="3139" spans="1:2" x14ac:dyDescent="0.25">
      <c r="A3139">
        <v>3041.62</v>
      </c>
      <c r="B3139">
        <v>2.2599999999999999E-2</v>
      </c>
    </row>
    <row r="3140" spans="1:2" x14ac:dyDescent="0.25">
      <c r="A3140">
        <v>3041.75</v>
      </c>
      <c r="B3140">
        <v>2.3199999999999998E-2</v>
      </c>
    </row>
    <row r="3141" spans="1:2" x14ac:dyDescent="0.25">
      <c r="A3141">
        <v>3041.88</v>
      </c>
      <c r="B3141">
        <v>2.3400000000000001E-2</v>
      </c>
    </row>
    <row r="3142" spans="1:2" x14ac:dyDescent="0.25">
      <c r="A3142">
        <v>3042</v>
      </c>
      <c r="B3142">
        <v>2.3300000000000001E-2</v>
      </c>
    </row>
    <row r="3143" spans="1:2" x14ac:dyDescent="0.25">
      <c r="A3143">
        <v>3042.12</v>
      </c>
      <c r="B3143">
        <v>2.29E-2</v>
      </c>
    </row>
    <row r="3144" spans="1:2" x14ac:dyDescent="0.25">
      <c r="A3144">
        <v>3042.25</v>
      </c>
      <c r="B3144">
        <v>2.2499999999999999E-2</v>
      </c>
    </row>
    <row r="3145" spans="1:2" x14ac:dyDescent="0.25">
      <c r="A3145">
        <v>3042.38</v>
      </c>
      <c r="B3145">
        <v>2.2800000000000001E-2</v>
      </c>
    </row>
    <row r="3146" spans="1:2" x14ac:dyDescent="0.25">
      <c r="A3146">
        <v>3042.5</v>
      </c>
      <c r="B3146">
        <v>2.46E-2</v>
      </c>
    </row>
    <row r="3147" spans="1:2" x14ac:dyDescent="0.25">
      <c r="A3147">
        <v>3042.62</v>
      </c>
      <c r="B3147">
        <v>2.7199999999999998E-2</v>
      </c>
    </row>
    <row r="3148" spans="1:2" x14ac:dyDescent="0.25">
      <c r="A3148">
        <v>3042.75</v>
      </c>
      <c r="B3148">
        <v>2.9000000000000001E-2</v>
      </c>
    </row>
    <row r="3149" spans="1:2" x14ac:dyDescent="0.25">
      <c r="A3149">
        <v>3042.88</v>
      </c>
      <c r="B3149">
        <v>2.8899999999999999E-2</v>
      </c>
    </row>
    <row r="3150" spans="1:2" x14ac:dyDescent="0.25">
      <c r="A3150">
        <v>3043</v>
      </c>
      <c r="B3150">
        <v>2.75E-2</v>
      </c>
    </row>
    <row r="3151" spans="1:2" x14ac:dyDescent="0.25">
      <c r="A3151">
        <v>3043.12</v>
      </c>
      <c r="B3151">
        <v>2.6100000000000002E-2</v>
      </c>
    </row>
    <row r="3152" spans="1:2" x14ac:dyDescent="0.25">
      <c r="A3152">
        <v>3043.25</v>
      </c>
      <c r="B3152">
        <v>2.52E-2</v>
      </c>
    </row>
    <row r="3153" spans="1:2" x14ac:dyDescent="0.25">
      <c r="A3153">
        <v>3043.38</v>
      </c>
      <c r="B3153">
        <v>2.4400000000000002E-2</v>
      </c>
    </row>
    <row r="3154" spans="1:2" x14ac:dyDescent="0.25">
      <c r="A3154">
        <v>3043.5</v>
      </c>
      <c r="B3154">
        <v>2.3699999999999999E-2</v>
      </c>
    </row>
    <row r="3155" spans="1:2" x14ac:dyDescent="0.25">
      <c r="A3155">
        <v>3043.62</v>
      </c>
      <c r="B3155">
        <v>2.35E-2</v>
      </c>
    </row>
    <row r="3156" spans="1:2" x14ac:dyDescent="0.25">
      <c r="A3156">
        <v>3043.75</v>
      </c>
      <c r="B3156">
        <v>2.3900000000000001E-2</v>
      </c>
    </row>
    <row r="3157" spans="1:2" x14ac:dyDescent="0.25">
      <c r="A3157">
        <v>3043.88</v>
      </c>
      <c r="B3157">
        <v>2.4199999999999999E-2</v>
      </c>
    </row>
    <row r="3158" spans="1:2" x14ac:dyDescent="0.25">
      <c r="A3158">
        <v>3044</v>
      </c>
      <c r="B3158">
        <v>2.3599999999999999E-2</v>
      </c>
    </row>
    <row r="3159" spans="1:2" x14ac:dyDescent="0.25">
      <c r="A3159">
        <v>3044.12</v>
      </c>
      <c r="B3159">
        <v>2.2700000000000001E-2</v>
      </c>
    </row>
    <row r="3160" spans="1:2" x14ac:dyDescent="0.25">
      <c r="A3160">
        <v>3044.25</v>
      </c>
      <c r="B3160">
        <v>2.24E-2</v>
      </c>
    </row>
    <row r="3161" spans="1:2" x14ac:dyDescent="0.25">
      <c r="A3161">
        <v>3044.38</v>
      </c>
      <c r="B3161">
        <v>2.2700000000000001E-2</v>
      </c>
    </row>
    <row r="3162" spans="1:2" x14ac:dyDescent="0.25">
      <c r="A3162">
        <v>3044.5</v>
      </c>
      <c r="B3162">
        <v>2.35E-2</v>
      </c>
    </row>
    <row r="3163" spans="1:2" x14ac:dyDescent="0.25">
      <c r="A3163">
        <v>3044.62</v>
      </c>
      <c r="B3163">
        <v>2.5000000000000001E-2</v>
      </c>
    </row>
    <row r="3164" spans="1:2" x14ac:dyDescent="0.25">
      <c r="A3164">
        <v>3044.75</v>
      </c>
      <c r="B3164">
        <v>2.8500000000000001E-2</v>
      </c>
    </row>
    <row r="3165" spans="1:2" x14ac:dyDescent="0.25">
      <c r="A3165">
        <v>3044.88</v>
      </c>
      <c r="B3165">
        <v>3.4200000000000001E-2</v>
      </c>
    </row>
    <row r="3166" spans="1:2" x14ac:dyDescent="0.25">
      <c r="A3166">
        <v>3045</v>
      </c>
      <c r="B3166">
        <v>3.9600000000000003E-2</v>
      </c>
    </row>
    <row r="3167" spans="1:2" x14ac:dyDescent="0.25">
      <c r="A3167">
        <v>3045.12</v>
      </c>
      <c r="B3167">
        <v>4.1000000000000002E-2</v>
      </c>
    </row>
    <row r="3168" spans="1:2" x14ac:dyDescent="0.25">
      <c r="A3168">
        <v>3045.25</v>
      </c>
      <c r="B3168">
        <v>3.7100000000000001E-2</v>
      </c>
    </row>
    <row r="3169" spans="1:2" x14ac:dyDescent="0.25">
      <c r="A3169">
        <v>3045.38</v>
      </c>
      <c r="B3169">
        <v>3.04E-2</v>
      </c>
    </row>
    <row r="3170" spans="1:2" x14ac:dyDescent="0.25">
      <c r="A3170">
        <v>3045.5</v>
      </c>
      <c r="B3170">
        <v>2.52E-2</v>
      </c>
    </row>
    <row r="3171" spans="1:2" x14ac:dyDescent="0.25">
      <c r="A3171">
        <v>3045.62</v>
      </c>
      <c r="B3171">
        <v>2.3300000000000001E-2</v>
      </c>
    </row>
    <row r="3172" spans="1:2" x14ac:dyDescent="0.25">
      <c r="A3172">
        <v>3045.75</v>
      </c>
      <c r="B3172">
        <v>2.3400000000000001E-2</v>
      </c>
    </row>
    <row r="3173" spans="1:2" x14ac:dyDescent="0.25">
      <c r="A3173">
        <v>3045.88</v>
      </c>
      <c r="B3173">
        <v>2.3599999999999999E-2</v>
      </c>
    </row>
    <row r="3174" spans="1:2" x14ac:dyDescent="0.25">
      <c r="A3174">
        <v>3046</v>
      </c>
      <c r="B3174">
        <v>2.3400000000000001E-2</v>
      </c>
    </row>
    <row r="3175" spans="1:2" x14ac:dyDescent="0.25">
      <c r="A3175">
        <v>3046.12</v>
      </c>
      <c r="B3175">
        <v>2.3099999999999999E-2</v>
      </c>
    </row>
    <row r="3176" spans="1:2" x14ac:dyDescent="0.25">
      <c r="A3176">
        <v>3046.25</v>
      </c>
      <c r="B3176">
        <v>2.3099999999999999E-2</v>
      </c>
    </row>
    <row r="3177" spans="1:2" x14ac:dyDescent="0.25">
      <c r="A3177">
        <v>3046.38</v>
      </c>
      <c r="B3177">
        <v>2.35E-2</v>
      </c>
    </row>
    <row r="3178" spans="1:2" x14ac:dyDescent="0.25">
      <c r="A3178">
        <v>3046.5</v>
      </c>
      <c r="B3178">
        <v>2.4E-2</v>
      </c>
    </row>
    <row r="3179" spans="1:2" x14ac:dyDescent="0.25">
      <c r="A3179">
        <v>3046.62</v>
      </c>
      <c r="B3179">
        <v>2.4500000000000001E-2</v>
      </c>
    </row>
    <row r="3180" spans="1:2" x14ac:dyDescent="0.25">
      <c r="A3180">
        <v>3046.75</v>
      </c>
      <c r="B3180">
        <v>2.4799999999999999E-2</v>
      </c>
    </row>
    <row r="3181" spans="1:2" x14ac:dyDescent="0.25">
      <c r="A3181">
        <v>3046.88</v>
      </c>
      <c r="B3181">
        <v>2.46E-2</v>
      </c>
    </row>
    <row r="3182" spans="1:2" x14ac:dyDescent="0.25">
      <c r="A3182">
        <v>3047</v>
      </c>
      <c r="B3182">
        <v>2.4500000000000001E-2</v>
      </c>
    </row>
    <row r="3183" spans="1:2" x14ac:dyDescent="0.25">
      <c r="A3183">
        <v>3047.12</v>
      </c>
      <c r="B3183">
        <v>2.4400000000000002E-2</v>
      </c>
    </row>
    <row r="3184" spans="1:2" x14ac:dyDescent="0.25">
      <c r="A3184">
        <v>3047.25</v>
      </c>
      <c r="B3184">
        <v>2.4199999999999999E-2</v>
      </c>
    </row>
    <row r="3185" spans="1:2" x14ac:dyDescent="0.25">
      <c r="A3185">
        <v>3047.38</v>
      </c>
      <c r="B3185">
        <v>2.3800000000000002E-2</v>
      </c>
    </row>
    <row r="3186" spans="1:2" x14ac:dyDescent="0.25">
      <c r="A3186">
        <v>3047.5</v>
      </c>
      <c r="B3186">
        <v>2.3400000000000001E-2</v>
      </c>
    </row>
    <row r="3187" spans="1:2" x14ac:dyDescent="0.25">
      <c r="A3187">
        <v>3047.62</v>
      </c>
      <c r="B3187">
        <v>2.3400000000000001E-2</v>
      </c>
    </row>
    <row r="3188" spans="1:2" x14ac:dyDescent="0.25">
      <c r="A3188">
        <v>3047.75</v>
      </c>
      <c r="B3188">
        <v>2.3800000000000002E-2</v>
      </c>
    </row>
    <row r="3189" spans="1:2" x14ac:dyDescent="0.25">
      <c r="A3189">
        <v>3047.88</v>
      </c>
      <c r="B3189">
        <v>2.3900000000000001E-2</v>
      </c>
    </row>
    <row r="3190" spans="1:2" x14ac:dyDescent="0.25">
      <c r="A3190">
        <v>3048</v>
      </c>
      <c r="B3190">
        <v>2.3599999999999999E-2</v>
      </c>
    </row>
    <row r="3191" spans="1:2" x14ac:dyDescent="0.25">
      <c r="A3191">
        <v>3048.12</v>
      </c>
      <c r="B3191">
        <v>2.3099999999999999E-2</v>
      </c>
    </row>
    <row r="3192" spans="1:2" x14ac:dyDescent="0.25">
      <c r="A3192">
        <v>3048.25</v>
      </c>
      <c r="B3192">
        <v>2.29E-2</v>
      </c>
    </row>
    <row r="3193" spans="1:2" x14ac:dyDescent="0.25">
      <c r="A3193">
        <v>3048.38</v>
      </c>
      <c r="B3193">
        <v>2.3199999999999998E-2</v>
      </c>
    </row>
    <row r="3194" spans="1:2" x14ac:dyDescent="0.25">
      <c r="A3194">
        <v>3048.5</v>
      </c>
      <c r="B3194">
        <v>2.3900000000000001E-2</v>
      </c>
    </row>
    <row r="3195" spans="1:2" x14ac:dyDescent="0.25">
      <c r="A3195">
        <v>3048.62</v>
      </c>
      <c r="B3195">
        <v>2.4299999999999999E-2</v>
      </c>
    </row>
    <row r="3196" spans="1:2" x14ac:dyDescent="0.25">
      <c r="A3196">
        <v>3048.75</v>
      </c>
      <c r="B3196">
        <v>2.4E-2</v>
      </c>
    </row>
    <row r="3197" spans="1:2" x14ac:dyDescent="0.25">
      <c r="A3197">
        <v>3048.88</v>
      </c>
      <c r="B3197">
        <v>2.3199999999999998E-2</v>
      </c>
    </row>
    <row r="3198" spans="1:2" x14ac:dyDescent="0.25">
      <c r="A3198">
        <v>3049</v>
      </c>
      <c r="B3198">
        <v>2.2800000000000001E-2</v>
      </c>
    </row>
    <row r="3199" spans="1:2" x14ac:dyDescent="0.25">
      <c r="A3199">
        <v>3049.12</v>
      </c>
      <c r="B3199">
        <v>2.3099999999999999E-2</v>
      </c>
    </row>
    <row r="3200" spans="1:2" x14ac:dyDescent="0.25">
      <c r="A3200">
        <v>3049.25</v>
      </c>
      <c r="B3200">
        <v>2.35E-2</v>
      </c>
    </row>
    <row r="3201" spans="1:2" x14ac:dyDescent="0.25">
      <c r="A3201">
        <v>3049.38</v>
      </c>
      <c r="B3201">
        <v>2.35E-2</v>
      </c>
    </row>
    <row r="3202" spans="1:2" x14ac:dyDescent="0.25">
      <c r="A3202">
        <v>3049.5</v>
      </c>
      <c r="B3202">
        <v>2.3400000000000001E-2</v>
      </c>
    </row>
    <row r="3203" spans="1:2" x14ac:dyDescent="0.25">
      <c r="A3203">
        <v>3049.62</v>
      </c>
      <c r="B3203">
        <v>2.3699999999999999E-2</v>
      </c>
    </row>
    <row r="3204" spans="1:2" x14ac:dyDescent="0.25">
      <c r="A3204">
        <v>3049.75</v>
      </c>
      <c r="B3204">
        <v>2.4199999999999999E-2</v>
      </c>
    </row>
    <row r="3205" spans="1:2" x14ac:dyDescent="0.25">
      <c r="A3205">
        <v>3049.88</v>
      </c>
      <c r="B3205">
        <v>2.4500000000000001E-2</v>
      </c>
    </row>
    <row r="3206" spans="1:2" x14ac:dyDescent="0.25">
      <c r="A3206">
        <v>3050</v>
      </c>
      <c r="B3206">
        <v>2.4199999999999999E-2</v>
      </c>
    </row>
    <row r="3207" spans="1:2" x14ac:dyDescent="0.25">
      <c r="A3207">
        <v>3050.12</v>
      </c>
      <c r="B3207">
        <v>2.3699999999999999E-2</v>
      </c>
    </row>
    <row r="3208" spans="1:2" x14ac:dyDescent="0.25">
      <c r="A3208">
        <v>3050.25</v>
      </c>
      <c r="B3208">
        <v>2.3400000000000001E-2</v>
      </c>
    </row>
    <row r="3209" spans="1:2" x14ac:dyDescent="0.25">
      <c r="A3209">
        <v>3050.38</v>
      </c>
      <c r="B3209">
        <v>2.35E-2</v>
      </c>
    </row>
    <row r="3210" spans="1:2" x14ac:dyDescent="0.25">
      <c r="A3210">
        <v>3050.5</v>
      </c>
      <c r="B3210">
        <v>2.3800000000000002E-2</v>
      </c>
    </row>
    <row r="3211" spans="1:2" x14ac:dyDescent="0.25">
      <c r="A3211">
        <v>3050.62</v>
      </c>
      <c r="B3211">
        <v>2.3800000000000002E-2</v>
      </c>
    </row>
    <row r="3212" spans="1:2" x14ac:dyDescent="0.25">
      <c r="A3212">
        <v>3050.75</v>
      </c>
      <c r="B3212">
        <v>2.35E-2</v>
      </c>
    </row>
    <row r="3213" spans="1:2" x14ac:dyDescent="0.25">
      <c r="A3213">
        <v>3050.88</v>
      </c>
      <c r="B3213">
        <v>2.2800000000000001E-2</v>
      </c>
    </row>
    <row r="3214" spans="1:2" x14ac:dyDescent="0.25">
      <c r="A3214">
        <v>3051</v>
      </c>
      <c r="B3214">
        <v>2.2499999999999999E-2</v>
      </c>
    </row>
    <row r="3215" spans="1:2" x14ac:dyDescent="0.25">
      <c r="A3215">
        <v>3051.12</v>
      </c>
      <c r="B3215">
        <v>2.29E-2</v>
      </c>
    </row>
    <row r="3216" spans="1:2" x14ac:dyDescent="0.25">
      <c r="A3216">
        <v>3051.25</v>
      </c>
      <c r="B3216">
        <v>2.3699999999999999E-2</v>
      </c>
    </row>
    <row r="3217" spans="1:2" x14ac:dyDescent="0.25">
      <c r="A3217">
        <v>3051.38</v>
      </c>
      <c r="B3217">
        <v>2.41E-2</v>
      </c>
    </row>
    <row r="3218" spans="1:2" x14ac:dyDescent="0.25">
      <c r="A3218">
        <v>3051.5</v>
      </c>
      <c r="B3218">
        <v>2.3900000000000001E-2</v>
      </c>
    </row>
    <row r="3219" spans="1:2" x14ac:dyDescent="0.25">
      <c r="A3219">
        <v>3051.62</v>
      </c>
      <c r="B3219">
        <v>2.35E-2</v>
      </c>
    </row>
    <row r="3220" spans="1:2" x14ac:dyDescent="0.25">
      <c r="A3220">
        <v>3051.75</v>
      </c>
      <c r="B3220">
        <v>2.3300000000000001E-2</v>
      </c>
    </row>
    <row r="3221" spans="1:2" x14ac:dyDescent="0.25">
      <c r="A3221">
        <v>3051.88</v>
      </c>
      <c r="B3221">
        <v>2.35E-2</v>
      </c>
    </row>
    <row r="3222" spans="1:2" x14ac:dyDescent="0.25">
      <c r="A3222">
        <v>3052</v>
      </c>
      <c r="B3222">
        <v>2.3699999999999999E-2</v>
      </c>
    </row>
    <row r="3223" spans="1:2" x14ac:dyDescent="0.25">
      <c r="A3223">
        <v>3052.12</v>
      </c>
      <c r="B3223">
        <v>2.3599999999999999E-2</v>
      </c>
    </row>
    <row r="3224" spans="1:2" x14ac:dyDescent="0.25">
      <c r="A3224">
        <v>3052.25</v>
      </c>
      <c r="B3224">
        <v>2.3300000000000001E-2</v>
      </c>
    </row>
    <row r="3225" spans="1:2" x14ac:dyDescent="0.25">
      <c r="A3225">
        <v>3052.38</v>
      </c>
      <c r="B3225">
        <v>2.29E-2</v>
      </c>
    </row>
    <row r="3226" spans="1:2" x14ac:dyDescent="0.25">
      <c r="A3226">
        <v>3052.5</v>
      </c>
      <c r="B3226">
        <v>2.2800000000000001E-2</v>
      </c>
    </row>
    <row r="3227" spans="1:2" x14ac:dyDescent="0.25">
      <c r="A3227">
        <v>3052.62</v>
      </c>
      <c r="B3227">
        <v>2.3099999999999999E-2</v>
      </c>
    </row>
    <row r="3228" spans="1:2" x14ac:dyDescent="0.25">
      <c r="A3228">
        <v>3052.75</v>
      </c>
      <c r="B3228">
        <v>2.3599999999999999E-2</v>
      </c>
    </row>
    <row r="3229" spans="1:2" x14ac:dyDescent="0.25">
      <c r="A3229">
        <v>3052.88</v>
      </c>
      <c r="B3229">
        <v>2.3800000000000002E-2</v>
      </c>
    </row>
    <row r="3230" spans="1:2" x14ac:dyDescent="0.25">
      <c r="A3230">
        <v>3053</v>
      </c>
      <c r="B3230">
        <v>2.3699999999999999E-2</v>
      </c>
    </row>
    <row r="3231" spans="1:2" x14ac:dyDescent="0.25">
      <c r="A3231">
        <v>3053.12</v>
      </c>
      <c r="B3231">
        <v>2.3900000000000001E-2</v>
      </c>
    </row>
    <row r="3232" spans="1:2" x14ac:dyDescent="0.25">
      <c r="A3232">
        <v>3053.25</v>
      </c>
      <c r="B3232">
        <v>2.4299999999999999E-2</v>
      </c>
    </row>
    <row r="3233" spans="1:2" x14ac:dyDescent="0.25">
      <c r="A3233">
        <v>3053.38</v>
      </c>
      <c r="B3233">
        <v>2.4400000000000002E-2</v>
      </c>
    </row>
    <row r="3234" spans="1:2" x14ac:dyDescent="0.25">
      <c r="A3234">
        <v>3053.5</v>
      </c>
      <c r="B3234">
        <v>2.4E-2</v>
      </c>
    </row>
    <row r="3235" spans="1:2" x14ac:dyDescent="0.25">
      <c r="A3235">
        <v>3053.62</v>
      </c>
      <c r="B3235">
        <v>2.3599999999999999E-2</v>
      </c>
    </row>
    <row r="3236" spans="1:2" x14ac:dyDescent="0.25">
      <c r="A3236">
        <v>3053.75</v>
      </c>
      <c r="B3236">
        <v>2.3900000000000001E-2</v>
      </c>
    </row>
    <row r="3237" spans="1:2" x14ac:dyDescent="0.25">
      <c r="A3237">
        <v>3053.88</v>
      </c>
      <c r="B3237">
        <v>2.47E-2</v>
      </c>
    </row>
    <row r="3238" spans="1:2" x14ac:dyDescent="0.25">
      <c r="A3238">
        <v>3054</v>
      </c>
      <c r="B3238">
        <v>2.5100000000000001E-2</v>
      </c>
    </row>
    <row r="3239" spans="1:2" x14ac:dyDescent="0.25">
      <c r="A3239">
        <v>3054.12</v>
      </c>
      <c r="B3239">
        <v>2.4799999999999999E-2</v>
      </c>
    </row>
    <row r="3240" spans="1:2" x14ac:dyDescent="0.25">
      <c r="A3240">
        <v>3054.25</v>
      </c>
      <c r="B3240">
        <v>2.41E-2</v>
      </c>
    </row>
    <row r="3241" spans="1:2" x14ac:dyDescent="0.25">
      <c r="A3241">
        <v>3054.38</v>
      </c>
      <c r="B3241">
        <v>2.3599999999999999E-2</v>
      </c>
    </row>
    <row r="3242" spans="1:2" x14ac:dyDescent="0.25">
      <c r="A3242">
        <v>3054.5</v>
      </c>
      <c r="B3242">
        <v>2.35E-2</v>
      </c>
    </row>
    <row r="3243" spans="1:2" x14ac:dyDescent="0.25">
      <c r="A3243">
        <v>3054.62</v>
      </c>
      <c r="B3243">
        <v>2.3400000000000001E-2</v>
      </c>
    </row>
    <row r="3244" spans="1:2" x14ac:dyDescent="0.25">
      <c r="A3244">
        <v>3054.75</v>
      </c>
      <c r="B3244">
        <v>2.3199999999999998E-2</v>
      </c>
    </row>
    <row r="3245" spans="1:2" x14ac:dyDescent="0.25">
      <c r="A3245">
        <v>3054.88</v>
      </c>
      <c r="B3245">
        <v>2.2800000000000001E-2</v>
      </c>
    </row>
    <row r="3246" spans="1:2" x14ac:dyDescent="0.25">
      <c r="A3246">
        <v>3055</v>
      </c>
      <c r="B3246">
        <v>2.2700000000000001E-2</v>
      </c>
    </row>
    <row r="3247" spans="1:2" x14ac:dyDescent="0.25">
      <c r="A3247">
        <v>3055.12</v>
      </c>
      <c r="B3247">
        <v>2.3199999999999998E-2</v>
      </c>
    </row>
    <row r="3248" spans="1:2" x14ac:dyDescent="0.25">
      <c r="A3248">
        <v>3055.25</v>
      </c>
      <c r="B3248">
        <v>2.41E-2</v>
      </c>
    </row>
    <row r="3249" spans="1:2" x14ac:dyDescent="0.25">
      <c r="A3249">
        <v>3055.38</v>
      </c>
      <c r="B3249">
        <v>2.47E-2</v>
      </c>
    </row>
    <row r="3250" spans="1:2" x14ac:dyDescent="0.25">
      <c r="A3250">
        <v>3055.5</v>
      </c>
      <c r="B3250">
        <v>2.4500000000000001E-2</v>
      </c>
    </row>
    <row r="3251" spans="1:2" x14ac:dyDescent="0.25">
      <c r="A3251">
        <v>3055.62</v>
      </c>
      <c r="B3251">
        <v>2.3800000000000002E-2</v>
      </c>
    </row>
    <row r="3252" spans="1:2" x14ac:dyDescent="0.25">
      <c r="A3252">
        <v>3055.75</v>
      </c>
      <c r="B3252">
        <v>2.3199999999999998E-2</v>
      </c>
    </row>
    <row r="3253" spans="1:2" x14ac:dyDescent="0.25">
      <c r="A3253">
        <v>3055.88</v>
      </c>
      <c r="B3253">
        <v>2.3400000000000001E-2</v>
      </c>
    </row>
    <row r="3254" spans="1:2" x14ac:dyDescent="0.25">
      <c r="A3254">
        <v>3056</v>
      </c>
      <c r="B3254">
        <v>2.41E-2</v>
      </c>
    </row>
    <row r="3255" spans="1:2" x14ac:dyDescent="0.25">
      <c r="A3255">
        <v>3056.12</v>
      </c>
      <c r="B3255">
        <v>2.47E-2</v>
      </c>
    </row>
    <row r="3256" spans="1:2" x14ac:dyDescent="0.25">
      <c r="A3256">
        <v>3056.25</v>
      </c>
      <c r="B3256">
        <v>2.4799999999999999E-2</v>
      </c>
    </row>
    <row r="3257" spans="1:2" x14ac:dyDescent="0.25">
      <c r="A3257">
        <v>3056.38</v>
      </c>
      <c r="B3257">
        <v>2.4299999999999999E-2</v>
      </c>
    </row>
    <row r="3258" spans="1:2" x14ac:dyDescent="0.25">
      <c r="A3258">
        <v>3056.5</v>
      </c>
      <c r="B3258">
        <v>2.3699999999999999E-2</v>
      </c>
    </row>
    <row r="3259" spans="1:2" x14ac:dyDescent="0.25">
      <c r="A3259">
        <v>3056.62</v>
      </c>
      <c r="B3259">
        <v>2.3599999999999999E-2</v>
      </c>
    </row>
    <row r="3260" spans="1:2" x14ac:dyDescent="0.25">
      <c r="A3260">
        <v>3056.75</v>
      </c>
      <c r="B3260">
        <v>2.4299999999999999E-2</v>
      </c>
    </row>
    <row r="3261" spans="1:2" x14ac:dyDescent="0.25">
      <c r="A3261">
        <v>3056.88</v>
      </c>
      <c r="B3261">
        <v>2.52E-2</v>
      </c>
    </row>
    <row r="3262" spans="1:2" x14ac:dyDescent="0.25">
      <c r="A3262">
        <v>3057</v>
      </c>
      <c r="B3262">
        <v>2.5600000000000001E-2</v>
      </c>
    </row>
    <row r="3263" spans="1:2" x14ac:dyDescent="0.25">
      <c r="A3263">
        <v>3057.12</v>
      </c>
      <c r="B3263">
        <v>2.5100000000000001E-2</v>
      </c>
    </row>
    <row r="3264" spans="1:2" x14ac:dyDescent="0.25">
      <c r="A3264">
        <v>3057.25</v>
      </c>
      <c r="B3264">
        <v>2.4E-2</v>
      </c>
    </row>
    <row r="3265" spans="1:2" x14ac:dyDescent="0.25">
      <c r="A3265">
        <v>3057.38</v>
      </c>
      <c r="B3265">
        <v>2.3300000000000001E-2</v>
      </c>
    </row>
    <row r="3266" spans="1:2" x14ac:dyDescent="0.25">
      <c r="A3266">
        <v>3057.5</v>
      </c>
      <c r="B3266">
        <v>2.3199999999999998E-2</v>
      </c>
    </row>
    <row r="3267" spans="1:2" x14ac:dyDescent="0.25">
      <c r="A3267">
        <v>3057.62</v>
      </c>
      <c r="B3267">
        <v>2.3400000000000001E-2</v>
      </c>
    </row>
    <row r="3268" spans="1:2" x14ac:dyDescent="0.25">
      <c r="A3268">
        <v>3057.75</v>
      </c>
      <c r="B3268">
        <v>2.3400000000000001E-2</v>
      </c>
    </row>
    <row r="3269" spans="1:2" x14ac:dyDescent="0.25">
      <c r="A3269">
        <v>3057.88</v>
      </c>
      <c r="B3269">
        <v>2.3300000000000001E-2</v>
      </c>
    </row>
    <row r="3270" spans="1:2" x14ac:dyDescent="0.25">
      <c r="A3270">
        <v>3058</v>
      </c>
      <c r="B3270">
        <v>2.3699999999999999E-2</v>
      </c>
    </row>
    <row r="3271" spans="1:2" x14ac:dyDescent="0.25">
      <c r="A3271">
        <v>3058.12</v>
      </c>
      <c r="B3271">
        <v>2.4500000000000001E-2</v>
      </c>
    </row>
    <row r="3272" spans="1:2" x14ac:dyDescent="0.25">
      <c r="A3272">
        <v>3058.25</v>
      </c>
      <c r="B3272">
        <v>2.5100000000000001E-2</v>
      </c>
    </row>
    <row r="3273" spans="1:2" x14ac:dyDescent="0.25">
      <c r="A3273">
        <v>3058.38</v>
      </c>
      <c r="B3273">
        <v>2.5100000000000001E-2</v>
      </c>
    </row>
    <row r="3274" spans="1:2" x14ac:dyDescent="0.25">
      <c r="A3274">
        <v>3058.5</v>
      </c>
      <c r="B3274">
        <v>2.4799999999999999E-2</v>
      </c>
    </row>
    <row r="3275" spans="1:2" x14ac:dyDescent="0.25">
      <c r="A3275">
        <v>3058.62</v>
      </c>
      <c r="B3275">
        <v>2.4799999999999999E-2</v>
      </c>
    </row>
    <row r="3276" spans="1:2" x14ac:dyDescent="0.25">
      <c r="A3276">
        <v>3058.75</v>
      </c>
      <c r="B3276">
        <v>2.5399999999999999E-2</v>
      </c>
    </row>
    <row r="3277" spans="1:2" x14ac:dyDescent="0.25">
      <c r="A3277">
        <v>3058.88</v>
      </c>
      <c r="B3277">
        <v>2.63E-2</v>
      </c>
    </row>
    <row r="3278" spans="1:2" x14ac:dyDescent="0.25">
      <c r="A3278">
        <v>3059</v>
      </c>
      <c r="B3278">
        <v>2.7699999999999999E-2</v>
      </c>
    </row>
    <row r="3279" spans="1:2" x14ac:dyDescent="0.25">
      <c r="A3279">
        <v>3059.12</v>
      </c>
      <c r="B3279">
        <v>0.03</v>
      </c>
    </row>
    <row r="3280" spans="1:2" x14ac:dyDescent="0.25">
      <c r="A3280">
        <v>3059.25</v>
      </c>
      <c r="B3280">
        <v>3.2399999999999998E-2</v>
      </c>
    </row>
    <row r="3281" spans="1:2" x14ac:dyDescent="0.25">
      <c r="A3281">
        <v>3059.38</v>
      </c>
      <c r="B3281">
        <v>3.3000000000000002E-2</v>
      </c>
    </row>
    <row r="3282" spans="1:2" x14ac:dyDescent="0.25">
      <c r="A3282">
        <v>3059.5</v>
      </c>
      <c r="B3282">
        <v>3.1E-2</v>
      </c>
    </row>
    <row r="3283" spans="1:2" x14ac:dyDescent="0.25">
      <c r="A3283">
        <v>3059.62</v>
      </c>
      <c r="B3283">
        <v>2.75E-2</v>
      </c>
    </row>
    <row r="3284" spans="1:2" x14ac:dyDescent="0.25">
      <c r="A3284">
        <v>3059.75</v>
      </c>
      <c r="B3284">
        <v>2.47E-2</v>
      </c>
    </row>
    <row r="3285" spans="1:2" x14ac:dyDescent="0.25">
      <c r="A3285">
        <v>3059.88</v>
      </c>
      <c r="B3285">
        <v>2.3800000000000002E-2</v>
      </c>
    </row>
    <row r="3286" spans="1:2" x14ac:dyDescent="0.25">
      <c r="A3286">
        <v>3060</v>
      </c>
      <c r="B3286">
        <v>2.3800000000000002E-2</v>
      </c>
    </row>
    <row r="3287" spans="1:2" x14ac:dyDescent="0.25">
      <c r="A3287">
        <v>3060.12</v>
      </c>
      <c r="B3287">
        <v>2.35E-2</v>
      </c>
    </row>
    <row r="3288" spans="1:2" x14ac:dyDescent="0.25">
      <c r="A3288">
        <v>3060.25</v>
      </c>
      <c r="B3288">
        <v>2.2800000000000001E-2</v>
      </c>
    </row>
    <row r="3289" spans="1:2" x14ac:dyDescent="0.25">
      <c r="A3289">
        <v>3060.38</v>
      </c>
      <c r="B3289">
        <v>2.2200000000000001E-2</v>
      </c>
    </row>
    <row r="3290" spans="1:2" x14ac:dyDescent="0.25">
      <c r="A3290">
        <v>3060.5</v>
      </c>
      <c r="B3290">
        <v>2.23E-2</v>
      </c>
    </row>
    <row r="3291" spans="1:2" x14ac:dyDescent="0.25">
      <c r="A3291">
        <v>3060.62</v>
      </c>
      <c r="B3291">
        <v>2.29E-2</v>
      </c>
    </row>
    <row r="3292" spans="1:2" x14ac:dyDescent="0.25">
      <c r="A3292">
        <v>3060.75</v>
      </c>
      <c r="B3292">
        <v>2.35E-2</v>
      </c>
    </row>
    <row r="3293" spans="1:2" x14ac:dyDescent="0.25">
      <c r="A3293">
        <v>3060.88</v>
      </c>
      <c r="B3293">
        <v>2.3900000000000001E-2</v>
      </c>
    </row>
    <row r="3294" spans="1:2" x14ac:dyDescent="0.25">
      <c r="A3294">
        <v>3061</v>
      </c>
      <c r="B3294">
        <v>2.3800000000000002E-2</v>
      </c>
    </row>
    <row r="3295" spans="1:2" x14ac:dyDescent="0.25">
      <c r="A3295">
        <v>3061.12</v>
      </c>
      <c r="B3295">
        <v>2.3699999999999999E-2</v>
      </c>
    </row>
    <row r="3296" spans="1:2" x14ac:dyDescent="0.25">
      <c r="A3296">
        <v>3061.25</v>
      </c>
      <c r="B3296">
        <v>2.4E-2</v>
      </c>
    </row>
    <row r="3297" spans="1:2" x14ac:dyDescent="0.25">
      <c r="A3297">
        <v>3061.38</v>
      </c>
      <c r="B3297">
        <v>2.47E-2</v>
      </c>
    </row>
    <row r="3298" spans="1:2" x14ac:dyDescent="0.25">
      <c r="A3298">
        <v>3061.5</v>
      </c>
      <c r="B3298">
        <v>2.52E-2</v>
      </c>
    </row>
    <row r="3299" spans="1:2" x14ac:dyDescent="0.25">
      <c r="A3299">
        <v>3061.62</v>
      </c>
      <c r="B3299">
        <v>2.5100000000000001E-2</v>
      </c>
    </row>
    <row r="3300" spans="1:2" x14ac:dyDescent="0.25">
      <c r="A3300">
        <v>3061.75</v>
      </c>
      <c r="B3300">
        <v>2.47E-2</v>
      </c>
    </row>
    <row r="3301" spans="1:2" x14ac:dyDescent="0.25">
      <c r="A3301">
        <v>3061.88</v>
      </c>
      <c r="B3301">
        <v>2.4299999999999999E-2</v>
      </c>
    </row>
    <row r="3302" spans="1:2" x14ac:dyDescent="0.25">
      <c r="A3302">
        <v>3062</v>
      </c>
      <c r="B3302">
        <v>2.4E-2</v>
      </c>
    </row>
    <row r="3303" spans="1:2" x14ac:dyDescent="0.25">
      <c r="A3303">
        <v>3062.12</v>
      </c>
      <c r="B3303">
        <v>2.3900000000000001E-2</v>
      </c>
    </row>
    <row r="3304" spans="1:2" x14ac:dyDescent="0.25">
      <c r="A3304">
        <v>3062.25</v>
      </c>
      <c r="B3304">
        <v>2.4E-2</v>
      </c>
    </row>
    <row r="3305" spans="1:2" x14ac:dyDescent="0.25">
      <c r="A3305">
        <v>3062.38</v>
      </c>
      <c r="B3305">
        <v>2.4400000000000002E-2</v>
      </c>
    </row>
    <row r="3306" spans="1:2" x14ac:dyDescent="0.25">
      <c r="A3306">
        <v>3062.5</v>
      </c>
      <c r="B3306">
        <v>2.4899999999999999E-2</v>
      </c>
    </row>
    <row r="3307" spans="1:2" x14ac:dyDescent="0.25">
      <c r="A3307">
        <v>3062.62</v>
      </c>
      <c r="B3307">
        <v>2.5399999999999999E-2</v>
      </c>
    </row>
    <row r="3308" spans="1:2" x14ac:dyDescent="0.25">
      <c r="A3308">
        <v>3062.75</v>
      </c>
      <c r="B3308">
        <v>2.58E-2</v>
      </c>
    </row>
    <row r="3309" spans="1:2" x14ac:dyDescent="0.25">
      <c r="A3309">
        <v>3062.88</v>
      </c>
      <c r="B3309">
        <v>2.5600000000000001E-2</v>
      </c>
    </row>
    <row r="3310" spans="1:2" x14ac:dyDescent="0.25">
      <c r="A3310">
        <v>3063</v>
      </c>
      <c r="B3310">
        <v>2.47E-2</v>
      </c>
    </row>
    <row r="3311" spans="1:2" x14ac:dyDescent="0.25">
      <c r="A3311">
        <v>3063.12</v>
      </c>
      <c r="B3311">
        <v>2.3300000000000001E-2</v>
      </c>
    </row>
    <row r="3312" spans="1:2" x14ac:dyDescent="0.25">
      <c r="A3312">
        <v>3063.25</v>
      </c>
      <c r="B3312">
        <v>2.24E-2</v>
      </c>
    </row>
    <row r="3313" spans="1:2" x14ac:dyDescent="0.25">
      <c r="A3313">
        <v>3063.38</v>
      </c>
      <c r="B3313">
        <v>2.23E-2</v>
      </c>
    </row>
    <row r="3314" spans="1:2" x14ac:dyDescent="0.25">
      <c r="A3314">
        <v>3063.5</v>
      </c>
      <c r="B3314">
        <v>2.3E-2</v>
      </c>
    </row>
    <row r="3315" spans="1:2" x14ac:dyDescent="0.25">
      <c r="A3315">
        <v>3063.62</v>
      </c>
      <c r="B3315">
        <v>2.35E-2</v>
      </c>
    </row>
    <row r="3316" spans="1:2" x14ac:dyDescent="0.25">
      <c r="A3316">
        <v>3063.75</v>
      </c>
      <c r="B3316">
        <v>2.3800000000000002E-2</v>
      </c>
    </row>
    <row r="3317" spans="1:2" x14ac:dyDescent="0.25">
      <c r="A3317">
        <v>3063.88</v>
      </c>
      <c r="B3317">
        <v>2.4E-2</v>
      </c>
    </row>
    <row r="3318" spans="1:2" x14ac:dyDescent="0.25">
      <c r="A3318">
        <v>3064</v>
      </c>
      <c r="B3318">
        <v>2.4299999999999999E-2</v>
      </c>
    </row>
    <row r="3319" spans="1:2" x14ac:dyDescent="0.25">
      <c r="A3319">
        <v>3064.12</v>
      </c>
      <c r="B3319">
        <v>2.4400000000000002E-2</v>
      </c>
    </row>
    <row r="3320" spans="1:2" x14ac:dyDescent="0.25">
      <c r="A3320">
        <v>3064.25</v>
      </c>
      <c r="B3320">
        <v>2.4E-2</v>
      </c>
    </row>
    <row r="3321" spans="1:2" x14ac:dyDescent="0.25">
      <c r="A3321">
        <v>3064.38</v>
      </c>
      <c r="B3321">
        <v>2.3300000000000001E-2</v>
      </c>
    </row>
    <row r="3322" spans="1:2" x14ac:dyDescent="0.25">
      <c r="A3322">
        <v>3064.5</v>
      </c>
      <c r="B3322">
        <v>2.3099999999999999E-2</v>
      </c>
    </row>
    <row r="3323" spans="1:2" x14ac:dyDescent="0.25">
      <c r="A3323">
        <v>3064.62</v>
      </c>
      <c r="B3323">
        <v>2.35E-2</v>
      </c>
    </row>
    <row r="3324" spans="1:2" x14ac:dyDescent="0.25">
      <c r="A3324">
        <v>3064.75</v>
      </c>
      <c r="B3324">
        <v>2.4199999999999999E-2</v>
      </c>
    </row>
    <row r="3325" spans="1:2" x14ac:dyDescent="0.25">
      <c r="A3325">
        <v>3064.88</v>
      </c>
      <c r="B3325">
        <v>2.4500000000000001E-2</v>
      </c>
    </row>
    <row r="3326" spans="1:2" x14ac:dyDescent="0.25">
      <c r="A3326">
        <v>3065</v>
      </c>
      <c r="B3326">
        <v>2.4199999999999999E-2</v>
      </c>
    </row>
    <row r="3327" spans="1:2" x14ac:dyDescent="0.25">
      <c r="A3327">
        <v>3065.12</v>
      </c>
      <c r="B3327">
        <v>2.3699999999999999E-2</v>
      </c>
    </row>
    <row r="3328" spans="1:2" x14ac:dyDescent="0.25">
      <c r="A3328">
        <v>3065.25</v>
      </c>
      <c r="B3328">
        <v>2.3400000000000001E-2</v>
      </c>
    </row>
    <row r="3329" spans="1:2" x14ac:dyDescent="0.25">
      <c r="A3329">
        <v>3065.38</v>
      </c>
      <c r="B3329">
        <v>2.3400000000000001E-2</v>
      </c>
    </row>
    <row r="3330" spans="1:2" x14ac:dyDescent="0.25">
      <c r="A3330">
        <v>3065.5</v>
      </c>
      <c r="B3330">
        <v>2.3400000000000001E-2</v>
      </c>
    </row>
    <row r="3331" spans="1:2" x14ac:dyDescent="0.25">
      <c r="A3331">
        <v>3065.62</v>
      </c>
      <c r="B3331">
        <v>2.3099999999999999E-2</v>
      </c>
    </row>
    <row r="3332" spans="1:2" x14ac:dyDescent="0.25">
      <c r="A3332">
        <v>3065.75</v>
      </c>
      <c r="B3332">
        <v>2.2800000000000001E-2</v>
      </c>
    </row>
    <row r="3333" spans="1:2" x14ac:dyDescent="0.25">
      <c r="A3333">
        <v>3065.88</v>
      </c>
      <c r="B3333">
        <v>2.2700000000000001E-2</v>
      </c>
    </row>
    <row r="3334" spans="1:2" x14ac:dyDescent="0.25">
      <c r="A3334">
        <v>3066</v>
      </c>
      <c r="B3334">
        <v>2.3E-2</v>
      </c>
    </row>
    <row r="3335" spans="1:2" x14ac:dyDescent="0.25">
      <c r="A3335">
        <v>3066.12</v>
      </c>
      <c r="B3335">
        <v>2.3300000000000001E-2</v>
      </c>
    </row>
    <row r="3336" spans="1:2" x14ac:dyDescent="0.25">
      <c r="A3336">
        <v>3066.25</v>
      </c>
      <c r="B3336">
        <v>2.3300000000000001E-2</v>
      </c>
    </row>
    <row r="3337" spans="1:2" x14ac:dyDescent="0.25">
      <c r="A3337">
        <v>3066.38</v>
      </c>
      <c r="B3337">
        <v>2.2800000000000001E-2</v>
      </c>
    </row>
    <row r="3338" spans="1:2" x14ac:dyDescent="0.25">
      <c r="A3338">
        <v>3066.5</v>
      </c>
      <c r="B3338">
        <v>2.1999999999999999E-2</v>
      </c>
    </row>
    <row r="3339" spans="1:2" x14ac:dyDescent="0.25">
      <c r="A3339">
        <v>3066.62</v>
      </c>
      <c r="B3339">
        <v>2.1499999999999998E-2</v>
      </c>
    </row>
    <row r="3340" spans="1:2" x14ac:dyDescent="0.25">
      <c r="A3340">
        <v>3066.75</v>
      </c>
      <c r="B3340">
        <v>2.1700000000000001E-2</v>
      </c>
    </row>
    <row r="3341" spans="1:2" x14ac:dyDescent="0.25">
      <c r="A3341">
        <v>3066.88</v>
      </c>
      <c r="B3341">
        <v>2.24E-2</v>
      </c>
    </row>
    <row r="3342" spans="1:2" x14ac:dyDescent="0.25">
      <c r="A3342">
        <v>3067</v>
      </c>
      <c r="B3342">
        <v>2.3199999999999998E-2</v>
      </c>
    </row>
    <row r="3343" spans="1:2" x14ac:dyDescent="0.25">
      <c r="A3343">
        <v>3067.12</v>
      </c>
      <c r="B3343">
        <v>2.35E-2</v>
      </c>
    </row>
    <row r="3344" spans="1:2" x14ac:dyDescent="0.25">
      <c r="A3344">
        <v>3067.25</v>
      </c>
      <c r="B3344">
        <v>2.3300000000000001E-2</v>
      </c>
    </row>
    <row r="3345" spans="1:2" x14ac:dyDescent="0.25">
      <c r="A3345">
        <v>3067.38</v>
      </c>
      <c r="B3345">
        <v>2.3199999999999998E-2</v>
      </c>
    </row>
    <row r="3346" spans="1:2" x14ac:dyDescent="0.25">
      <c r="A3346">
        <v>3067.5</v>
      </c>
      <c r="B3346">
        <v>2.3699999999999999E-2</v>
      </c>
    </row>
    <row r="3347" spans="1:2" x14ac:dyDescent="0.25">
      <c r="A3347">
        <v>3067.62</v>
      </c>
      <c r="B3347">
        <v>2.4400000000000002E-2</v>
      </c>
    </row>
    <row r="3348" spans="1:2" x14ac:dyDescent="0.25">
      <c r="A3348">
        <v>3067.75</v>
      </c>
      <c r="B3348">
        <v>2.4500000000000001E-2</v>
      </c>
    </row>
    <row r="3349" spans="1:2" x14ac:dyDescent="0.25">
      <c r="A3349">
        <v>3067.88</v>
      </c>
      <c r="B3349">
        <v>2.3900000000000001E-2</v>
      </c>
    </row>
    <row r="3350" spans="1:2" x14ac:dyDescent="0.25">
      <c r="A3350">
        <v>3068</v>
      </c>
      <c r="B3350">
        <v>2.3199999999999998E-2</v>
      </c>
    </row>
    <row r="3351" spans="1:2" x14ac:dyDescent="0.25">
      <c r="A3351">
        <v>3068.12</v>
      </c>
      <c r="B3351">
        <v>2.3099999999999999E-2</v>
      </c>
    </row>
    <row r="3352" spans="1:2" x14ac:dyDescent="0.25">
      <c r="A3352">
        <v>3068.25</v>
      </c>
      <c r="B3352">
        <v>2.3599999999999999E-2</v>
      </c>
    </row>
    <row r="3353" spans="1:2" x14ac:dyDescent="0.25">
      <c r="A3353">
        <v>3068.38</v>
      </c>
      <c r="B3353">
        <v>2.4199999999999999E-2</v>
      </c>
    </row>
    <row r="3354" spans="1:2" x14ac:dyDescent="0.25">
      <c r="A3354">
        <v>3068.5</v>
      </c>
      <c r="B3354">
        <v>2.4500000000000001E-2</v>
      </c>
    </row>
    <row r="3355" spans="1:2" x14ac:dyDescent="0.25">
      <c r="A3355">
        <v>3068.62</v>
      </c>
      <c r="B3355">
        <v>2.4400000000000002E-2</v>
      </c>
    </row>
    <row r="3356" spans="1:2" x14ac:dyDescent="0.25">
      <c r="A3356">
        <v>3068.75</v>
      </c>
      <c r="B3356">
        <v>2.41E-2</v>
      </c>
    </row>
    <row r="3357" spans="1:2" x14ac:dyDescent="0.25">
      <c r="A3357">
        <v>3068.88</v>
      </c>
      <c r="B3357">
        <v>2.3699999999999999E-2</v>
      </c>
    </row>
    <row r="3358" spans="1:2" x14ac:dyDescent="0.25">
      <c r="A3358">
        <v>3069</v>
      </c>
      <c r="B3358">
        <v>2.3400000000000001E-2</v>
      </c>
    </row>
    <row r="3359" spans="1:2" x14ac:dyDescent="0.25">
      <c r="A3359">
        <v>3069.12</v>
      </c>
      <c r="B3359">
        <v>2.3E-2</v>
      </c>
    </row>
    <row r="3360" spans="1:2" x14ac:dyDescent="0.25">
      <c r="A3360">
        <v>3069.25</v>
      </c>
      <c r="B3360">
        <v>2.29E-2</v>
      </c>
    </row>
    <row r="3361" spans="1:2" x14ac:dyDescent="0.25">
      <c r="A3361">
        <v>3069.38</v>
      </c>
      <c r="B3361">
        <v>2.29E-2</v>
      </c>
    </row>
    <row r="3362" spans="1:2" x14ac:dyDescent="0.25">
      <c r="A3362">
        <v>3069.5</v>
      </c>
      <c r="B3362">
        <v>2.3199999999999998E-2</v>
      </c>
    </row>
    <row r="3363" spans="1:2" x14ac:dyDescent="0.25">
      <c r="A3363">
        <v>3069.62</v>
      </c>
      <c r="B3363">
        <v>2.3400000000000001E-2</v>
      </c>
    </row>
    <row r="3364" spans="1:2" x14ac:dyDescent="0.25">
      <c r="A3364">
        <v>3069.75</v>
      </c>
      <c r="B3364">
        <v>2.3400000000000001E-2</v>
      </c>
    </row>
    <row r="3365" spans="1:2" x14ac:dyDescent="0.25">
      <c r="A3365">
        <v>3069.88</v>
      </c>
      <c r="B3365">
        <v>2.3400000000000001E-2</v>
      </c>
    </row>
    <row r="3366" spans="1:2" x14ac:dyDescent="0.25">
      <c r="A3366">
        <v>3070</v>
      </c>
      <c r="B3366">
        <v>2.3599999999999999E-2</v>
      </c>
    </row>
    <row r="3367" spans="1:2" x14ac:dyDescent="0.25">
      <c r="A3367">
        <v>3070.12</v>
      </c>
      <c r="B3367">
        <v>2.3900000000000001E-2</v>
      </c>
    </row>
    <row r="3368" spans="1:2" x14ac:dyDescent="0.25">
      <c r="A3368">
        <v>3070.25</v>
      </c>
      <c r="B3368">
        <v>2.4299999999999999E-2</v>
      </c>
    </row>
    <row r="3369" spans="1:2" x14ac:dyDescent="0.25">
      <c r="A3369">
        <v>3070.38</v>
      </c>
      <c r="B3369">
        <v>2.4500000000000001E-2</v>
      </c>
    </row>
    <row r="3370" spans="1:2" x14ac:dyDescent="0.25">
      <c r="A3370">
        <v>3070.5</v>
      </c>
      <c r="B3370">
        <v>2.4799999999999999E-2</v>
      </c>
    </row>
    <row r="3371" spans="1:2" x14ac:dyDescent="0.25">
      <c r="A3371">
        <v>3070.62</v>
      </c>
      <c r="B3371">
        <v>2.5000000000000001E-2</v>
      </c>
    </row>
    <row r="3372" spans="1:2" x14ac:dyDescent="0.25">
      <c r="A3372">
        <v>3070.75</v>
      </c>
      <c r="B3372">
        <v>2.53E-2</v>
      </c>
    </row>
    <row r="3373" spans="1:2" x14ac:dyDescent="0.25">
      <c r="A3373">
        <v>3070.88</v>
      </c>
      <c r="B3373">
        <v>2.52E-2</v>
      </c>
    </row>
    <row r="3374" spans="1:2" x14ac:dyDescent="0.25">
      <c r="A3374">
        <v>3071</v>
      </c>
      <c r="B3374">
        <v>2.4799999999999999E-2</v>
      </c>
    </row>
    <row r="3375" spans="1:2" x14ac:dyDescent="0.25">
      <c r="A3375">
        <v>3071.12</v>
      </c>
      <c r="B3375">
        <v>2.4199999999999999E-2</v>
      </c>
    </row>
    <row r="3376" spans="1:2" x14ac:dyDescent="0.25">
      <c r="A3376">
        <v>3071.25</v>
      </c>
      <c r="B3376">
        <v>2.3900000000000001E-2</v>
      </c>
    </row>
    <row r="3377" spans="1:2" x14ac:dyDescent="0.25">
      <c r="A3377">
        <v>3071.38</v>
      </c>
      <c r="B3377">
        <v>2.4E-2</v>
      </c>
    </row>
    <row r="3378" spans="1:2" x14ac:dyDescent="0.25">
      <c r="A3378">
        <v>3071.5</v>
      </c>
      <c r="B3378">
        <v>2.4400000000000002E-2</v>
      </c>
    </row>
    <row r="3379" spans="1:2" x14ac:dyDescent="0.25">
      <c r="A3379">
        <v>3071.62</v>
      </c>
      <c r="B3379">
        <v>2.4799999999999999E-2</v>
      </c>
    </row>
    <row r="3380" spans="1:2" x14ac:dyDescent="0.25">
      <c r="A3380">
        <v>3071.75</v>
      </c>
      <c r="B3380">
        <v>2.4799999999999999E-2</v>
      </c>
    </row>
    <row r="3381" spans="1:2" x14ac:dyDescent="0.25">
      <c r="A3381">
        <v>3071.88</v>
      </c>
      <c r="B3381">
        <v>2.4500000000000001E-2</v>
      </c>
    </row>
    <row r="3382" spans="1:2" x14ac:dyDescent="0.25">
      <c r="A3382">
        <v>3072</v>
      </c>
      <c r="B3382">
        <v>2.4199999999999999E-2</v>
      </c>
    </row>
    <row r="3383" spans="1:2" x14ac:dyDescent="0.25">
      <c r="A3383">
        <v>3072.12</v>
      </c>
      <c r="B3383">
        <v>2.4E-2</v>
      </c>
    </row>
    <row r="3384" spans="1:2" x14ac:dyDescent="0.25">
      <c r="A3384">
        <v>3072.25</v>
      </c>
      <c r="B3384">
        <v>2.41E-2</v>
      </c>
    </row>
    <row r="3385" spans="1:2" x14ac:dyDescent="0.25">
      <c r="A3385">
        <v>3072.38</v>
      </c>
      <c r="B3385">
        <v>2.4199999999999999E-2</v>
      </c>
    </row>
    <row r="3386" spans="1:2" x14ac:dyDescent="0.25">
      <c r="A3386">
        <v>3072.5</v>
      </c>
      <c r="B3386">
        <v>2.4400000000000002E-2</v>
      </c>
    </row>
    <row r="3387" spans="1:2" x14ac:dyDescent="0.25">
      <c r="A3387">
        <v>3072.62</v>
      </c>
      <c r="B3387">
        <v>2.5000000000000001E-2</v>
      </c>
    </row>
    <row r="3388" spans="1:2" x14ac:dyDescent="0.25">
      <c r="A3388">
        <v>3072.75</v>
      </c>
      <c r="B3388">
        <v>2.58E-2</v>
      </c>
    </row>
    <row r="3389" spans="1:2" x14ac:dyDescent="0.25">
      <c r="A3389">
        <v>3072.88</v>
      </c>
      <c r="B3389">
        <v>2.63E-2</v>
      </c>
    </row>
    <row r="3390" spans="1:2" x14ac:dyDescent="0.25">
      <c r="A3390">
        <v>3073</v>
      </c>
      <c r="B3390">
        <v>2.63E-2</v>
      </c>
    </row>
    <row r="3391" spans="1:2" x14ac:dyDescent="0.25">
      <c r="A3391">
        <v>3073.12</v>
      </c>
      <c r="B3391">
        <v>2.5999999999999999E-2</v>
      </c>
    </row>
    <row r="3392" spans="1:2" x14ac:dyDescent="0.25">
      <c r="A3392">
        <v>3073.25</v>
      </c>
      <c r="B3392">
        <v>2.58E-2</v>
      </c>
    </row>
    <row r="3393" spans="1:2" x14ac:dyDescent="0.25">
      <c r="A3393">
        <v>3073.38</v>
      </c>
      <c r="B3393">
        <v>2.58E-2</v>
      </c>
    </row>
    <row r="3394" spans="1:2" x14ac:dyDescent="0.25">
      <c r="A3394">
        <v>3073.5</v>
      </c>
      <c r="B3394">
        <v>2.5600000000000001E-2</v>
      </c>
    </row>
    <row r="3395" spans="1:2" x14ac:dyDescent="0.25">
      <c r="A3395">
        <v>3073.62</v>
      </c>
      <c r="B3395">
        <v>2.4799999999999999E-2</v>
      </c>
    </row>
    <row r="3396" spans="1:2" x14ac:dyDescent="0.25">
      <c r="A3396">
        <v>3073.75</v>
      </c>
      <c r="B3396">
        <v>2.3900000000000001E-2</v>
      </c>
    </row>
    <row r="3397" spans="1:2" x14ac:dyDescent="0.25">
      <c r="A3397">
        <v>3073.88</v>
      </c>
      <c r="B3397">
        <v>2.35E-2</v>
      </c>
    </row>
    <row r="3398" spans="1:2" x14ac:dyDescent="0.25">
      <c r="A3398">
        <v>3074</v>
      </c>
      <c r="B3398">
        <v>2.3599999999999999E-2</v>
      </c>
    </row>
    <row r="3399" spans="1:2" x14ac:dyDescent="0.25">
      <c r="A3399">
        <v>3074.12</v>
      </c>
      <c r="B3399">
        <v>2.3699999999999999E-2</v>
      </c>
    </row>
    <row r="3400" spans="1:2" x14ac:dyDescent="0.25">
      <c r="A3400">
        <v>3074.25</v>
      </c>
      <c r="B3400">
        <v>2.3800000000000002E-2</v>
      </c>
    </row>
    <row r="3401" spans="1:2" x14ac:dyDescent="0.25">
      <c r="A3401">
        <v>3074.38</v>
      </c>
      <c r="B3401">
        <v>2.41E-2</v>
      </c>
    </row>
    <row r="3402" spans="1:2" x14ac:dyDescent="0.25">
      <c r="A3402">
        <v>3074.5</v>
      </c>
      <c r="B3402">
        <v>2.4400000000000002E-2</v>
      </c>
    </row>
    <row r="3403" spans="1:2" x14ac:dyDescent="0.25">
      <c r="A3403">
        <v>3074.62</v>
      </c>
      <c r="B3403">
        <v>2.46E-2</v>
      </c>
    </row>
    <row r="3404" spans="1:2" x14ac:dyDescent="0.25">
      <c r="A3404">
        <v>3074.75</v>
      </c>
      <c r="B3404">
        <v>2.47E-2</v>
      </c>
    </row>
    <row r="3405" spans="1:2" x14ac:dyDescent="0.25">
      <c r="A3405">
        <v>3074.88</v>
      </c>
      <c r="B3405">
        <v>2.5000000000000001E-2</v>
      </c>
    </row>
    <row r="3406" spans="1:2" x14ac:dyDescent="0.25">
      <c r="A3406">
        <v>3075</v>
      </c>
      <c r="B3406">
        <v>2.53E-2</v>
      </c>
    </row>
    <row r="3407" spans="1:2" x14ac:dyDescent="0.25">
      <c r="A3407">
        <v>3075.12</v>
      </c>
      <c r="B3407">
        <v>2.5399999999999999E-2</v>
      </c>
    </row>
    <row r="3408" spans="1:2" x14ac:dyDescent="0.25">
      <c r="A3408">
        <v>3075.25</v>
      </c>
      <c r="B3408">
        <v>2.5000000000000001E-2</v>
      </c>
    </row>
    <row r="3409" spans="1:2" x14ac:dyDescent="0.25">
      <c r="A3409">
        <v>3075.38</v>
      </c>
      <c r="B3409">
        <v>2.4400000000000002E-2</v>
      </c>
    </row>
    <row r="3410" spans="1:2" x14ac:dyDescent="0.25">
      <c r="A3410">
        <v>3075.5</v>
      </c>
      <c r="B3410">
        <v>2.3800000000000002E-2</v>
      </c>
    </row>
    <row r="3411" spans="1:2" x14ac:dyDescent="0.25">
      <c r="A3411">
        <v>3075.62</v>
      </c>
      <c r="B3411">
        <v>2.3E-2</v>
      </c>
    </row>
    <row r="3412" spans="1:2" x14ac:dyDescent="0.25">
      <c r="A3412">
        <v>3075.75</v>
      </c>
      <c r="B3412">
        <v>2.24E-2</v>
      </c>
    </row>
    <row r="3413" spans="1:2" x14ac:dyDescent="0.25">
      <c r="A3413">
        <v>3075.88</v>
      </c>
      <c r="B3413">
        <v>2.23E-2</v>
      </c>
    </row>
    <row r="3414" spans="1:2" x14ac:dyDescent="0.25">
      <c r="A3414">
        <v>3076</v>
      </c>
      <c r="B3414">
        <v>2.2800000000000001E-2</v>
      </c>
    </row>
    <row r="3415" spans="1:2" x14ac:dyDescent="0.25">
      <c r="A3415">
        <v>3076.12</v>
      </c>
      <c r="B3415">
        <v>2.3599999999999999E-2</v>
      </c>
    </row>
    <row r="3416" spans="1:2" x14ac:dyDescent="0.25">
      <c r="A3416">
        <v>3076.25</v>
      </c>
      <c r="B3416">
        <v>2.4199999999999999E-2</v>
      </c>
    </row>
    <row r="3417" spans="1:2" x14ac:dyDescent="0.25">
      <c r="A3417">
        <v>3076.38</v>
      </c>
      <c r="B3417">
        <v>2.4299999999999999E-2</v>
      </c>
    </row>
    <row r="3418" spans="1:2" x14ac:dyDescent="0.25">
      <c r="A3418">
        <v>3076.5</v>
      </c>
      <c r="B3418">
        <v>2.4299999999999999E-2</v>
      </c>
    </row>
    <row r="3419" spans="1:2" x14ac:dyDescent="0.25">
      <c r="A3419">
        <v>3076.62</v>
      </c>
      <c r="B3419">
        <v>2.4E-2</v>
      </c>
    </row>
    <row r="3420" spans="1:2" x14ac:dyDescent="0.25">
      <c r="A3420">
        <v>3076.75</v>
      </c>
      <c r="B3420">
        <v>2.3599999999999999E-2</v>
      </c>
    </row>
    <row r="3421" spans="1:2" x14ac:dyDescent="0.25">
      <c r="A3421">
        <v>3076.88</v>
      </c>
      <c r="B3421">
        <v>2.3300000000000001E-2</v>
      </c>
    </row>
    <row r="3422" spans="1:2" x14ac:dyDescent="0.25">
      <c r="A3422">
        <v>3077</v>
      </c>
      <c r="B3422">
        <v>2.3300000000000001E-2</v>
      </c>
    </row>
    <row r="3423" spans="1:2" x14ac:dyDescent="0.25">
      <c r="A3423">
        <v>3077.12</v>
      </c>
      <c r="B3423">
        <v>2.3599999999999999E-2</v>
      </c>
    </row>
    <row r="3424" spans="1:2" x14ac:dyDescent="0.25">
      <c r="A3424">
        <v>3077.25</v>
      </c>
      <c r="B3424">
        <v>2.3599999999999999E-2</v>
      </c>
    </row>
    <row r="3425" spans="1:2" x14ac:dyDescent="0.25">
      <c r="A3425">
        <v>3077.38</v>
      </c>
      <c r="B3425">
        <v>2.3400000000000001E-2</v>
      </c>
    </row>
    <row r="3426" spans="1:2" x14ac:dyDescent="0.25">
      <c r="A3426">
        <v>3077.5</v>
      </c>
      <c r="B3426">
        <v>2.3099999999999999E-2</v>
      </c>
    </row>
    <row r="3427" spans="1:2" x14ac:dyDescent="0.25">
      <c r="A3427">
        <v>3077.62</v>
      </c>
      <c r="B3427">
        <v>2.29E-2</v>
      </c>
    </row>
    <row r="3428" spans="1:2" x14ac:dyDescent="0.25">
      <c r="A3428">
        <v>3077.75</v>
      </c>
      <c r="B3428">
        <v>2.2700000000000001E-2</v>
      </c>
    </row>
    <row r="3429" spans="1:2" x14ac:dyDescent="0.25">
      <c r="A3429">
        <v>3077.88</v>
      </c>
      <c r="B3429">
        <v>2.2599999999999999E-2</v>
      </c>
    </row>
    <row r="3430" spans="1:2" x14ac:dyDescent="0.25">
      <c r="A3430">
        <v>3078</v>
      </c>
      <c r="B3430">
        <v>2.29E-2</v>
      </c>
    </row>
    <row r="3431" spans="1:2" x14ac:dyDescent="0.25">
      <c r="A3431">
        <v>3078.12</v>
      </c>
      <c r="B3431">
        <v>2.3400000000000001E-2</v>
      </c>
    </row>
    <row r="3432" spans="1:2" x14ac:dyDescent="0.25">
      <c r="A3432">
        <v>3078.25</v>
      </c>
      <c r="B3432">
        <v>2.3699999999999999E-2</v>
      </c>
    </row>
    <row r="3433" spans="1:2" x14ac:dyDescent="0.25">
      <c r="A3433">
        <v>3078.38</v>
      </c>
      <c r="B3433">
        <v>2.3699999999999999E-2</v>
      </c>
    </row>
    <row r="3434" spans="1:2" x14ac:dyDescent="0.25">
      <c r="A3434">
        <v>3078.5</v>
      </c>
      <c r="B3434">
        <v>2.3599999999999999E-2</v>
      </c>
    </row>
    <row r="3435" spans="1:2" x14ac:dyDescent="0.25">
      <c r="A3435">
        <v>3078.62</v>
      </c>
      <c r="B3435">
        <v>2.3699999999999999E-2</v>
      </c>
    </row>
    <row r="3436" spans="1:2" x14ac:dyDescent="0.25">
      <c r="A3436">
        <v>3078.75</v>
      </c>
      <c r="B3436">
        <v>2.3900000000000001E-2</v>
      </c>
    </row>
    <row r="3437" spans="1:2" x14ac:dyDescent="0.25">
      <c r="A3437">
        <v>3078.88</v>
      </c>
      <c r="B3437">
        <v>2.3800000000000002E-2</v>
      </c>
    </row>
    <row r="3438" spans="1:2" x14ac:dyDescent="0.25">
      <c r="A3438">
        <v>3079</v>
      </c>
      <c r="B3438">
        <v>2.3400000000000001E-2</v>
      </c>
    </row>
    <row r="3439" spans="1:2" x14ac:dyDescent="0.25">
      <c r="A3439">
        <v>3079.12</v>
      </c>
      <c r="B3439">
        <v>2.3300000000000001E-2</v>
      </c>
    </row>
    <row r="3440" spans="1:2" x14ac:dyDescent="0.25">
      <c r="A3440">
        <v>3079.25</v>
      </c>
      <c r="B3440">
        <v>2.35E-2</v>
      </c>
    </row>
    <row r="3441" spans="1:2" x14ac:dyDescent="0.25">
      <c r="A3441">
        <v>3079.38</v>
      </c>
      <c r="B3441">
        <v>2.3900000000000001E-2</v>
      </c>
    </row>
    <row r="3442" spans="1:2" x14ac:dyDescent="0.25">
      <c r="A3442">
        <v>3079.5</v>
      </c>
      <c r="B3442">
        <v>2.4E-2</v>
      </c>
    </row>
    <row r="3443" spans="1:2" x14ac:dyDescent="0.25">
      <c r="A3443">
        <v>3079.62</v>
      </c>
      <c r="B3443">
        <v>2.3800000000000002E-2</v>
      </c>
    </row>
    <row r="3444" spans="1:2" x14ac:dyDescent="0.25">
      <c r="A3444">
        <v>3079.75</v>
      </c>
      <c r="B3444">
        <v>2.35E-2</v>
      </c>
    </row>
    <row r="3445" spans="1:2" x14ac:dyDescent="0.25">
      <c r="A3445">
        <v>3079.88</v>
      </c>
      <c r="B3445">
        <v>2.3199999999999998E-2</v>
      </c>
    </row>
    <row r="3446" spans="1:2" x14ac:dyDescent="0.25">
      <c r="A3446">
        <v>3080</v>
      </c>
      <c r="B3446">
        <v>2.2800000000000001E-2</v>
      </c>
    </row>
    <row r="3447" spans="1:2" x14ac:dyDescent="0.25">
      <c r="A3447">
        <v>3080.12</v>
      </c>
      <c r="B3447">
        <v>2.23E-2</v>
      </c>
    </row>
    <row r="3448" spans="1:2" x14ac:dyDescent="0.25">
      <c r="A3448">
        <v>3080.25</v>
      </c>
      <c r="B3448">
        <v>2.18E-2</v>
      </c>
    </row>
    <row r="3449" spans="1:2" x14ac:dyDescent="0.25">
      <c r="A3449">
        <v>3080.38</v>
      </c>
      <c r="B3449">
        <v>2.18E-2</v>
      </c>
    </row>
    <row r="3450" spans="1:2" x14ac:dyDescent="0.25">
      <c r="A3450">
        <v>3080.5</v>
      </c>
      <c r="B3450">
        <v>2.2200000000000001E-2</v>
      </c>
    </row>
    <row r="3451" spans="1:2" x14ac:dyDescent="0.25">
      <c r="A3451">
        <v>3080.62</v>
      </c>
      <c r="B3451">
        <v>2.3E-2</v>
      </c>
    </row>
    <row r="3452" spans="1:2" x14ac:dyDescent="0.25">
      <c r="A3452">
        <v>3080.75</v>
      </c>
      <c r="B3452">
        <v>2.35E-2</v>
      </c>
    </row>
    <row r="3453" spans="1:2" x14ac:dyDescent="0.25">
      <c r="A3453">
        <v>3080.88</v>
      </c>
      <c r="B3453">
        <v>2.35E-2</v>
      </c>
    </row>
    <row r="3454" spans="1:2" x14ac:dyDescent="0.25">
      <c r="A3454">
        <v>3081</v>
      </c>
      <c r="B3454">
        <v>2.3E-2</v>
      </c>
    </row>
    <row r="3455" spans="1:2" x14ac:dyDescent="0.25">
      <c r="A3455">
        <v>3081.12</v>
      </c>
      <c r="B3455">
        <v>2.2499999999999999E-2</v>
      </c>
    </row>
    <row r="3456" spans="1:2" x14ac:dyDescent="0.25">
      <c r="A3456">
        <v>3081.25</v>
      </c>
      <c r="B3456">
        <v>2.23E-2</v>
      </c>
    </row>
    <row r="3457" spans="1:2" x14ac:dyDescent="0.25">
      <c r="A3457">
        <v>3081.38</v>
      </c>
      <c r="B3457">
        <v>2.2200000000000001E-2</v>
      </c>
    </row>
    <row r="3458" spans="1:2" x14ac:dyDescent="0.25">
      <c r="A3458">
        <v>3081.5</v>
      </c>
      <c r="B3458">
        <v>2.23E-2</v>
      </c>
    </row>
    <row r="3459" spans="1:2" x14ac:dyDescent="0.25">
      <c r="A3459">
        <v>3081.62</v>
      </c>
      <c r="B3459">
        <v>2.24E-2</v>
      </c>
    </row>
    <row r="3460" spans="1:2" x14ac:dyDescent="0.25">
      <c r="A3460">
        <v>3081.75</v>
      </c>
      <c r="B3460">
        <v>2.2700000000000001E-2</v>
      </c>
    </row>
    <row r="3461" spans="1:2" x14ac:dyDescent="0.25">
      <c r="A3461">
        <v>3081.88</v>
      </c>
      <c r="B3461">
        <v>2.3199999999999998E-2</v>
      </c>
    </row>
    <row r="3462" spans="1:2" x14ac:dyDescent="0.25">
      <c r="A3462">
        <v>3082</v>
      </c>
      <c r="B3462">
        <v>2.3800000000000002E-2</v>
      </c>
    </row>
    <row r="3463" spans="1:2" x14ac:dyDescent="0.25">
      <c r="A3463">
        <v>3082.12</v>
      </c>
      <c r="B3463">
        <v>2.41E-2</v>
      </c>
    </row>
    <row r="3464" spans="1:2" x14ac:dyDescent="0.25">
      <c r="A3464">
        <v>3082.25</v>
      </c>
      <c r="B3464">
        <v>2.4299999999999999E-2</v>
      </c>
    </row>
    <row r="3465" spans="1:2" x14ac:dyDescent="0.25">
      <c r="A3465">
        <v>3082.38</v>
      </c>
      <c r="B3465">
        <v>2.4299999999999999E-2</v>
      </c>
    </row>
    <row r="3466" spans="1:2" x14ac:dyDescent="0.25">
      <c r="A3466">
        <v>3082.5</v>
      </c>
      <c r="B3466">
        <v>2.47E-2</v>
      </c>
    </row>
    <row r="3467" spans="1:2" x14ac:dyDescent="0.25">
      <c r="A3467">
        <v>3082.62</v>
      </c>
      <c r="B3467">
        <v>2.5399999999999999E-2</v>
      </c>
    </row>
    <row r="3468" spans="1:2" x14ac:dyDescent="0.25">
      <c r="A3468">
        <v>3082.75</v>
      </c>
      <c r="B3468">
        <v>2.5899999999999999E-2</v>
      </c>
    </row>
    <row r="3469" spans="1:2" x14ac:dyDescent="0.25">
      <c r="A3469">
        <v>3082.88</v>
      </c>
      <c r="B3469">
        <v>2.5600000000000001E-2</v>
      </c>
    </row>
    <row r="3470" spans="1:2" x14ac:dyDescent="0.25">
      <c r="A3470">
        <v>3083</v>
      </c>
      <c r="B3470">
        <v>2.46E-2</v>
      </c>
    </row>
    <row r="3471" spans="1:2" x14ac:dyDescent="0.25">
      <c r="A3471">
        <v>3083.12</v>
      </c>
      <c r="B3471">
        <v>2.3900000000000001E-2</v>
      </c>
    </row>
    <row r="3472" spans="1:2" x14ac:dyDescent="0.25">
      <c r="A3472">
        <v>3083.25</v>
      </c>
      <c r="B3472">
        <v>2.3900000000000001E-2</v>
      </c>
    </row>
    <row r="3473" spans="1:2" x14ac:dyDescent="0.25">
      <c r="A3473">
        <v>3083.38</v>
      </c>
      <c r="B3473">
        <v>2.4199999999999999E-2</v>
      </c>
    </row>
    <row r="3474" spans="1:2" x14ac:dyDescent="0.25">
      <c r="A3474">
        <v>3083.5</v>
      </c>
      <c r="B3474">
        <v>2.4E-2</v>
      </c>
    </row>
    <row r="3475" spans="1:2" x14ac:dyDescent="0.25">
      <c r="A3475">
        <v>3083.62</v>
      </c>
      <c r="B3475">
        <v>2.3099999999999999E-2</v>
      </c>
    </row>
    <row r="3476" spans="1:2" x14ac:dyDescent="0.25">
      <c r="A3476">
        <v>3083.75</v>
      </c>
      <c r="B3476">
        <v>2.23E-2</v>
      </c>
    </row>
    <row r="3477" spans="1:2" x14ac:dyDescent="0.25">
      <c r="A3477">
        <v>3083.88</v>
      </c>
      <c r="B3477">
        <v>2.2200000000000001E-2</v>
      </c>
    </row>
    <row r="3478" spans="1:2" x14ac:dyDescent="0.25">
      <c r="A3478">
        <v>3084</v>
      </c>
      <c r="B3478">
        <v>2.2800000000000001E-2</v>
      </c>
    </row>
    <row r="3479" spans="1:2" x14ac:dyDescent="0.25">
      <c r="A3479">
        <v>3084.12</v>
      </c>
      <c r="B3479">
        <v>2.3400000000000001E-2</v>
      </c>
    </row>
    <row r="3480" spans="1:2" x14ac:dyDescent="0.25">
      <c r="A3480">
        <v>3084.25</v>
      </c>
      <c r="B3480">
        <v>2.3599999999999999E-2</v>
      </c>
    </row>
    <row r="3481" spans="1:2" x14ac:dyDescent="0.25">
      <c r="A3481">
        <v>3084.38</v>
      </c>
      <c r="B3481">
        <v>2.3400000000000001E-2</v>
      </c>
    </row>
    <row r="3482" spans="1:2" x14ac:dyDescent="0.25">
      <c r="A3482">
        <v>3084.5</v>
      </c>
      <c r="B3482">
        <v>2.3199999999999998E-2</v>
      </c>
    </row>
    <row r="3483" spans="1:2" x14ac:dyDescent="0.25">
      <c r="A3483">
        <v>3084.62</v>
      </c>
      <c r="B3483">
        <v>2.3400000000000001E-2</v>
      </c>
    </row>
    <row r="3484" spans="1:2" x14ac:dyDescent="0.25">
      <c r="A3484">
        <v>3084.75</v>
      </c>
      <c r="B3484">
        <v>2.4199999999999999E-2</v>
      </c>
    </row>
    <row r="3485" spans="1:2" x14ac:dyDescent="0.25">
      <c r="A3485">
        <v>3084.88</v>
      </c>
      <c r="B3485">
        <v>2.4899999999999999E-2</v>
      </c>
    </row>
    <row r="3486" spans="1:2" x14ac:dyDescent="0.25">
      <c r="A3486">
        <v>3085</v>
      </c>
      <c r="B3486">
        <v>2.4799999999999999E-2</v>
      </c>
    </row>
    <row r="3487" spans="1:2" x14ac:dyDescent="0.25">
      <c r="A3487">
        <v>3085.12</v>
      </c>
      <c r="B3487">
        <v>2.4199999999999999E-2</v>
      </c>
    </row>
    <row r="3488" spans="1:2" x14ac:dyDescent="0.25">
      <c r="A3488">
        <v>3085.25</v>
      </c>
      <c r="B3488">
        <v>2.3900000000000001E-2</v>
      </c>
    </row>
    <row r="3489" spans="1:2" x14ac:dyDescent="0.25">
      <c r="A3489">
        <v>3085.38</v>
      </c>
      <c r="B3489">
        <v>2.4199999999999999E-2</v>
      </c>
    </row>
    <row r="3490" spans="1:2" x14ac:dyDescent="0.25">
      <c r="A3490">
        <v>3085.5</v>
      </c>
      <c r="B3490">
        <v>2.4799999999999999E-2</v>
      </c>
    </row>
    <row r="3491" spans="1:2" x14ac:dyDescent="0.25">
      <c r="A3491">
        <v>3085.62</v>
      </c>
      <c r="B3491">
        <v>2.5100000000000001E-2</v>
      </c>
    </row>
    <row r="3492" spans="1:2" x14ac:dyDescent="0.25">
      <c r="A3492">
        <v>3085.75</v>
      </c>
      <c r="B3492">
        <v>2.47E-2</v>
      </c>
    </row>
    <row r="3493" spans="1:2" x14ac:dyDescent="0.25">
      <c r="A3493">
        <v>3085.88</v>
      </c>
      <c r="B3493">
        <v>2.3900000000000001E-2</v>
      </c>
    </row>
    <row r="3494" spans="1:2" x14ac:dyDescent="0.25">
      <c r="A3494">
        <v>3086</v>
      </c>
      <c r="B3494">
        <v>2.3099999999999999E-2</v>
      </c>
    </row>
    <row r="3495" spans="1:2" x14ac:dyDescent="0.25">
      <c r="A3495">
        <v>3086.12</v>
      </c>
      <c r="B3495">
        <v>2.24E-2</v>
      </c>
    </row>
    <row r="3496" spans="1:2" x14ac:dyDescent="0.25">
      <c r="A3496">
        <v>3086.25</v>
      </c>
      <c r="B3496">
        <v>2.1999999999999999E-2</v>
      </c>
    </row>
    <row r="3497" spans="1:2" x14ac:dyDescent="0.25">
      <c r="A3497">
        <v>3086.38</v>
      </c>
      <c r="B3497">
        <v>2.2100000000000002E-2</v>
      </c>
    </row>
    <row r="3498" spans="1:2" x14ac:dyDescent="0.25">
      <c r="A3498">
        <v>3086.5</v>
      </c>
      <c r="B3498">
        <v>2.24E-2</v>
      </c>
    </row>
    <row r="3499" spans="1:2" x14ac:dyDescent="0.25">
      <c r="A3499">
        <v>3086.62</v>
      </c>
      <c r="B3499">
        <v>2.3099999999999999E-2</v>
      </c>
    </row>
    <row r="3500" spans="1:2" x14ac:dyDescent="0.25">
      <c r="A3500">
        <v>3086.75</v>
      </c>
      <c r="B3500">
        <v>2.4199999999999999E-2</v>
      </c>
    </row>
    <row r="3501" spans="1:2" x14ac:dyDescent="0.25">
      <c r="A3501">
        <v>3086.88</v>
      </c>
      <c r="B3501">
        <v>2.5499999999999998E-2</v>
      </c>
    </row>
    <row r="3502" spans="1:2" x14ac:dyDescent="0.25">
      <c r="A3502">
        <v>3087</v>
      </c>
      <c r="B3502">
        <v>2.6100000000000002E-2</v>
      </c>
    </row>
    <row r="3503" spans="1:2" x14ac:dyDescent="0.25">
      <c r="A3503">
        <v>3087.12</v>
      </c>
      <c r="B3503">
        <v>2.5600000000000001E-2</v>
      </c>
    </row>
    <row r="3504" spans="1:2" x14ac:dyDescent="0.25">
      <c r="A3504">
        <v>3087.25</v>
      </c>
      <c r="B3504">
        <v>2.4500000000000001E-2</v>
      </c>
    </row>
    <row r="3505" spans="1:2" x14ac:dyDescent="0.25">
      <c r="A3505">
        <v>3087.38</v>
      </c>
      <c r="B3505">
        <v>2.4E-2</v>
      </c>
    </row>
    <row r="3506" spans="1:2" x14ac:dyDescent="0.25">
      <c r="A3506">
        <v>3087.5</v>
      </c>
      <c r="B3506">
        <v>2.41E-2</v>
      </c>
    </row>
    <row r="3507" spans="1:2" x14ac:dyDescent="0.25">
      <c r="A3507">
        <v>3087.62</v>
      </c>
      <c r="B3507">
        <v>2.4400000000000002E-2</v>
      </c>
    </row>
    <row r="3508" spans="1:2" x14ac:dyDescent="0.25">
      <c r="A3508">
        <v>3087.75</v>
      </c>
      <c r="B3508">
        <v>2.4199999999999999E-2</v>
      </c>
    </row>
    <row r="3509" spans="1:2" x14ac:dyDescent="0.25">
      <c r="A3509">
        <v>3087.88</v>
      </c>
      <c r="B3509">
        <v>2.3699999999999999E-2</v>
      </c>
    </row>
    <row r="3510" spans="1:2" x14ac:dyDescent="0.25">
      <c r="A3510">
        <v>3088</v>
      </c>
      <c r="B3510">
        <v>2.3300000000000001E-2</v>
      </c>
    </row>
    <row r="3511" spans="1:2" x14ac:dyDescent="0.25">
      <c r="A3511">
        <v>3088.12</v>
      </c>
      <c r="B3511">
        <v>2.3099999999999999E-2</v>
      </c>
    </row>
    <row r="3512" spans="1:2" x14ac:dyDescent="0.25">
      <c r="A3512">
        <v>3088.25</v>
      </c>
      <c r="B3512">
        <v>2.3099999999999999E-2</v>
      </c>
    </row>
    <row r="3513" spans="1:2" x14ac:dyDescent="0.25">
      <c r="A3513">
        <v>3088.38</v>
      </c>
      <c r="B3513">
        <v>2.3400000000000001E-2</v>
      </c>
    </row>
    <row r="3514" spans="1:2" x14ac:dyDescent="0.25">
      <c r="A3514">
        <v>3088.5</v>
      </c>
      <c r="B3514">
        <v>2.4E-2</v>
      </c>
    </row>
    <row r="3515" spans="1:2" x14ac:dyDescent="0.25">
      <c r="A3515">
        <v>3088.62</v>
      </c>
      <c r="B3515">
        <v>2.46E-2</v>
      </c>
    </row>
    <row r="3516" spans="1:2" x14ac:dyDescent="0.25">
      <c r="A3516">
        <v>3088.75</v>
      </c>
      <c r="B3516">
        <v>2.4899999999999999E-2</v>
      </c>
    </row>
    <row r="3517" spans="1:2" x14ac:dyDescent="0.25">
      <c r="A3517">
        <v>3088.88</v>
      </c>
      <c r="B3517">
        <v>2.4899999999999999E-2</v>
      </c>
    </row>
    <row r="3518" spans="1:2" x14ac:dyDescent="0.25">
      <c r="A3518">
        <v>3089</v>
      </c>
      <c r="B3518">
        <v>2.47E-2</v>
      </c>
    </row>
    <row r="3519" spans="1:2" x14ac:dyDescent="0.25">
      <c r="A3519">
        <v>3089.12</v>
      </c>
      <c r="B3519">
        <v>2.4500000000000001E-2</v>
      </c>
    </row>
    <row r="3520" spans="1:2" x14ac:dyDescent="0.25">
      <c r="A3520">
        <v>3089.25</v>
      </c>
      <c r="B3520">
        <v>2.46E-2</v>
      </c>
    </row>
    <row r="3521" spans="1:2" x14ac:dyDescent="0.25">
      <c r="A3521">
        <v>3089.38</v>
      </c>
      <c r="B3521">
        <v>2.5100000000000001E-2</v>
      </c>
    </row>
    <row r="3522" spans="1:2" x14ac:dyDescent="0.25">
      <c r="A3522">
        <v>3089.5</v>
      </c>
      <c r="B3522">
        <v>2.58E-2</v>
      </c>
    </row>
    <row r="3523" spans="1:2" x14ac:dyDescent="0.25">
      <c r="A3523">
        <v>3089.62</v>
      </c>
      <c r="B3523">
        <v>2.5899999999999999E-2</v>
      </c>
    </row>
    <row r="3524" spans="1:2" x14ac:dyDescent="0.25">
      <c r="A3524">
        <v>3089.75</v>
      </c>
      <c r="B3524">
        <v>2.5100000000000001E-2</v>
      </c>
    </row>
    <row r="3525" spans="1:2" x14ac:dyDescent="0.25">
      <c r="A3525">
        <v>3089.88</v>
      </c>
      <c r="B3525">
        <v>2.41E-2</v>
      </c>
    </row>
    <row r="3526" spans="1:2" x14ac:dyDescent="0.25">
      <c r="A3526">
        <v>3090</v>
      </c>
      <c r="B3526">
        <v>2.3300000000000001E-2</v>
      </c>
    </row>
    <row r="3527" spans="1:2" x14ac:dyDescent="0.25">
      <c r="A3527">
        <v>3090.12</v>
      </c>
      <c r="B3527">
        <v>2.3E-2</v>
      </c>
    </row>
    <row r="3528" spans="1:2" x14ac:dyDescent="0.25">
      <c r="A3528">
        <v>3090.25</v>
      </c>
      <c r="B3528">
        <v>2.2800000000000001E-2</v>
      </c>
    </row>
    <row r="3529" spans="1:2" x14ac:dyDescent="0.25">
      <c r="A3529">
        <v>3090.38</v>
      </c>
      <c r="B3529">
        <v>2.2700000000000001E-2</v>
      </c>
    </row>
    <row r="3530" spans="1:2" x14ac:dyDescent="0.25">
      <c r="A3530">
        <v>3090.5</v>
      </c>
      <c r="B3530">
        <v>2.29E-2</v>
      </c>
    </row>
    <row r="3531" spans="1:2" x14ac:dyDescent="0.25">
      <c r="A3531">
        <v>3090.62</v>
      </c>
      <c r="B3531">
        <v>2.3300000000000001E-2</v>
      </c>
    </row>
    <row r="3532" spans="1:2" x14ac:dyDescent="0.25">
      <c r="A3532">
        <v>3090.75</v>
      </c>
      <c r="B3532">
        <v>2.35E-2</v>
      </c>
    </row>
    <row r="3533" spans="1:2" x14ac:dyDescent="0.25">
      <c r="A3533">
        <v>3090.88</v>
      </c>
      <c r="B3533">
        <v>2.3599999999999999E-2</v>
      </c>
    </row>
    <row r="3534" spans="1:2" x14ac:dyDescent="0.25">
      <c r="A3534">
        <v>3091</v>
      </c>
      <c r="B3534">
        <v>2.3599999999999999E-2</v>
      </c>
    </row>
    <row r="3535" spans="1:2" x14ac:dyDescent="0.25">
      <c r="A3535">
        <v>3091.12</v>
      </c>
      <c r="B3535">
        <v>2.3599999999999999E-2</v>
      </c>
    </row>
    <row r="3536" spans="1:2" x14ac:dyDescent="0.25">
      <c r="A3536">
        <v>3091.25</v>
      </c>
      <c r="B3536">
        <v>2.3699999999999999E-2</v>
      </c>
    </row>
    <row r="3537" spans="1:2" x14ac:dyDescent="0.25">
      <c r="A3537">
        <v>3091.38</v>
      </c>
      <c r="B3537">
        <v>2.4199999999999999E-2</v>
      </c>
    </row>
    <row r="3538" spans="1:2" x14ac:dyDescent="0.25">
      <c r="A3538">
        <v>3091.5</v>
      </c>
      <c r="B3538">
        <v>2.5000000000000001E-2</v>
      </c>
    </row>
    <row r="3539" spans="1:2" x14ac:dyDescent="0.25">
      <c r="A3539">
        <v>3091.62</v>
      </c>
      <c r="B3539">
        <v>2.5499999999999998E-2</v>
      </c>
    </row>
    <row r="3540" spans="1:2" x14ac:dyDescent="0.25">
      <c r="A3540">
        <v>3091.75</v>
      </c>
      <c r="B3540">
        <v>2.5100000000000001E-2</v>
      </c>
    </row>
    <row r="3541" spans="1:2" x14ac:dyDescent="0.25">
      <c r="A3541">
        <v>3091.88</v>
      </c>
      <c r="B3541">
        <v>2.4199999999999999E-2</v>
      </c>
    </row>
    <row r="3542" spans="1:2" x14ac:dyDescent="0.25">
      <c r="A3542">
        <v>3092</v>
      </c>
      <c r="B3542">
        <v>2.3699999999999999E-2</v>
      </c>
    </row>
    <row r="3543" spans="1:2" x14ac:dyDescent="0.25">
      <c r="A3543">
        <v>3092.12</v>
      </c>
      <c r="B3543">
        <v>2.3699999999999999E-2</v>
      </c>
    </row>
    <row r="3544" spans="1:2" x14ac:dyDescent="0.25">
      <c r="A3544">
        <v>3092.25</v>
      </c>
      <c r="B3544">
        <v>2.3900000000000001E-2</v>
      </c>
    </row>
    <row r="3545" spans="1:2" x14ac:dyDescent="0.25">
      <c r="A3545">
        <v>3092.38</v>
      </c>
      <c r="B3545">
        <v>2.41E-2</v>
      </c>
    </row>
    <row r="3546" spans="1:2" x14ac:dyDescent="0.25">
      <c r="A3546">
        <v>3092.5</v>
      </c>
      <c r="B3546">
        <v>2.4299999999999999E-2</v>
      </c>
    </row>
    <row r="3547" spans="1:2" x14ac:dyDescent="0.25">
      <c r="A3547">
        <v>3092.62</v>
      </c>
      <c r="B3547">
        <v>2.46E-2</v>
      </c>
    </row>
    <row r="3548" spans="1:2" x14ac:dyDescent="0.25">
      <c r="A3548">
        <v>3092.75</v>
      </c>
      <c r="B3548">
        <v>2.4799999999999999E-2</v>
      </c>
    </row>
    <row r="3549" spans="1:2" x14ac:dyDescent="0.25">
      <c r="A3549">
        <v>3092.88</v>
      </c>
      <c r="B3549">
        <v>2.4799999999999999E-2</v>
      </c>
    </row>
    <row r="3550" spans="1:2" x14ac:dyDescent="0.25">
      <c r="A3550">
        <v>3093</v>
      </c>
      <c r="B3550">
        <v>2.47E-2</v>
      </c>
    </row>
    <row r="3551" spans="1:2" x14ac:dyDescent="0.25">
      <c r="A3551">
        <v>3093.12</v>
      </c>
      <c r="B3551">
        <v>2.46E-2</v>
      </c>
    </row>
    <row r="3552" spans="1:2" x14ac:dyDescent="0.25">
      <c r="A3552">
        <v>3093.25</v>
      </c>
      <c r="B3552">
        <v>2.4299999999999999E-2</v>
      </c>
    </row>
    <row r="3553" spans="1:2" x14ac:dyDescent="0.25">
      <c r="A3553">
        <v>3093.38</v>
      </c>
      <c r="B3553">
        <v>2.4E-2</v>
      </c>
    </row>
    <row r="3554" spans="1:2" x14ac:dyDescent="0.25">
      <c r="A3554">
        <v>3093.5</v>
      </c>
      <c r="B3554">
        <v>2.3900000000000001E-2</v>
      </c>
    </row>
    <row r="3555" spans="1:2" x14ac:dyDescent="0.25">
      <c r="A3555">
        <v>3093.62</v>
      </c>
      <c r="B3555">
        <v>2.3699999999999999E-2</v>
      </c>
    </row>
    <row r="3556" spans="1:2" x14ac:dyDescent="0.25">
      <c r="A3556">
        <v>3093.75</v>
      </c>
      <c r="B3556">
        <v>2.3300000000000001E-2</v>
      </c>
    </row>
    <row r="3557" spans="1:2" x14ac:dyDescent="0.25">
      <c r="A3557">
        <v>3093.88</v>
      </c>
      <c r="B3557">
        <v>2.3099999999999999E-2</v>
      </c>
    </row>
    <row r="3558" spans="1:2" x14ac:dyDescent="0.25">
      <c r="A3558">
        <v>3094</v>
      </c>
      <c r="B3558">
        <v>2.3400000000000001E-2</v>
      </c>
    </row>
    <row r="3559" spans="1:2" x14ac:dyDescent="0.25">
      <c r="A3559">
        <v>3094.12</v>
      </c>
      <c r="B3559">
        <v>2.4299999999999999E-2</v>
      </c>
    </row>
    <row r="3560" spans="1:2" x14ac:dyDescent="0.25">
      <c r="A3560">
        <v>3094.25</v>
      </c>
      <c r="B3560">
        <v>2.4799999999999999E-2</v>
      </c>
    </row>
    <row r="3561" spans="1:2" x14ac:dyDescent="0.25">
      <c r="A3561">
        <v>3094.38</v>
      </c>
      <c r="B3561">
        <v>2.4500000000000001E-2</v>
      </c>
    </row>
    <row r="3562" spans="1:2" x14ac:dyDescent="0.25">
      <c r="A3562">
        <v>3094.5</v>
      </c>
      <c r="B3562">
        <v>2.41E-2</v>
      </c>
    </row>
    <row r="3563" spans="1:2" x14ac:dyDescent="0.25">
      <c r="A3563">
        <v>3094.62</v>
      </c>
      <c r="B3563">
        <v>2.41E-2</v>
      </c>
    </row>
    <row r="3564" spans="1:2" x14ac:dyDescent="0.25">
      <c r="A3564">
        <v>3094.75</v>
      </c>
      <c r="B3564">
        <v>2.47E-2</v>
      </c>
    </row>
    <row r="3565" spans="1:2" x14ac:dyDescent="0.25">
      <c r="A3565">
        <v>3094.88</v>
      </c>
      <c r="B3565">
        <v>2.5000000000000001E-2</v>
      </c>
    </row>
    <row r="3566" spans="1:2" x14ac:dyDescent="0.25">
      <c r="A3566">
        <v>3095</v>
      </c>
      <c r="B3566">
        <v>2.47E-2</v>
      </c>
    </row>
    <row r="3567" spans="1:2" x14ac:dyDescent="0.25">
      <c r="A3567">
        <v>3095.12</v>
      </c>
      <c r="B3567">
        <v>2.4E-2</v>
      </c>
    </row>
    <row r="3568" spans="1:2" x14ac:dyDescent="0.25">
      <c r="A3568">
        <v>3095.25</v>
      </c>
      <c r="B3568">
        <v>2.35E-2</v>
      </c>
    </row>
    <row r="3569" spans="1:2" x14ac:dyDescent="0.25">
      <c r="A3569">
        <v>3095.38</v>
      </c>
      <c r="B3569">
        <v>2.3699999999999999E-2</v>
      </c>
    </row>
    <row r="3570" spans="1:2" x14ac:dyDescent="0.25">
      <c r="A3570">
        <v>3095.5</v>
      </c>
      <c r="B3570">
        <v>2.4199999999999999E-2</v>
      </c>
    </row>
    <row r="3571" spans="1:2" x14ac:dyDescent="0.25">
      <c r="A3571">
        <v>3095.62</v>
      </c>
      <c r="B3571">
        <v>2.4799999999999999E-2</v>
      </c>
    </row>
    <row r="3572" spans="1:2" x14ac:dyDescent="0.25">
      <c r="A3572">
        <v>3095.75</v>
      </c>
      <c r="B3572">
        <v>2.4899999999999999E-2</v>
      </c>
    </row>
    <row r="3573" spans="1:2" x14ac:dyDescent="0.25">
      <c r="A3573">
        <v>3095.88</v>
      </c>
      <c r="B3573">
        <v>2.4400000000000002E-2</v>
      </c>
    </row>
    <row r="3574" spans="1:2" x14ac:dyDescent="0.25">
      <c r="A3574">
        <v>3096</v>
      </c>
      <c r="B3574">
        <v>2.3699999999999999E-2</v>
      </c>
    </row>
    <row r="3575" spans="1:2" x14ac:dyDescent="0.25">
      <c r="A3575">
        <v>3096.12</v>
      </c>
      <c r="B3575">
        <v>2.35E-2</v>
      </c>
    </row>
    <row r="3576" spans="1:2" x14ac:dyDescent="0.25">
      <c r="A3576">
        <v>3096.25</v>
      </c>
      <c r="B3576">
        <v>2.3699999999999999E-2</v>
      </c>
    </row>
    <row r="3577" spans="1:2" x14ac:dyDescent="0.25">
      <c r="A3577">
        <v>3096.38</v>
      </c>
      <c r="B3577">
        <v>2.3900000000000001E-2</v>
      </c>
    </row>
    <row r="3578" spans="1:2" x14ac:dyDescent="0.25">
      <c r="A3578">
        <v>3096.5</v>
      </c>
      <c r="B3578">
        <v>2.35E-2</v>
      </c>
    </row>
    <row r="3579" spans="1:2" x14ac:dyDescent="0.25">
      <c r="A3579">
        <v>3096.62</v>
      </c>
      <c r="B3579">
        <v>2.29E-2</v>
      </c>
    </row>
    <row r="3580" spans="1:2" x14ac:dyDescent="0.25">
      <c r="A3580">
        <v>3096.75</v>
      </c>
      <c r="B3580">
        <v>2.29E-2</v>
      </c>
    </row>
    <row r="3581" spans="1:2" x14ac:dyDescent="0.25">
      <c r="A3581">
        <v>3096.88</v>
      </c>
      <c r="B3581">
        <v>2.3599999999999999E-2</v>
      </c>
    </row>
    <row r="3582" spans="1:2" x14ac:dyDescent="0.25">
      <c r="A3582">
        <v>3097</v>
      </c>
      <c r="B3582">
        <v>2.4400000000000002E-2</v>
      </c>
    </row>
    <row r="3583" spans="1:2" x14ac:dyDescent="0.25">
      <c r="A3583">
        <v>3097.12</v>
      </c>
      <c r="B3583">
        <v>2.46E-2</v>
      </c>
    </row>
    <row r="3584" spans="1:2" x14ac:dyDescent="0.25">
      <c r="A3584">
        <v>3097.25</v>
      </c>
      <c r="B3584">
        <v>2.4199999999999999E-2</v>
      </c>
    </row>
    <row r="3585" spans="1:2" x14ac:dyDescent="0.25">
      <c r="A3585">
        <v>3097.38</v>
      </c>
      <c r="B3585">
        <v>2.3699999999999999E-2</v>
      </c>
    </row>
    <row r="3586" spans="1:2" x14ac:dyDescent="0.25">
      <c r="A3586">
        <v>3097.5</v>
      </c>
      <c r="B3586">
        <v>2.3599999999999999E-2</v>
      </c>
    </row>
    <row r="3587" spans="1:2" x14ac:dyDescent="0.25">
      <c r="A3587">
        <v>3097.62</v>
      </c>
      <c r="B3587">
        <v>2.3900000000000001E-2</v>
      </c>
    </row>
    <row r="3588" spans="1:2" x14ac:dyDescent="0.25">
      <c r="A3588">
        <v>3097.75</v>
      </c>
      <c r="B3588">
        <v>2.4199999999999999E-2</v>
      </c>
    </row>
    <row r="3589" spans="1:2" x14ac:dyDescent="0.25">
      <c r="A3589">
        <v>3097.88</v>
      </c>
      <c r="B3589">
        <v>2.4E-2</v>
      </c>
    </row>
    <row r="3590" spans="1:2" x14ac:dyDescent="0.25">
      <c r="A3590">
        <v>3098</v>
      </c>
      <c r="B3590">
        <v>2.3699999999999999E-2</v>
      </c>
    </row>
    <row r="3591" spans="1:2" x14ac:dyDescent="0.25">
      <c r="A3591">
        <v>3098.12</v>
      </c>
      <c r="B3591">
        <v>2.3699999999999999E-2</v>
      </c>
    </row>
    <row r="3592" spans="1:2" x14ac:dyDescent="0.25">
      <c r="A3592">
        <v>3098.25</v>
      </c>
      <c r="B3592">
        <v>2.4400000000000002E-2</v>
      </c>
    </row>
    <row r="3593" spans="1:2" x14ac:dyDescent="0.25">
      <c r="A3593">
        <v>3098.38</v>
      </c>
      <c r="B3593">
        <v>2.4799999999999999E-2</v>
      </c>
    </row>
    <row r="3594" spans="1:2" x14ac:dyDescent="0.25">
      <c r="A3594">
        <v>3098.5</v>
      </c>
      <c r="B3594">
        <v>2.4199999999999999E-2</v>
      </c>
    </row>
    <row r="3595" spans="1:2" x14ac:dyDescent="0.25">
      <c r="A3595">
        <v>3098.62</v>
      </c>
      <c r="B3595">
        <v>2.2700000000000001E-2</v>
      </c>
    </row>
    <row r="3596" spans="1:2" x14ac:dyDescent="0.25">
      <c r="A3596">
        <v>3098.75</v>
      </c>
      <c r="B3596">
        <v>2.1600000000000001E-2</v>
      </c>
    </row>
    <row r="3597" spans="1:2" x14ac:dyDescent="0.25">
      <c r="A3597">
        <v>3098.88</v>
      </c>
      <c r="B3597">
        <v>2.1899999999999999E-2</v>
      </c>
    </row>
    <row r="3598" spans="1:2" x14ac:dyDescent="0.25">
      <c r="A3598">
        <v>3099</v>
      </c>
      <c r="B3598">
        <v>2.3199999999999998E-2</v>
      </c>
    </row>
    <row r="3599" spans="1:2" x14ac:dyDescent="0.25">
      <c r="A3599">
        <v>3099.12</v>
      </c>
      <c r="B3599">
        <v>2.4400000000000002E-2</v>
      </c>
    </row>
    <row r="3600" spans="1:2" x14ac:dyDescent="0.25">
      <c r="A3600">
        <v>3099.25</v>
      </c>
      <c r="B3600">
        <v>2.47E-2</v>
      </c>
    </row>
    <row r="3601" spans="1:2" x14ac:dyDescent="0.25">
      <c r="A3601">
        <v>3099.38</v>
      </c>
      <c r="B3601">
        <v>2.46E-2</v>
      </c>
    </row>
    <row r="3602" spans="1:2" x14ac:dyDescent="0.25">
      <c r="A3602">
        <v>3099.5</v>
      </c>
      <c r="B3602">
        <v>2.4500000000000001E-2</v>
      </c>
    </row>
    <row r="3603" spans="1:2" x14ac:dyDescent="0.25">
      <c r="A3603">
        <v>3099.62</v>
      </c>
      <c r="B3603">
        <v>2.46E-2</v>
      </c>
    </row>
    <row r="3604" spans="1:2" x14ac:dyDescent="0.25">
      <c r="A3604">
        <v>3099.75</v>
      </c>
      <c r="B3604">
        <v>2.4500000000000001E-2</v>
      </c>
    </row>
    <row r="3605" spans="1:2" x14ac:dyDescent="0.25">
      <c r="A3605">
        <v>3099.88</v>
      </c>
      <c r="B3605">
        <v>2.41E-2</v>
      </c>
    </row>
    <row r="3606" spans="1:2" x14ac:dyDescent="0.25">
      <c r="A3606">
        <v>3100</v>
      </c>
      <c r="B3606">
        <v>2.3800000000000002E-2</v>
      </c>
    </row>
  </sheetData>
  <sortState xmlns:xlrd2="http://schemas.microsoft.com/office/spreadsheetml/2017/richdata2" ref="A6:B4006">
    <sortCondition ref="A6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DC533-5467-4B32-B3AB-6331A83DBD94}">
  <dimension ref="A2:B2806"/>
  <sheetViews>
    <sheetView tabSelected="1" workbookViewId="0">
      <selection activeCell="A6" sqref="A6:B2806"/>
    </sheetView>
  </sheetViews>
  <sheetFormatPr defaultRowHeight="15" x14ac:dyDescent="0.25"/>
  <sheetData>
    <row r="2" spans="1:2" x14ac:dyDescent="0.25">
      <c r="A2" s="1" t="s">
        <v>3</v>
      </c>
    </row>
    <row r="5" spans="1:2" x14ac:dyDescent="0.25">
      <c r="A5" s="2" t="s">
        <v>0</v>
      </c>
      <c r="B5" s="2" t="s">
        <v>1</v>
      </c>
    </row>
    <row r="6" spans="1:2" x14ac:dyDescent="0.25">
      <c r="A6">
        <v>1900</v>
      </c>
      <c r="B6">
        <v>6.8999999999999999E-3</v>
      </c>
    </row>
    <row r="7" spans="1:2" x14ac:dyDescent="0.25">
      <c r="A7">
        <v>1900.12</v>
      </c>
      <c r="B7">
        <v>7.4000000000000003E-3</v>
      </c>
    </row>
    <row r="8" spans="1:2" x14ac:dyDescent="0.25">
      <c r="A8">
        <v>1900.25</v>
      </c>
      <c r="B8">
        <v>7.3000000000000001E-3</v>
      </c>
    </row>
    <row r="9" spans="1:2" x14ac:dyDescent="0.25">
      <c r="A9">
        <v>1900.38</v>
      </c>
      <c r="B9">
        <v>6.7999999999999996E-3</v>
      </c>
    </row>
    <row r="10" spans="1:2" x14ac:dyDescent="0.25">
      <c r="A10">
        <v>1900.5</v>
      </c>
      <c r="B10">
        <v>6.0000000000000001E-3</v>
      </c>
    </row>
    <row r="11" spans="1:2" x14ac:dyDescent="0.25">
      <c r="A11">
        <v>1900.62</v>
      </c>
      <c r="B11">
        <v>5.3E-3</v>
      </c>
    </row>
    <row r="12" spans="1:2" x14ac:dyDescent="0.25">
      <c r="A12">
        <v>1900.75</v>
      </c>
      <c r="B12">
        <v>5.0000000000000001E-3</v>
      </c>
    </row>
    <row r="13" spans="1:2" x14ac:dyDescent="0.25">
      <c r="A13">
        <v>1900.88</v>
      </c>
      <c r="B13">
        <v>5.3E-3</v>
      </c>
    </row>
    <row r="14" spans="1:2" x14ac:dyDescent="0.25">
      <c r="A14">
        <v>1901</v>
      </c>
      <c r="B14">
        <v>5.8999999999999999E-3</v>
      </c>
    </row>
    <row r="15" spans="1:2" x14ac:dyDescent="0.25">
      <c r="A15">
        <v>1901.12</v>
      </c>
      <c r="B15">
        <v>6.3E-3</v>
      </c>
    </row>
    <row r="16" spans="1:2" x14ac:dyDescent="0.25">
      <c r="A16">
        <v>1901.25</v>
      </c>
      <c r="B16">
        <v>6.1999999999999998E-3</v>
      </c>
    </row>
    <row r="17" spans="1:2" x14ac:dyDescent="0.25">
      <c r="A17">
        <v>1901.38</v>
      </c>
      <c r="B17">
        <v>6.1999999999999998E-3</v>
      </c>
    </row>
    <row r="18" spans="1:2" x14ac:dyDescent="0.25">
      <c r="A18">
        <v>1901.5</v>
      </c>
      <c r="B18">
        <v>6.6E-3</v>
      </c>
    </row>
    <row r="19" spans="1:2" x14ac:dyDescent="0.25">
      <c r="A19">
        <v>1901.62</v>
      </c>
      <c r="B19">
        <v>6.7999999999999996E-3</v>
      </c>
    </row>
    <row r="20" spans="1:2" x14ac:dyDescent="0.25">
      <c r="A20">
        <v>1901.75</v>
      </c>
      <c r="B20">
        <v>6.4000000000000003E-3</v>
      </c>
    </row>
    <row r="21" spans="1:2" x14ac:dyDescent="0.25">
      <c r="A21">
        <v>1901.88</v>
      </c>
      <c r="B21">
        <v>5.8999999999999999E-3</v>
      </c>
    </row>
    <row r="22" spans="1:2" x14ac:dyDescent="0.25">
      <c r="A22">
        <v>1902</v>
      </c>
      <c r="B22">
        <v>5.8999999999999999E-3</v>
      </c>
    </row>
    <row r="23" spans="1:2" x14ac:dyDescent="0.25">
      <c r="A23">
        <v>1902.12</v>
      </c>
      <c r="B23">
        <v>6.4000000000000003E-3</v>
      </c>
    </row>
    <row r="24" spans="1:2" x14ac:dyDescent="0.25">
      <c r="A24">
        <v>1902.25</v>
      </c>
      <c r="B24">
        <v>7.1999999999999998E-3</v>
      </c>
    </row>
    <row r="25" spans="1:2" x14ac:dyDescent="0.25">
      <c r="A25">
        <v>1902.38</v>
      </c>
      <c r="B25">
        <v>7.6E-3</v>
      </c>
    </row>
    <row r="26" spans="1:2" x14ac:dyDescent="0.25">
      <c r="A26">
        <v>1902.5</v>
      </c>
      <c r="B26">
        <v>7.3000000000000001E-3</v>
      </c>
    </row>
    <row r="27" spans="1:2" x14ac:dyDescent="0.25">
      <c r="A27">
        <v>1902.62</v>
      </c>
      <c r="B27">
        <v>6.4999999999999997E-3</v>
      </c>
    </row>
    <row r="28" spans="1:2" x14ac:dyDescent="0.25">
      <c r="A28">
        <v>1902.75</v>
      </c>
      <c r="B28">
        <v>5.8999999999999999E-3</v>
      </c>
    </row>
    <row r="29" spans="1:2" x14ac:dyDescent="0.25">
      <c r="A29">
        <v>1902.88</v>
      </c>
      <c r="B29">
        <v>6.3E-3</v>
      </c>
    </row>
    <row r="30" spans="1:2" x14ac:dyDescent="0.25">
      <c r="A30">
        <v>1903</v>
      </c>
      <c r="B30">
        <v>7.1000000000000004E-3</v>
      </c>
    </row>
    <row r="31" spans="1:2" x14ac:dyDescent="0.25">
      <c r="A31">
        <v>1903.12</v>
      </c>
      <c r="B31">
        <v>7.4000000000000003E-3</v>
      </c>
    </row>
    <row r="32" spans="1:2" x14ac:dyDescent="0.25">
      <c r="A32">
        <v>1903.25</v>
      </c>
      <c r="B32">
        <v>6.8999999999999999E-3</v>
      </c>
    </row>
    <row r="33" spans="1:2" x14ac:dyDescent="0.25">
      <c r="A33">
        <v>1903.38</v>
      </c>
      <c r="B33">
        <v>6.3E-3</v>
      </c>
    </row>
    <row r="34" spans="1:2" x14ac:dyDescent="0.25">
      <c r="A34">
        <v>1903.5</v>
      </c>
      <c r="B34">
        <v>6.0000000000000001E-3</v>
      </c>
    </row>
    <row r="35" spans="1:2" x14ac:dyDescent="0.25">
      <c r="A35">
        <v>1903.62</v>
      </c>
      <c r="B35">
        <v>5.7000000000000002E-3</v>
      </c>
    </row>
    <row r="36" spans="1:2" x14ac:dyDescent="0.25">
      <c r="A36">
        <v>1903.75</v>
      </c>
      <c r="B36">
        <v>5.4999999999999997E-3</v>
      </c>
    </row>
    <row r="37" spans="1:2" x14ac:dyDescent="0.25">
      <c r="A37">
        <v>1903.88</v>
      </c>
      <c r="B37">
        <v>5.5999999999999999E-3</v>
      </c>
    </row>
    <row r="38" spans="1:2" x14ac:dyDescent="0.25">
      <c r="A38">
        <v>1904</v>
      </c>
      <c r="B38">
        <v>6.3E-3</v>
      </c>
    </row>
    <row r="39" spans="1:2" x14ac:dyDescent="0.25">
      <c r="A39">
        <v>1904.12</v>
      </c>
      <c r="B39">
        <v>7.1999999999999998E-3</v>
      </c>
    </row>
    <row r="40" spans="1:2" x14ac:dyDescent="0.25">
      <c r="A40">
        <v>1904.25</v>
      </c>
      <c r="B40">
        <v>7.6E-3</v>
      </c>
    </row>
    <row r="41" spans="1:2" x14ac:dyDescent="0.25">
      <c r="A41">
        <v>1904.38</v>
      </c>
      <c r="B41">
        <v>7.4999999999999997E-3</v>
      </c>
    </row>
    <row r="42" spans="1:2" x14ac:dyDescent="0.25">
      <c r="A42">
        <v>1904.5</v>
      </c>
      <c r="B42">
        <v>6.8999999999999999E-3</v>
      </c>
    </row>
    <row r="43" spans="1:2" x14ac:dyDescent="0.25">
      <c r="A43">
        <v>1904.62</v>
      </c>
      <c r="B43">
        <v>5.8999999999999999E-3</v>
      </c>
    </row>
    <row r="44" spans="1:2" x14ac:dyDescent="0.25">
      <c r="A44">
        <v>1904.75</v>
      </c>
      <c r="B44">
        <v>5.3E-3</v>
      </c>
    </row>
    <row r="45" spans="1:2" x14ac:dyDescent="0.25">
      <c r="A45">
        <v>1904.88</v>
      </c>
      <c r="B45">
        <v>5.4999999999999997E-3</v>
      </c>
    </row>
    <row r="46" spans="1:2" x14ac:dyDescent="0.25">
      <c r="A46">
        <v>1905</v>
      </c>
      <c r="B46">
        <v>6.3E-3</v>
      </c>
    </row>
    <row r="47" spans="1:2" x14ac:dyDescent="0.25">
      <c r="A47">
        <v>1905.12</v>
      </c>
      <c r="B47">
        <v>6.7999999999999996E-3</v>
      </c>
    </row>
    <row r="48" spans="1:2" x14ac:dyDescent="0.25">
      <c r="A48">
        <v>1905.25</v>
      </c>
      <c r="B48">
        <v>6.6E-3</v>
      </c>
    </row>
    <row r="49" spans="1:2" x14ac:dyDescent="0.25">
      <c r="A49">
        <v>1905.38</v>
      </c>
      <c r="B49">
        <v>6.6E-3</v>
      </c>
    </row>
    <row r="50" spans="1:2" x14ac:dyDescent="0.25">
      <c r="A50">
        <v>1905.5</v>
      </c>
      <c r="B50">
        <v>7.0000000000000001E-3</v>
      </c>
    </row>
    <row r="51" spans="1:2" x14ac:dyDescent="0.25">
      <c r="A51">
        <v>1905.62</v>
      </c>
      <c r="B51">
        <v>7.3000000000000001E-3</v>
      </c>
    </row>
    <row r="52" spans="1:2" x14ac:dyDescent="0.25">
      <c r="A52">
        <v>1905.75</v>
      </c>
      <c r="B52">
        <v>6.8999999999999999E-3</v>
      </c>
    </row>
    <row r="53" spans="1:2" x14ac:dyDescent="0.25">
      <c r="A53">
        <v>1905.88</v>
      </c>
      <c r="B53">
        <v>6.1000000000000004E-3</v>
      </c>
    </row>
    <row r="54" spans="1:2" x14ac:dyDescent="0.25">
      <c r="A54">
        <v>1906</v>
      </c>
      <c r="B54">
        <v>5.7000000000000002E-3</v>
      </c>
    </row>
    <row r="55" spans="1:2" x14ac:dyDescent="0.25">
      <c r="A55">
        <v>1906.12</v>
      </c>
      <c r="B55">
        <v>5.7000000000000002E-3</v>
      </c>
    </row>
    <row r="56" spans="1:2" x14ac:dyDescent="0.25">
      <c r="A56">
        <v>1906.25</v>
      </c>
      <c r="B56">
        <v>5.8999999999999999E-3</v>
      </c>
    </row>
    <row r="57" spans="1:2" x14ac:dyDescent="0.25">
      <c r="A57">
        <v>1906.38</v>
      </c>
      <c r="B57">
        <v>6.3E-3</v>
      </c>
    </row>
    <row r="58" spans="1:2" x14ac:dyDescent="0.25">
      <c r="A58">
        <v>1906.5</v>
      </c>
      <c r="B58">
        <v>6.6E-3</v>
      </c>
    </row>
    <row r="59" spans="1:2" x14ac:dyDescent="0.25">
      <c r="A59">
        <v>1906.62</v>
      </c>
      <c r="B59">
        <v>6.4000000000000003E-3</v>
      </c>
    </row>
    <row r="60" spans="1:2" x14ac:dyDescent="0.25">
      <c r="A60">
        <v>1906.75</v>
      </c>
      <c r="B60">
        <v>6.1000000000000004E-3</v>
      </c>
    </row>
    <row r="61" spans="1:2" x14ac:dyDescent="0.25">
      <c r="A61">
        <v>1906.88</v>
      </c>
      <c r="B61">
        <v>6.4000000000000003E-3</v>
      </c>
    </row>
    <row r="62" spans="1:2" x14ac:dyDescent="0.25">
      <c r="A62">
        <v>1907</v>
      </c>
      <c r="B62">
        <v>7.1000000000000004E-3</v>
      </c>
    </row>
    <row r="63" spans="1:2" x14ac:dyDescent="0.25">
      <c r="A63">
        <v>1907.12</v>
      </c>
      <c r="B63">
        <v>7.1999999999999998E-3</v>
      </c>
    </row>
    <row r="64" spans="1:2" x14ac:dyDescent="0.25">
      <c r="A64">
        <v>1907.25</v>
      </c>
      <c r="B64">
        <v>6.4999999999999997E-3</v>
      </c>
    </row>
    <row r="65" spans="1:2" x14ac:dyDescent="0.25">
      <c r="A65">
        <v>1907.38</v>
      </c>
      <c r="B65">
        <v>6.3E-3</v>
      </c>
    </row>
    <row r="66" spans="1:2" x14ac:dyDescent="0.25">
      <c r="A66">
        <v>1907.5</v>
      </c>
      <c r="B66">
        <v>7.6E-3</v>
      </c>
    </row>
    <row r="67" spans="1:2" x14ac:dyDescent="0.25">
      <c r="A67">
        <v>1907.62</v>
      </c>
      <c r="B67">
        <v>9.4000000000000004E-3</v>
      </c>
    </row>
    <row r="68" spans="1:2" x14ac:dyDescent="0.25">
      <c r="A68">
        <v>1907.75</v>
      </c>
      <c r="B68">
        <v>1.01E-2</v>
      </c>
    </row>
    <row r="69" spans="1:2" x14ac:dyDescent="0.25">
      <c r="A69">
        <v>1907.88</v>
      </c>
      <c r="B69">
        <v>9.2999999999999992E-3</v>
      </c>
    </row>
    <row r="70" spans="1:2" x14ac:dyDescent="0.25">
      <c r="A70">
        <v>1908</v>
      </c>
      <c r="B70">
        <v>7.7999999999999996E-3</v>
      </c>
    </row>
    <row r="71" spans="1:2" x14ac:dyDescent="0.25">
      <c r="A71">
        <v>1908.12</v>
      </c>
      <c r="B71">
        <v>6.4999999999999997E-3</v>
      </c>
    </row>
    <row r="72" spans="1:2" x14ac:dyDescent="0.25">
      <c r="A72">
        <v>1908.25</v>
      </c>
      <c r="B72">
        <v>6.0000000000000001E-3</v>
      </c>
    </row>
    <row r="73" spans="1:2" x14ac:dyDescent="0.25">
      <c r="A73">
        <v>1908.38</v>
      </c>
      <c r="B73">
        <v>6.4000000000000003E-3</v>
      </c>
    </row>
    <row r="74" spans="1:2" x14ac:dyDescent="0.25">
      <c r="A74">
        <v>1908.5</v>
      </c>
      <c r="B74">
        <v>7.1000000000000004E-3</v>
      </c>
    </row>
    <row r="75" spans="1:2" x14ac:dyDescent="0.25">
      <c r="A75">
        <v>1908.62</v>
      </c>
      <c r="B75">
        <v>7.1000000000000004E-3</v>
      </c>
    </row>
    <row r="76" spans="1:2" x14ac:dyDescent="0.25">
      <c r="A76">
        <v>1908.75</v>
      </c>
      <c r="B76">
        <v>6.4999999999999997E-3</v>
      </c>
    </row>
    <row r="77" spans="1:2" x14ac:dyDescent="0.25">
      <c r="A77">
        <v>1908.88</v>
      </c>
      <c r="B77">
        <v>6.1999999999999998E-3</v>
      </c>
    </row>
    <row r="78" spans="1:2" x14ac:dyDescent="0.25">
      <c r="A78">
        <v>1909</v>
      </c>
      <c r="B78">
        <v>6.7999999999999996E-3</v>
      </c>
    </row>
    <row r="79" spans="1:2" x14ac:dyDescent="0.25">
      <c r="A79">
        <v>1909.12</v>
      </c>
      <c r="B79">
        <v>7.4999999999999997E-3</v>
      </c>
    </row>
    <row r="80" spans="1:2" x14ac:dyDescent="0.25">
      <c r="A80">
        <v>1909.25</v>
      </c>
      <c r="B80">
        <v>7.4000000000000003E-3</v>
      </c>
    </row>
    <row r="81" spans="1:2" x14ac:dyDescent="0.25">
      <c r="A81">
        <v>1909.38</v>
      </c>
      <c r="B81">
        <v>6.7000000000000002E-3</v>
      </c>
    </row>
    <row r="82" spans="1:2" x14ac:dyDescent="0.25">
      <c r="A82">
        <v>1909.5</v>
      </c>
      <c r="B82">
        <v>6.4999999999999997E-3</v>
      </c>
    </row>
    <row r="83" spans="1:2" x14ac:dyDescent="0.25">
      <c r="A83">
        <v>1909.62</v>
      </c>
      <c r="B83">
        <v>7.4000000000000003E-3</v>
      </c>
    </row>
    <row r="84" spans="1:2" x14ac:dyDescent="0.25">
      <c r="A84">
        <v>1909.75</v>
      </c>
      <c r="B84">
        <v>8.9999999999999993E-3</v>
      </c>
    </row>
    <row r="85" spans="1:2" x14ac:dyDescent="0.25">
      <c r="A85">
        <v>1909.88</v>
      </c>
      <c r="B85">
        <v>9.7999999999999997E-3</v>
      </c>
    </row>
    <row r="86" spans="1:2" x14ac:dyDescent="0.25">
      <c r="A86">
        <v>1910</v>
      </c>
      <c r="B86">
        <v>8.6999999999999994E-3</v>
      </c>
    </row>
    <row r="87" spans="1:2" x14ac:dyDescent="0.25">
      <c r="A87">
        <v>1910.12</v>
      </c>
      <c r="B87">
        <v>6.7000000000000002E-3</v>
      </c>
    </row>
    <row r="88" spans="1:2" x14ac:dyDescent="0.25">
      <c r="A88">
        <v>1910.25</v>
      </c>
      <c r="B88">
        <v>5.7000000000000002E-3</v>
      </c>
    </row>
    <row r="89" spans="1:2" x14ac:dyDescent="0.25">
      <c r="A89">
        <v>1910.38</v>
      </c>
      <c r="B89">
        <v>5.8999999999999999E-3</v>
      </c>
    </row>
    <row r="90" spans="1:2" x14ac:dyDescent="0.25">
      <c r="A90">
        <v>1910.5</v>
      </c>
      <c r="B90">
        <v>6.4000000000000003E-3</v>
      </c>
    </row>
    <row r="91" spans="1:2" x14ac:dyDescent="0.25">
      <c r="A91">
        <v>1910.62</v>
      </c>
      <c r="B91">
        <v>6.4000000000000003E-3</v>
      </c>
    </row>
    <row r="92" spans="1:2" x14ac:dyDescent="0.25">
      <c r="A92">
        <v>1910.75</v>
      </c>
      <c r="B92">
        <v>5.8999999999999999E-3</v>
      </c>
    </row>
    <row r="93" spans="1:2" x14ac:dyDescent="0.25">
      <c r="A93">
        <v>1910.88</v>
      </c>
      <c r="B93">
        <v>5.7999999999999996E-3</v>
      </c>
    </row>
    <row r="94" spans="1:2" x14ac:dyDescent="0.25">
      <c r="A94">
        <v>1911</v>
      </c>
      <c r="B94">
        <v>6.3E-3</v>
      </c>
    </row>
    <row r="95" spans="1:2" x14ac:dyDescent="0.25">
      <c r="A95">
        <v>1911.12</v>
      </c>
      <c r="B95">
        <v>7.0000000000000001E-3</v>
      </c>
    </row>
    <row r="96" spans="1:2" x14ac:dyDescent="0.25">
      <c r="A96">
        <v>1911.25</v>
      </c>
      <c r="B96">
        <v>7.3000000000000001E-3</v>
      </c>
    </row>
    <row r="97" spans="1:2" x14ac:dyDescent="0.25">
      <c r="A97">
        <v>1911.38</v>
      </c>
      <c r="B97">
        <v>7.1999999999999998E-3</v>
      </c>
    </row>
    <row r="98" spans="1:2" x14ac:dyDescent="0.25">
      <c r="A98">
        <v>1911.5</v>
      </c>
      <c r="B98">
        <v>7.1000000000000004E-3</v>
      </c>
    </row>
    <row r="99" spans="1:2" x14ac:dyDescent="0.25">
      <c r="A99">
        <v>1911.62</v>
      </c>
      <c r="B99">
        <v>7.1000000000000004E-3</v>
      </c>
    </row>
    <row r="100" spans="1:2" x14ac:dyDescent="0.25">
      <c r="A100">
        <v>1911.75</v>
      </c>
      <c r="B100">
        <v>7.1999999999999998E-3</v>
      </c>
    </row>
    <row r="101" spans="1:2" x14ac:dyDescent="0.25">
      <c r="A101">
        <v>1911.88</v>
      </c>
      <c r="B101">
        <v>6.7000000000000002E-3</v>
      </c>
    </row>
    <row r="102" spans="1:2" x14ac:dyDescent="0.25">
      <c r="A102">
        <v>1912</v>
      </c>
      <c r="B102">
        <v>5.7000000000000002E-3</v>
      </c>
    </row>
    <row r="103" spans="1:2" x14ac:dyDescent="0.25">
      <c r="A103">
        <v>1912.12</v>
      </c>
      <c r="B103">
        <v>5.0000000000000001E-3</v>
      </c>
    </row>
    <row r="104" spans="1:2" x14ac:dyDescent="0.25">
      <c r="A104">
        <v>1912.25</v>
      </c>
      <c r="B104">
        <v>5.0000000000000001E-3</v>
      </c>
    </row>
    <row r="105" spans="1:2" x14ac:dyDescent="0.25">
      <c r="A105">
        <v>1912.38</v>
      </c>
      <c r="B105">
        <v>5.5999999999999999E-3</v>
      </c>
    </row>
    <row r="106" spans="1:2" x14ac:dyDescent="0.25">
      <c r="A106">
        <v>1912.5</v>
      </c>
      <c r="B106">
        <v>6.0000000000000001E-3</v>
      </c>
    </row>
    <row r="107" spans="1:2" x14ac:dyDescent="0.25">
      <c r="A107">
        <v>1912.62</v>
      </c>
      <c r="B107">
        <v>5.8999999999999999E-3</v>
      </c>
    </row>
    <row r="108" spans="1:2" x14ac:dyDescent="0.25">
      <c r="A108">
        <v>1912.75</v>
      </c>
      <c r="B108">
        <v>5.4999999999999997E-3</v>
      </c>
    </row>
    <row r="109" spans="1:2" x14ac:dyDescent="0.25">
      <c r="A109">
        <v>1912.88</v>
      </c>
      <c r="B109">
        <v>5.4000000000000003E-3</v>
      </c>
    </row>
    <row r="110" spans="1:2" x14ac:dyDescent="0.25">
      <c r="A110">
        <v>1913</v>
      </c>
      <c r="B110">
        <v>5.8999999999999999E-3</v>
      </c>
    </row>
    <row r="111" spans="1:2" x14ac:dyDescent="0.25">
      <c r="A111">
        <v>1913.12</v>
      </c>
      <c r="B111">
        <v>6.7000000000000002E-3</v>
      </c>
    </row>
    <row r="112" spans="1:2" x14ac:dyDescent="0.25">
      <c r="A112">
        <v>1913.25</v>
      </c>
      <c r="B112">
        <v>7.0000000000000001E-3</v>
      </c>
    </row>
    <row r="113" spans="1:2" x14ac:dyDescent="0.25">
      <c r="A113">
        <v>1913.38</v>
      </c>
      <c r="B113">
        <v>6.6E-3</v>
      </c>
    </row>
    <row r="114" spans="1:2" x14ac:dyDescent="0.25">
      <c r="A114">
        <v>1913.5</v>
      </c>
      <c r="B114">
        <v>6.1000000000000004E-3</v>
      </c>
    </row>
    <row r="115" spans="1:2" x14ac:dyDescent="0.25">
      <c r="A115">
        <v>1913.62</v>
      </c>
      <c r="B115">
        <v>6.1999999999999998E-3</v>
      </c>
    </row>
    <row r="116" spans="1:2" x14ac:dyDescent="0.25">
      <c r="A116">
        <v>1913.75</v>
      </c>
      <c r="B116">
        <v>6.7999999999999996E-3</v>
      </c>
    </row>
    <row r="117" spans="1:2" x14ac:dyDescent="0.25">
      <c r="A117">
        <v>1913.88</v>
      </c>
      <c r="B117">
        <v>7.3000000000000001E-3</v>
      </c>
    </row>
    <row r="118" spans="1:2" x14ac:dyDescent="0.25">
      <c r="A118">
        <v>1914</v>
      </c>
      <c r="B118">
        <v>7.1000000000000004E-3</v>
      </c>
    </row>
    <row r="119" spans="1:2" x14ac:dyDescent="0.25">
      <c r="A119">
        <v>1914.12</v>
      </c>
      <c r="B119">
        <v>6.4999999999999997E-3</v>
      </c>
    </row>
    <row r="120" spans="1:2" x14ac:dyDescent="0.25">
      <c r="A120">
        <v>1914.25</v>
      </c>
      <c r="B120">
        <v>6.1000000000000004E-3</v>
      </c>
    </row>
    <row r="121" spans="1:2" x14ac:dyDescent="0.25">
      <c r="A121">
        <v>1914.38</v>
      </c>
      <c r="B121">
        <v>6.3E-3</v>
      </c>
    </row>
    <row r="122" spans="1:2" x14ac:dyDescent="0.25">
      <c r="A122">
        <v>1914.5</v>
      </c>
      <c r="B122">
        <v>6.6E-3</v>
      </c>
    </row>
    <row r="123" spans="1:2" x14ac:dyDescent="0.25">
      <c r="A123">
        <v>1914.62</v>
      </c>
      <c r="B123">
        <v>6.4999999999999997E-3</v>
      </c>
    </row>
    <row r="124" spans="1:2" x14ac:dyDescent="0.25">
      <c r="A124">
        <v>1914.75</v>
      </c>
      <c r="B124">
        <v>6.0000000000000001E-3</v>
      </c>
    </row>
    <row r="125" spans="1:2" x14ac:dyDescent="0.25">
      <c r="A125">
        <v>1914.88</v>
      </c>
      <c r="B125">
        <v>5.4999999999999997E-3</v>
      </c>
    </row>
    <row r="126" spans="1:2" x14ac:dyDescent="0.25">
      <c r="A126">
        <v>1915</v>
      </c>
      <c r="B126">
        <v>5.5999999999999999E-3</v>
      </c>
    </row>
    <row r="127" spans="1:2" x14ac:dyDescent="0.25">
      <c r="A127">
        <v>1915.12</v>
      </c>
      <c r="B127">
        <v>6.3E-3</v>
      </c>
    </row>
    <row r="128" spans="1:2" x14ac:dyDescent="0.25">
      <c r="A128">
        <v>1915.25</v>
      </c>
      <c r="B128">
        <v>6.6E-3</v>
      </c>
    </row>
    <row r="129" spans="1:2" x14ac:dyDescent="0.25">
      <c r="A129">
        <v>1915.38</v>
      </c>
      <c r="B129">
        <v>6.3E-3</v>
      </c>
    </row>
    <row r="130" spans="1:2" x14ac:dyDescent="0.25">
      <c r="A130">
        <v>1915.5</v>
      </c>
      <c r="B130">
        <v>5.4999999999999997E-3</v>
      </c>
    </row>
    <row r="131" spans="1:2" x14ac:dyDescent="0.25">
      <c r="A131">
        <v>1915.62</v>
      </c>
      <c r="B131">
        <v>5.0000000000000001E-3</v>
      </c>
    </row>
    <row r="132" spans="1:2" x14ac:dyDescent="0.25">
      <c r="A132">
        <v>1915.75</v>
      </c>
      <c r="B132">
        <v>5.0000000000000001E-3</v>
      </c>
    </row>
    <row r="133" spans="1:2" x14ac:dyDescent="0.25">
      <c r="A133">
        <v>1915.88</v>
      </c>
      <c r="B133">
        <v>5.4000000000000003E-3</v>
      </c>
    </row>
    <row r="134" spans="1:2" x14ac:dyDescent="0.25">
      <c r="A134">
        <v>1916</v>
      </c>
      <c r="B134">
        <v>5.7000000000000002E-3</v>
      </c>
    </row>
    <row r="135" spans="1:2" x14ac:dyDescent="0.25">
      <c r="A135">
        <v>1916.12</v>
      </c>
      <c r="B135">
        <v>5.5999999999999999E-3</v>
      </c>
    </row>
    <row r="136" spans="1:2" x14ac:dyDescent="0.25">
      <c r="A136">
        <v>1916.25</v>
      </c>
      <c r="B136">
        <v>5.1999999999999998E-3</v>
      </c>
    </row>
    <row r="137" spans="1:2" x14ac:dyDescent="0.25">
      <c r="A137">
        <v>1916.38</v>
      </c>
      <c r="B137">
        <v>5.3E-3</v>
      </c>
    </row>
    <row r="138" spans="1:2" x14ac:dyDescent="0.25">
      <c r="A138">
        <v>1916.5</v>
      </c>
      <c r="B138">
        <v>6.1000000000000004E-3</v>
      </c>
    </row>
    <row r="139" spans="1:2" x14ac:dyDescent="0.25">
      <c r="A139">
        <v>1916.62</v>
      </c>
      <c r="B139">
        <v>6.8999999999999999E-3</v>
      </c>
    </row>
    <row r="140" spans="1:2" x14ac:dyDescent="0.25">
      <c r="A140">
        <v>1916.75</v>
      </c>
      <c r="B140">
        <v>7.0000000000000001E-3</v>
      </c>
    </row>
    <row r="141" spans="1:2" x14ac:dyDescent="0.25">
      <c r="A141">
        <v>1916.88</v>
      </c>
      <c r="B141">
        <v>6.1999999999999998E-3</v>
      </c>
    </row>
    <row r="142" spans="1:2" x14ac:dyDescent="0.25">
      <c r="A142">
        <v>1917</v>
      </c>
      <c r="B142">
        <v>5.7999999999999996E-3</v>
      </c>
    </row>
    <row r="143" spans="1:2" x14ac:dyDescent="0.25">
      <c r="A143">
        <v>1917.12</v>
      </c>
      <c r="B143">
        <v>6.1000000000000004E-3</v>
      </c>
    </row>
    <row r="144" spans="1:2" x14ac:dyDescent="0.25">
      <c r="A144">
        <v>1917.25</v>
      </c>
      <c r="B144">
        <v>6.6E-3</v>
      </c>
    </row>
    <row r="145" spans="1:2" x14ac:dyDescent="0.25">
      <c r="A145">
        <v>1917.38</v>
      </c>
      <c r="B145">
        <v>6.3E-3</v>
      </c>
    </row>
    <row r="146" spans="1:2" x14ac:dyDescent="0.25">
      <c r="A146">
        <v>1917.5</v>
      </c>
      <c r="B146">
        <v>4.7999999999999996E-3</v>
      </c>
    </row>
    <row r="147" spans="1:2" x14ac:dyDescent="0.25">
      <c r="A147">
        <v>1917.62</v>
      </c>
      <c r="B147">
        <v>2.3999999999999998E-3</v>
      </c>
    </row>
    <row r="148" spans="1:2" x14ac:dyDescent="0.25">
      <c r="A148">
        <v>1917.75</v>
      </c>
      <c r="B148">
        <v>4.0000000000000002E-4</v>
      </c>
    </row>
    <row r="149" spans="1:2" x14ac:dyDescent="0.25">
      <c r="A149">
        <v>1917.88</v>
      </c>
      <c r="B149">
        <v>-2.0000000000000001E-4</v>
      </c>
    </row>
    <row r="150" spans="1:2" x14ac:dyDescent="0.25">
      <c r="A150">
        <v>1918</v>
      </c>
      <c r="B150">
        <v>8.9999999999999998E-4</v>
      </c>
    </row>
    <row r="151" spans="1:2" x14ac:dyDescent="0.25">
      <c r="A151">
        <v>1918.12</v>
      </c>
      <c r="B151">
        <v>2.7000000000000001E-3</v>
      </c>
    </row>
    <row r="152" spans="1:2" x14ac:dyDescent="0.25">
      <c r="A152">
        <v>1918.25</v>
      </c>
      <c r="B152">
        <v>5.0000000000000001E-3</v>
      </c>
    </row>
    <row r="153" spans="1:2" x14ac:dyDescent="0.25">
      <c r="A153">
        <v>1918.38</v>
      </c>
      <c r="B153">
        <v>5.4999999999999997E-3</v>
      </c>
    </row>
    <row r="154" spans="1:2" x14ac:dyDescent="0.25">
      <c r="A154">
        <v>1918.5</v>
      </c>
      <c r="B154">
        <v>6.0000000000000001E-3</v>
      </c>
    </row>
    <row r="155" spans="1:2" x14ac:dyDescent="0.25">
      <c r="A155">
        <v>1918.62</v>
      </c>
      <c r="B155">
        <v>7.4000000000000003E-3</v>
      </c>
    </row>
    <row r="156" spans="1:2" x14ac:dyDescent="0.25">
      <c r="A156">
        <v>1918.75</v>
      </c>
      <c r="B156">
        <v>8.6E-3</v>
      </c>
    </row>
    <row r="157" spans="1:2" x14ac:dyDescent="0.25">
      <c r="A157">
        <v>1918.88</v>
      </c>
      <c r="B157">
        <v>8.3999999999999995E-3</v>
      </c>
    </row>
    <row r="158" spans="1:2" x14ac:dyDescent="0.25">
      <c r="A158">
        <v>1919</v>
      </c>
      <c r="B158">
        <v>7.3000000000000001E-3</v>
      </c>
    </row>
    <row r="159" spans="1:2" x14ac:dyDescent="0.25">
      <c r="A159">
        <v>1919.12</v>
      </c>
      <c r="B159">
        <v>6.4999999999999997E-3</v>
      </c>
    </row>
    <row r="160" spans="1:2" x14ac:dyDescent="0.25">
      <c r="A160">
        <v>1919.25</v>
      </c>
      <c r="B160">
        <v>6.4000000000000003E-3</v>
      </c>
    </row>
    <row r="161" spans="1:2" x14ac:dyDescent="0.25">
      <c r="A161">
        <v>1919.38</v>
      </c>
      <c r="B161">
        <v>6.4000000000000003E-3</v>
      </c>
    </row>
    <row r="162" spans="1:2" x14ac:dyDescent="0.25">
      <c r="A162">
        <v>1919.5</v>
      </c>
      <c r="B162">
        <v>5.7999999999999996E-3</v>
      </c>
    </row>
    <row r="163" spans="1:2" x14ac:dyDescent="0.25">
      <c r="A163">
        <v>1919.62</v>
      </c>
      <c r="B163">
        <v>4.8999999999999998E-3</v>
      </c>
    </row>
    <row r="164" spans="1:2" x14ac:dyDescent="0.25">
      <c r="A164">
        <v>1919.75</v>
      </c>
      <c r="B164">
        <v>4.7000000000000002E-3</v>
      </c>
    </row>
    <row r="165" spans="1:2" x14ac:dyDescent="0.25">
      <c r="A165">
        <v>1919.88</v>
      </c>
      <c r="B165">
        <v>5.3E-3</v>
      </c>
    </row>
    <row r="166" spans="1:2" x14ac:dyDescent="0.25">
      <c r="A166">
        <v>1920</v>
      </c>
      <c r="B166">
        <v>6.1999999999999998E-3</v>
      </c>
    </row>
    <row r="167" spans="1:2" x14ac:dyDescent="0.25">
      <c r="A167">
        <v>1920.12</v>
      </c>
      <c r="B167">
        <v>6.4000000000000003E-3</v>
      </c>
    </row>
    <row r="168" spans="1:2" x14ac:dyDescent="0.25">
      <c r="A168">
        <v>1920.25</v>
      </c>
      <c r="B168">
        <v>6.0000000000000001E-3</v>
      </c>
    </row>
    <row r="169" spans="1:2" x14ac:dyDescent="0.25">
      <c r="A169">
        <v>1920.38</v>
      </c>
      <c r="B169">
        <v>5.7000000000000002E-3</v>
      </c>
    </row>
    <row r="170" spans="1:2" x14ac:dyDescent="0.25">
      <c r="A170">
        <v>1920.5</v>
      </c>
      <c r="B170">
        <v>6.0000000000000001E-3</v>
      </c>
    </row>
    <row r="171" spans="1:2" x14ac:dyDescent="0.25">
      <c r="A171">
        <v>1920.62</v>
      </c>
      <c r="B171">
        <v>6.8999999999999999E-3</v>
      </c>
    </row>
    <row r="172" spans="1:2" x14ac:dyDescent="0.25">
      <c r="A172">
        <v>1920.75</v>
      </c>
      <c r="B172">
        <v>7.9000000000000008E-3</v>
      </c>
    </row>
    <row r="173" spans="1:2" x14ac:dyDescent="0.25">
      <c r="A173">
        <v>1920.88</v>
      </c>
      <c r="B173">
        <v>8.8000000000000005E-3</v>
      </c>
    </row>
    <row r="174" spans="1:2" x14ac:dyDescent="0.25">
      <c r="A174">
        <v>1921</v>
      </c>
      <c r="B174">
        <v>1.0200000000000001E-2</v>
      </c>
    </row>
    <row r="175" spans="1:2" x14ac:dyDescent="0.25">
      <c r="A175">
        <v>1921.12</v>
      </c>
      <c r="B175">
        <v>1.2200000000000001E-2</v>
      </c>
    </row>
    <row r="176" spans="1:2" x14ac:dyDescent="0.25">
      <c r="A176">
        <v>1921.25</v>
      </c>
      <c r="B176">
        <v>1.3299999999999999E-2</v>
      </c>
    </row>
    <row r="177" spans="1:2" x14ac:dyDescent="0.25">
      <c r="A177">
        <v>1921.38</v>
      </c>
      <c r="B177">
        <v>1.17E-2</v>
      </c>
    </row>
    <row r="178" spans="1:2" x14ac:dyDescent="0.25">
      <c r="A178">
        <v>1921.5</v>
      </c>
      <c r="B178">
        <v>8.3999999999999995E-3</v>
      </c>
    </row>
    <row r="179" spans="1:2" x14ac:dyDescent="0.25">
      <c r="A179">
        <v>1921.62</v>
      </c>
      <c r="B179">
        <v>6.0000000000000001E-3</v>
      </c>
    </row>
    <row r="180" spans="1:2" x14ac:dyDescent="0.25">
      <c r="A180">
        <v>1921.75</v>
      </c>
      <c r="B180">
        <v>5.7999999999999996E-3</v>
      </c>
    </row>
    <row r="181" spans="1:2" x14ac:dyDescent="0.25">
      <c r="A181">
        <v>1921.88</v>
      </c>
      <c r="B181">
        <v>6.7999999999999996E-3</v>
      </c>
    </row>
    <row r="182" spans="1:2" x14ac:dyDescent="0.25">
      <c r="A182">
        <v>1922</v>
      </c>
      <c r="B182">
        <v>7.4000000000000003E-3</v>
      </c>
    </row>
    <row r="183" spans="1:2" x14ac:dyDescent="0.25">
      <c r="A183">
        <v>1922.12</v>
      </c>
      <c r="B183">
        <v>7.6E-3</v>
      </c>
    </row>
    <row r="184" spans="1:2" x14ac:dyDescent="0.25">
      <c r="A184">
        <v>1922.25</v>
      </c>
      <c r="B184">
        <v>7.3000000000000001E-3</v>
      </c>
    </row>
    <row r="185" spans="1:2" x14ac:dyDescent="0.25">
      <c r="A185">
        <v>1922.38</v>
      </c>
      <c r="B185">
        <v>6.4999999999999997E-3</v>
      </c>
    </row>
    <row r="186" spans="1:2" x14ac:dyDescent="0.25">
      <c r="A186">
        <v>1922.5</v>
      </c>
      <c r="B186">
        <v>5.5999999999999999E-3</v>
      </c>
    </row>
    <row r="187" spans="1:2" x14ac:dyDescent="0.25">
      <c r="A187">
        <v>1922.62</v>
      </c>
      <c r="B187">
        <v>5.7000000000000002E-3</v>
      </c>
    </row>
    <row r="188" spans="1:2" x14ac:dyDescent="0.25">
      <c r="A188">
        <v>1922.75</v>
      </c>
      <c r="B188">
        <v>6.8999999999999999E-3</v>
      </c>
    </row>
    <row r="189" spans="1:2" x14ac:dyDescent="0.25">
      <c r="A189">
        <v>1922.88</v>
      </c>
      <c r="B189">
        <v>8.3000000000000001E-3</v>
      </c>
    </row>
    <row r="190" spans="1:2" x14ac:dyDescent="0.25">
      <c r="A190">
        <v>1923</v>
      </c>
      <c r="B190">
        <v>9.1999999999999998E-3</v>
      </c>
    </row>
    <row r="191" spans="1:2" x14ac:dyDescent="0.25">
      <c r="A191">
        <v>1923.12</v>
      </c>
      <c r="B191">
        <v>9.5999999999999992E-3</v>
      </c>
    </row>
    <row r="192" spans="1:2" x14ac:dyDescent="0.25">
      <c r="A192">
        <v>1923.25</v>
      </c>
      <c r="B192">
        <v>9.9000000000000008E-3</v>
      </c>
    </row>
    <row r="193" spans="1:2" x14ac:dyDescent="0.25">
      <c r="A193">
        <v>1923.38</v>
      </c>
      <c r="B193">
        <v>0.01</v>
      </c>
    </row>
    <row r="194" spans="1:2" x14ac:dyDescent="0.25">
      <c r="A194">
        <v>1923.5</v>
      </c>
      <c r="B194">
        <v>9.1999999999999998E-3</v>
      </c>
    </row>
    <row r="195" spans="1:2" x14ac:dyDescent="0.25">
      <c r="A195">
        <v>1923.62</v>
      </c>
      <c r="B195">
        <v>7.7000000000000002E-3</v>
      </c>
    </row>
    <row r="196" spans="1:2" x14ac:dyDescent="0.25">
      <c r="A196">
        <v>1923.75</v>
      </c>
      <c r="B196">
        <v>6.6E-3</v>
      </c>
    </row>
    <row r="197" spans="1:2" x14ac:dyDescent="0.25">
      <c r="A197">
        <v>1923.88</v>
      </c>
      <c r="B197">
        <v>6.4000000000000003E-3</v>
      </c>
    </row>
    <row r="198" spans="1:2" x14ac:dyDescent="0.25">
      <c r="A198">
        <v>1924</v>
      </c>
      <c r="B198">
        <v>6.7000000000000002E-3</v>
      </c>
    </row>
    <row r="199" spans="1:2" x14ac:dyDescent="0.25">
      <c r="A199">
        <v>1924.12</v>
      </c>
      <c r="B199">
        <v>6.6E-3</v>
      </c>
    </row>
    <row r="200" spans="1:2" x14ac:dyDescent="0.25">
      <c r="A200">
        <v>1924.25</v>
      </c>
      <c r="B200">
        <v>6.0000000000000001E-3</v>
      </c>
    </row>
    <row r="201" spans="1:2" x14ac:dyDescent="0.25">
      <c r="A201">
        <v>1924.38</v>
      </c>
      <c r="B201">
        <v>5.4000000000000003E-3</v>
      </c>
    </row>
    <row r="202" spans="1:2" x14ac:dyDescent="0.25">
      <c r="A202">
        <v>1924.5</v>
      </c>
      <c r="B202">
        <v>5.5999999999999999E-3</v>
      </c>
    </row>
    <row r="203" spans="1:2" x14ac:dyDescent="0.25">
      <c r="A203">
        <v>1924.62</v>
      </c>
      <c r="B203">
        <v>6.3E-3</v>
      </c>
    </row>
    <row r="204" spans="1:2" x14ac:dyDescent="0.25">
      <c r="A204">
        <v>1924.75</v>
      </c>
      <c r="B204">
        <v>6.7999999999999996E-3</v>
      </c>
    </row>
    <row r="205" spans="1:2" x14ac:dyDescent="0.25">
      <c r="A205">
        <v>1924.88</v>
      </c>
      <c r="B205">
        <v>6.7999999999999996E-3</v>
      </c>
    </row>
    <row r="206" spans="1:2" x14ac:dyDescent="0.25">
      <c r="A206">
        <v>1925</v>
      </c>
      <c r="B206">
        <v>6.4000000000000003E-3</v>
      </c>
    </row>
    <row r="207" spans="1:2" x14ac:dyDescent="0.25">
      <c r="A207">
        <v>1925.12</v>
      </c>
      <c r="B207">
        <v>5.8999999999999999E-3</v>
      </c>
    </row>
    <row r="208" spans="1:2" x14ac:dyDescent="0.25">
      <c r="A208">
        <v>1925.25</v>
      </c>
      <c r="B208">
        <v>6.0000000000000001E-3</v>
      </c>
    </row>
    <row r="209" spans="1:2" x14ac:dyDescent="0.25">
      <c r="A209">
        <v>1925.38</v>
      </c>
      <c r="B209">
        <v>6.7999999999999996E-3</v>
      </c>
    </row>
    <row r="210" spans="1:2" x14ac:dyDescent="0.25">
      <c r="A210">
        <v>1925.5</v>
      </c>
      <c r="B210">
        <v>7.3000000000000001E-3</v>
      </c>
    </row>
    <row r="211" spans="1:2" x14ac:dyDescent="0.25">
      <c r="A211">
        <v>1925.62</v>
      </c>
      <c r="B211">
        <v>6.7999999999999996E-3</v>
      </c>
    </row>
    <row r="212" spans="1:2" x14ac:dyDescent="0.25">
      <c r="A212">
        <v>1925.75</v>
      </c>
      <c r="B212">
        <v>5.7999999999999996E-3</v>
      </c>
    </row>
    <row r="213" spans="1:2" x14ac:dyDescent="0.25">
      <c r="A213">
        <v>1925.88</v>
      </c>
      <c r="B213">
        <v>5.7000000000000002E-3</v>
      </c>
    </row>
    <row r="214" spans="1:2" x14ac:dyDescent="0.25">
      <c r="A214">
        <v>1926</v>
      </c>
      <c r="B214">
        <v>6.6E-3</v>
      </c>
    </row>
    <row r="215" spans="1:2" x14ac:dyDescent="0.25">
      <c r="A215">
        <v>1926.12</v>
      </c>
      <c r="B215">
        <v>7.4999999999999997E-3</v>
      </c>
    </row>
    <row r="216" spans="1:2" x14ac:dyDescent="0.25">
      <c r="A216">
        <v>1926.25</v>
      </c>
      <c r="B216">
        <v>7.4000000000000003E-3</v>
      </c>
    </row>
    <row r="217" spans="1:2" x14ac:dyDescent="0.25">
      <c r="A217">
        <v>1926.38</v>
      </c>
      <c r="B217">
        <v>6.7000000000000002E-3</v>
      </c>
    </row>
    <row r="218" spans="1:2" x14ac:dyDescent="0.25">
      <c r="A218">
        <v>1926.5</v>
      </c>
      <c r="B218">
        <v>6.1000000000000004E-3</v>
      </c>
    </row>
    <row r="219" spans="1:2" x14ac:dyDescent="0.25">
      <c r="A219">
        <v>1926.62</v>
      </c>
      <c r="B219">
        <v>6.1000000000000004E-3</v>
      </c>
    </row>
    <row r="220" spans="1:2" x14ac:dyDescent="0.25">
      <c r="A220">
        <v>1926.75</v>
      </c>
      <c r="B220">
        <v>6.7000000000000002E-3</v>
      </c>
    </row>
    <row r="221" spans="1:2" x14ac:dyDescent="0.25">
      <c r="A221">
        <v>1926.88</v>
      </c>
      <c r="B221">
        <v>6.8999999999999999E-3</v>
      </c>
    </row>
    <row r="222" spans="1:2" x14ac:dyDescent="0.25">
      <c r="A222">
        <v>1927</v>
      </c>
      <c r="B222">
        <v>6.1999999999999998E-3</v>
      </c>
    </row>
    <row r="223" spans="1:2" x14ac:dyDescent="0.25">
      <c r="A223">
        <v>1927.12</v>
      </c>
      <c r="B223">
        <v>5.1999999999999998E-3</v>
      </c>
    </row>
    <row r="224" spans="1:2" x14ac:dyDescent="0.25">
      <c r="A224">
        <v>1927.25</v>
      </c>
      <c r="B224">
        <v>4.8999999999999998E-3</v>
      </c>
    </row>
    <row r="225" spans="1:2" x14ac:dyDescent="0.25">
      <c r="A225">
        <v>1927.38</v>
      </c>
      <c r="B225">
        <v>5.5999999999999999E-3</v>
      </c>
    </row>
    <row r="226" spans="1:2" x14ac:dyDescent="0.25">
      <c r="A226">
        <v>1927.5</v>
      </c>
      <c r="B226">
        <v>6.3E-3</v>
      </c>
    </row>
    <row r="227" spans="1:2" x14ac:dyDescent="0.25">
      <c r="A227">
        <v>1927.62</v>
      </c>
      <c r="B227">
        <v>6.1999999999999998E-3</v>
      </c>
    </row>
    <row r="228" spans="1:2" x14ac:dyDescent="0.25">
      <c r="A228">
        <v>1927.75</v>
      </c>
      <c r="B228">
        <v>5.5999999999999999E-3</v>
      </c>
    </row>
    <row r="229" spans="1:2" x14ac:dyDescent="0.25">
      <c r="A229">
        <v>1927.88</v>
      </c>
      <c r="B229">
        <v>5.5999999999999999E-3</v>
      </c>
    </row>
    <row r="230" spans="1:2" x14ac:dyDescent="0.25">
      <c r="A230">
        <v>1928</v>
      </c>
      <c r="B230">
        <v>6.1999999999999998E-3</v>
      </c>
    </row>
    <row r="231" spans="1:2" x14ac:dyDescent="0.25">
      <c r="A231">
        <v>1928.12</v>
      </c>
      <c r="B231">
        <v>6.7999999999999996E-3</v>
      </c>
    </row>
    <row r="232" spans="1:2" x14ac:dyDescent="0.25">
      <c r="A232">
        <v>1928.25</v>
      </c>
      <c r="B232">
        <v>6.8999999999999999E-3</v>
      </c>
    </row>
    <row r="233" spans="1:2" x14ac:dyDescent="0.25">
      <c r="A233">
        <v>1928.38</v>
      </c>
      <c r="B233">
        <v>6.7000000000000002E-3</v>
      </c>
    </row>
    <row r="234" spans="1:2" x14ac:dyDescent="0.25">
      <c r="A234">
        <v>1928.5</v>
      </c>
      <c r="B234">
        <v>6.6E-3</v>
      </c>
    </row>
    <row r="235" spans="1:2" x14ac:dyDescent="0.25">
      <c r="A235">
        <v>1928.62</v>
      </c>
      <c r="B235">
        <v>6.4000000000000003E-3</v>
      </c>
    </row>
    <row r="236" spans="1:2" x14ac:dyDescent="0.25">
      <c r="A236">
        <v>1928.75</v>
      </c>
      <c r="B236">
        <v>6.1999999999999998E-3</v>
      </c>
    </row>
    <row r="237" spans="1:2" x14ac:dyDescent="0.25">
      <c r="A237">
        <v>1928.88</v>
      </c>
      <c r="B237">
        <v>5.8999999999999999E-3</v>
      </c>
    </row>
    <row r="238" spans="1:2" x14ac:dyDescent="0.25">
      <c r="A238">
        <v>1929</v>
      </c>
      <c r="B238">
        <v>5.4999999999999997E-3</v>
      </c>
    </row>
    <row r="239" spans="1:2" x14ac:dyDescent="0.25">
      <c r="A239">
        <v>1929.12</v>
      </c>
      <c r="B239">
        <v>5.3E-3</v>
      </c>
    </row>
    <row r="240" spans="1:2" x14ac:dyDescent="0.25">
      <c r="A240">
        <v>1929.25</v>
      </c>
      <c r="B240">
        <v>5.7999999999999996E-3</v>
      </c>
    </row>
    <row r="241" spans="1:2" x14ac:dyDescent="0.25">
      <c r="A241">
        <v>1929.38</v>
      </c>
      <c r="B241">
        <v>7.0000000000000001E-3</v>
      </c>
    </row>
    <row r="242" spans="1:2" x14ac:dyDescent="0.25">
      <c r="A242">
        <v>1929.5</v>
      </c>
      <c r="B242">
        <v>7.9000000000000008E-3</v>
      </c>
    </row>
    <row r="243" spans="1:2" x14ac:dyDescent="0.25">
      <c r="A243">
        <v>1929.62</v>
      </c>
      <c r="B243">
        <v>7.7000000000000002E-3</v>
      </c>
    </row>
    <row r="244" spans="1:2" x14ac:dyDescent="0.25">
      <c r="A244">
        <v>1929.75</v>
      </c>
      <c r="B244">
        <v>6.7999999999999996E-3</v>
      </c>
    </row>
    <row r="245" spans="1:2" x14ac:dyDescent="0.25">
      <c r="A245">
        <v>1929.88</v>
      </c>
      <c r="B245">
        <v>6.0000000000000001E-3</v>
      </c>
    </row>
    <row r="246" spans="1:2" x14ac:dyDescent="0.25">
      <c r="A246">
        <v>1930</v>
      </c>
      <c r="B246">
        <v>5.7999999999999996E-3</v>
      </c>
    </row>
    <row r="247" spans="1:2" x14ac:dyDescent="0.25">
      <c r="A247">
        <v>1930.12</v>
      </c>
      <c r="B247">
        <v>6.1000000000000004E-3</v>
      </c>
    </row>
    <row r="248" spans="1:2" x14ac:dyDescent="0.25">
      <c r="A248">
        <v>1930.25</v>
      </c>
      <c r="B248">
        <v>6.4000000000000003E-3</v>
      </c>
    </row>
    <row r="249" spans="1:2" x14ac:dyDescent="0.25">
      <c r="A249">
        <v>1930.38</v>
      </c>
      <c r="B249">
        <v>6.7000000000000002E-3</v>
      </c>
    </row>
    <row r="250" spans="1:2" x14ac:dyDescent="0.25">
      <c r="A250">
        <v>1930.5</v>
      </c>
      <c r="B250">
        <v>6.7000000000000002E-3</v>
      </c>
    </row>
    <row r="251" spans="1:2" x14ac:dyDescent="0.25">
      <c r="A251">
        <v>1930.62</v>
      </c>
      <c r="B251">
        <v>6.4999999999999997E-3</v>
      </c>
    </row>
    <row r="252" spans="1:2" x14ac:dyDescent="0.25">
      <c r="A252">
        <v>1930.75</v>
      </c>
      <c r="B252">
        <v>6.4000000000000003E-3</v>
      </c>
    </row>
    <row r="253" spans="1:2" x14ac:dyDescent="0.25">
      <c r="A253">
        <v>1930.88</v>
      </c>
      <c r="B253">
        <v>6.7000000000000002E-3</v>
      </c>
    </row>
    <row r="254" spans="1:2" x14ac:dyDescent="0.25">
      <c r="A254">
        <v>1931</v>
      </c>
      <c r="B254">
        <v>6.8999999999999999E-3</v>
      </c>
    </row>
    <row r="255" spans="1:2" x14ac:dyDescent="0.25">
      <c r="A255">
        <v>1931.12</v>
      </c>
      <c r="B255">
        <v>6.6E-3</v>
      </c>
    </row>
    <row r="256" spans="1:2" x14ac:dyDescent="0.25">
      <c r="A256">
        <v>1931.25</v>
      </c>
      <c r="B256">
        <v>6.1000000000000004E-3</v>
      </c>
    </row>
    <row r="257" spans="1:2" x14ac:dyDescent="0.25">
      <c r="A257">
        <v>1931.38</v>
      </c>
      <c r="B257">
        <v>6.1999999999999998E-3</v>
      </c>
    </row>
    <row r="258" spans="1:2" x14ac:dyDescent="0.25">
      <c r="A258">
        <v>1931.5</v>
      </c>
      <c r="B258">
        <v>6.6E-3</v>
      </c>
    </row>
    <row r="259" spans="1:2" x14ac:dyDescent="0.25">
      <c r="A259">
        <v>1931.62</v>
      </c>
      <c r="B259">
        <v>6.6E-3</v>
      </c>
    </row>
    <row r="260" spans="1:2" x14ac:dyDescent="0.25">
      <c r="A260">
        <v>1931.75</v>
      </c>
      <c r="B260">
        <v>6.7999999999999996E-3</v>
      </c>
    </row>
    <row r="261" spans="1:2" x14ac:dyDescent="0.25">
      <c r="A261">
        <v>1931.88</v>
      </c>
      <c r="B261">
        <v>8.0000000000000002E-3</v>
      </c>
    </row>
    <row r="262" spans="1:2" x14ac:dyDescent="0.25">
      <c r="A262">
        <v>1932</v>
      </c>
      <c r="B262">
        <v>1.01E-2</v>
      </c>
    </row>
    <row r="263" spans="1:2" x14ac:dyDescent="0.25">
      <c r="A263">
        <v>1932.12</v>
      </c>
      <c r="B263">
        <v>1.17E-2</v>
      </c>
    </row>
    <row r="264" spans="1:2" x14ac:dyDescent="0.25">
      <c r="A264">
        <v>1932.25</v>
      </c>
      <c r="B264">
        <v>1.15E-2</v>
      </c>
    </row>
    <row r="265" spans="1:2" x14ac:dyDescent="0.25">
      <c r="A265">
        <v>1932.38</v>
      </c>
      <c r="B265">
        <v>9.9000000000000008E-3</v>
      </c>
    </row>
    <row r="266" spans="1:2" x14ac:dyDescent="0.25">
      <c r="A266">
        <v>1932.5</v>
      </c>
      <c r="B266">
        <v>8.3000000000000001E-3</v>
      </c>
    </row>
    <row r="267" spans="1:2" x14ac:dyDescent="0.25">
      <c r="A267">
        <v>1932.62</v>
      </c>
      <c r="B267">
        <v>7.3000000000000001E-3</v>
      </c>
    </row>
    <row r="268" spans="1:2" x14ac:dyDescent="0.25">
      <c r="A268">
        <v>1932.75</v>
      </c>
      <c r="B268">
        <v>6.7999999999999996E-3</v>
      </c>
    </row>
    <row r="269" spans="1:2" x14ac:dyDescent="0.25">
      <c r="A269">
        <v>1932.88</v>
      </c>
      <c r="B269">
        <v>6.4999999999999997E-3</v>
      </c>
    </row>
    <row r="270" spans="1:2" x14ac:dyDescent="0.25">
      <c r="A270">
        <v>1933</v>
      </c>
      <c r="B270">
        <v>6.1999999999999998E-3</v>
      </c>
    </row>
    <row r="271" spans="1:2" x14ac:dyDescent="0.25">
      <c r="A271">
        <v>1933.12</v>
      </c>
      <c r="B271">
        <v>6.0000000000000001E-3</v>
      </c>
    </row>
    <row r="272" spans="1:2" x14ac:dyDescent="0.25">
      <c r="A272">
        <v>1933.25</v>
      </c>
      <c r="B272">
        <v>6.1000000000000004E-3</v>
      </c>
    </row>
    <row r="273" spans="1:2" x14ac:dyDescent="0.25">
      <c r="A273">
        <v>1933.38</v>
      </c>
      <c r="B273">
        <v>6.4999999999999997E-3</v>
      </c>
    </row>
    <row r="274" spans="1:2" x14ac:dyDescent="0.25">
      <c r="A274">
        <v>1933.5</v>
      </c>
      <c r="B274">
        <v>6.8999999999999999E-3</v>
      </c>
    </row>
    <row r="275" spans="1:2" x14ac:dyDescent="0.25">
      <c r="A275">
        <v>1933.62</v>
      </c>
      <c r="B275">
        <v>6.6E-3</v>
      </c>
    </row>
    <row r="276" spans="1:2" x14ac:dyDescent="0.25">
      <c r="A276">
        <v>1933.75</v>
      </c>
      <c r="B276">
        <v>5.8999999999999999E-3</v>
      </c>
    </row>
    <row r="277" spans="1:2" x14ac:dyDescent="0.25">
      <c r="A277">
        <v>1933.88</v>
      </c>
      <c r="B277">
        <v>5.1999999999999998E-3</v>
      </c>
    </row>
    <row r="278" spans="1:2" x14ac:dyDescent="0.25">
      <c r="A278">
        <v>1934</v>
      </c>
      <c r="B278">
        <v>5.1000000000000004E-3</v>
      </c>
    </row>
    <row r="279" spans="1:2" x14ac:dyDescent="0.25">
      <c r="A279">
        <v>1934.12</v>
      </c>
      <c r="B279">
        <v>5.8999999999999999E-3</v>
      </c>
    </row>
    <row r="280" spans="1:2" x14ac:dyDescent="0.25">
      <c r="A280">
        <v>1934.25</v>
      </c>
      <c r="B280">
        <v>8.6E-3</v>
      </c>
    </row>
    <row r="281" spans="1:2" x14ac:dyDescent="0.25">
      <c r="A281">
        <v>1934.38</v>
      </c>
      <c r="B281">
        <v>1.32E-2</v>
      </c>
    </row>
    <row r="282" spans="1:2" x14ac:dyDescent="0.25">
      <c r="A282">
        <v>1934.5</v>
      </c>
      <c r="B282">
        <v>1.77E-2</v>
      </c>
    </row>
    <row r="283" spans="1:2" x14ac:dyDescent="0.25">
      <c r="A283">
        <v>1934.62</v>
      </c>
      <c r="B283">
        <v>1.8700000000000001E-2</v>
      </c>
    </row>
    <row r="284" spans="1:2" x14ac:dyDescent="0.25">
      <c r="A284">
        <v>1934.75</v>
      </c>
      <c r="B284">
        <v>1.5599999999999999E-2</v>
      </c>
    </row>
    <row r="285" spans="1:2" x14ac:dyDescent="0.25">
      <c r="A285">
        <v>1934.88</v>
      </c>
      <c r="B285">
        <v>1.0999999999999999E-2</v>
      </c>
    </row>
    <row r="286" spans="1:2" x14ac:dyDescent="0.25">
      <c r="A286">
        <v>1935</v>
      </c>
      <c r="B286">
        <v>8.0000000000000002E-3</v>
      </c>
    </row>
    <row r="287" spans="1:2" x14ac:dyDescent="0.25">
      <c r="A287">
        <v>1935.12</v>
      </c>
      <c r="B287">
        <v>6.7999999999999996E-3</v>
      </c>
    </row>
    <row r="288" spans="1:2" x14ac:dyDescent="0.25">
      <c r="A288">
        <v>1935.25</v>
      </c>
      <c r="B288">
        <v>6.4000000000000003E-3</v>
      </c>
    </row>
    <row r="289" spans="1:2" x14ac:dyDescent="0.25">
      <c r="A289">
        <v>1935.38</v>
      </c>
      <c r="B289">
        <v>6.1000000000000004E-3</v>
      </c>
    </row>
    <row r="290" spans="1:2" x14ac:dyDescent="0.25">
      <c r="A290">
        <v>1935.5</v>
      </c>
      <c r="B290">
        <v>6.0000000000000001E-3</v>
      </c>
    </row>
    <row r="291" spans="1:2" x14ac:dyDescent="0.25">
      <c r="A291">
        <v>1935.62</v>
      </c>
      <c r="B291">
        <v>6.0000000000000001E-3</v>
      </c>
    </row>
    <row r="292" spans="1:2" x14ac:dyDescent="0.25">
      <c r="A292">
        <v>1935.75</v>
      </c>
      <c r="B292">
        <v>5.7000000000000002E-3</v>
      </c>
    </row>
    <row r="293" spans="1:2" x14ac:dyDescent="0.25">
      <c r="A293">
        <v>1935.88</v>
      </c>
      <c r="B293">
        <v>5.4000000000000003E-3</v>
      </c>
    </row>
    <row r="294" spans="1:2" x14ac:dyDescent="0.25">
      <c r="A294">
        <v>1936</v>
      </c>
      <c r="B294">
        <v>5.7000000000000002E-3</v>
      </c>
    </row>
    <row r="295" spans="1:2" x14ac:dyDescent="0.25">
      <c r="A295">
        <v>1936.12</v>
      </c>
      <c r="B295">
        <v>6.3E-3</v>
      </c>
    </row>
    <row r="296" spans="1:2" x14ac:dyDescent="0.25">
      <c r="A296">
        <v>1936.25</v>
      </c>
      <c r="B296">
        <v>6.4999999999999997E-3</v>
      </c>
    </row>
    <row r="297" spans="1:2" x14ac:dyDescent="0.25">
      <c r="A297">
        <v>1936.38</v>
      </c>
      <c r="B297">
        <v>6.1000000000000004E-3</v>
      </c>
    </row>
    <row r="298" spans="1:2" x14ac:dyDescent="0.25">
      <c r="A298">
        <v>1936.5</v>
      </c>
      <c r="B298">
        <v>5.7999999999999996E-3</v>
      </c>
    </row>
    <row r="299" spans="1:2" x14ac:dyDescent="0.25">
      <c r="A299">
        <v>1936.62</v>
      </c>
      <c r="B299">
        <v>5.7999999999999996E-3</v>
      </c>
    </row>
    <row r="300" spans="1:2" x14ac:dyDescent="0.25">
      <c r="A300">
        <v>1936.75</v>
      </c>
      <c r="B300">
        <v>6.0000000000000001E-3</v>
      </c>
    </row>
    <row r="301" spans="1:2" x14ac:dyDescent="0.25">
      <c r="A301">
        <v>1936.88</v>
      </c>
      <c r="B301">
        <v>6.3E-3</v>
      </c>
    </row>
    <row r="302" spans="1:2" x14ac:dyDescent="0.25">
      <c r="A302">
        <v>1937</v>
      </c>
      <c r="B302">
        <v>6.4999999999999997E-3</v>
      </c>
    </row>
    <row r="303" spans="1:2" x14ac:dyDescent="0.25">
      <c r="A303">
        <v>1937.12</v>
      </c>
      <c r="B303">
        <v>6.1999999999999998E-3</v>
      </c>
    </row>
    <row r="304" spans="1:2" x14ac:dyDescent="0.25">
      <c r="A304">
        <v>1937.25</v>
      </c>
      <c r="B304">
        <v>5.4000000000000003E-3</v>
      </c>
    </row>
    <row r="305" spans="1:2" x14ac:dyDescent="0.25">
      <c r="A305">
        <v>1937.38</v>
      </c>
      <c r="B305">
        <v>4.8999999999999998E-3</v>
      </c>
    </row>
    <row r="306" spans="1:2" x14ac:dyDescent="0.25">
      <c r="A306">
        <v>1937.5</v>
      </c>
      <c r="B306">
        <v>5.1999999999999998E-3</v>
      </c>
    </row>
    <row r="307" spans="1:2" x14ac:dyDescent="0.25">
      <c r="A307">
        <v>1937.62</v>
      </c>
      <c r="B307">
        <v>5.7999999999999996E-3</v>
      </c>
    </row>
    <row r="308" spans="1:2" x14ac:dyDescent="0.25">
      <c r="A308">
        <v>1937.75</v>
      </c>
      <c r="B308">
        <v>6.1000000000000004E-3</v>
      </c>
    </row>
    <row r="309" spans="1:2" x14ac:dyDescent="0.25">
      <c r="A309">
        <v>1937.88</v>
      </c>
      <c r="B309">
        <v>6.0000000000000001E-3</v>
      </c>
    </row>
    <row r="310" spans="1:2" x14ac:dyDescent="0.25">
      <c r="A310">
        <v>1938</v>
      </c>
      <c r="B310">
        <v>6.1999999999999998E-3</v>
      </c>
    </row>
    <row r="311" spans="1:2" x14ac:dyDescent="0.25">
      <c r="A311">
        <v>1938.12</v>
      </c>
      <c r="B311">
        <v>6.7000000000000002E-3</v>
      </c>
    </row>
    <row r="312" spans="1:2" x14ac:dyDescent="0.25">
      <c r="A312">
        <v>1938.25</v>
      </c>
      <c r="B312">
        <v>7.1999999999999998E-3</v>
      </c>
    </row>
    <row r="313" spans="1:2" x14ac:dyDescent="0.25">
      <c r="A313">
        <v>1938.38</v>
      </c>
      <c r="B313">
        <v>7.4000000000000003E-3</v>
      </c>
    </row>
    <row r="314" spans="1:2" x14ac:dyDescent="0.25">
      <c r="A314">
        <v>1938.5</v>
      </c>
      <c r="B314">
        <v>7.4000000000000003E-3</v>
      </c>
    </row>
    <row r="315" spans="1:2" x14ac:dyDescent="0.25">
      <c r="A315">
        <v>1938.62</v>
      </c>
      <c r="B315">
        <v>7.3000000000000001E-3</v>
      </c>
    </row>
    <row r="316" spans="1:2" x14ac:dyDescent="0.25">
      <c r="A316">
        <v>1938.75</v>
      </c>
      <c r="B316">
        <v>7.1999999999999998E-3</v>
      </c>
    </row>
    <row r="317" spans="1:2" x14ac:dyDescent="0.25">
      <c r="A317">
        <v>1938.88</v>
      </c>
      <c r="B317">
        <v>7.1999999999999998E-3</v>
      </c>
    </row>
    <row r="318" spans="1:2" x14ac:dyDescent="0.25">
      <c r="A318">
        <v>1939</v>
      </c>
      <c r="B318">
        <v>7.3000000000000001E-3</v>
      </c>
    </row>
    <row r="319" spans="1:2" x14ac:dyDescent="0.25">
      <c r="A319">
        <v>1939.12</v>
      </c>
      <c r="B319">
        <v>7.1000000000000004E-3</v>
      </c>
    </row>
    <row r="320" spans="1:2" x14ac:dyDescent="0.25">
      <c r="A320">
        <v>1939.25</v>
      </c>
      <c r="B320">
        <v>6.4000000000000003E-3</v>
      </c>
    </row>
    <row r="321" spans="1:2" x14ac:dyDescent="0.25">
      <c r="A321">
        <v>1939.38</v>
      </c>
      <c r="B321">
        <v>5.5999999999999999E-3</v>
      </c>
    </row>
    <row r="322" spans="1:2" x14ac:dyDescent="0.25">
      <c r="A322">
        <v>1939.5</v>
      </c>
      <c r="B322">
        <v>5.4999999999999997E-3</v>
      </c>
    </row>
    <row r="323" spans="1:2" x14ac:dyDescent="0.25">
      <c r="A323">
        <v>1939.62</v>
      </c>
      <c r="B323">
        <v>6.0000000000000001E-3</v>
      </c>
    </row>
    <row r="324" spans="1:2" x14ac:dyDescent="0.25">
      <c r="A324">
        <v>1939.75</v>
      </c>
      <c r="B324">
        <v>6.6E-3</v>
      </c>
    </row>
    <row r="325" spans="1:2" x14ac:dyDescent="0.25">
      <c r="A325">
        <v>1939.88</v>
      </c>
      <c r="B325">
        <v>6.8999999999999999E-3</v>
      </c>
    </row>
    <row r="326" spans="1:2" x14ac:dyDescent="0.25">
      <c r="A326">
        <v>1940</v>
      </c>
      <c r="B326">
        <v>7.1999999999999998E-3</v>
      </c>
    </row>
    <row r="327" spans="1:2" x14ac:dyDescent="0.25">
      <c r="A327">
        <v>1940.12</v>
      </c>
      <c r="B327">
        <v>7.3000000000000001E-3</v>
      </c>
    </row>
    <row r="328" spans="1:2" x14ac:dyDescent="0.25">
      <c r="A328">
        <v>1940.25</v>
      </c>
      <c r="B328">
        <v>7.1999999999999998E-3</v>
      </c>
    </row>
    <row r="329" spans="1:2" x14ac:dyDescent="0.25">
      <c r="A329">
        <v>1940.38</v>
      </c>
      <c r="B329">
        <v>6.8999999999999999E-3</v>
      </c>
    </row>
    <row r="330" spans="1:2" x14ac:dyDescent="0.25">
      <c r="A330">
        <v>1940.5</v>
      </c>
      <c r="B330">
        <v>6.6E-3</v>
      </c>
    </row>
    <row r="331" spans="1:2" x14ac:dyDescent="0.25">
      <c r="A331">
        <v>1940.62</v>
      </c>
      <c r="B331">
        <v>6.3E-3</v>
      </c>
    </row>
    <row r="332" spans="1:2" x14ac:dyDescent="0.25">
      <c r="A332">
        <v>1940.75</v>
      </c>
      <c r="B332">
        <v>5.8999999999999999E-3</v>
      </c>
    </row>
    <row r="333" spans="1:2" x14ac:dyDescent="0.25">
      <c r="A333">
        <v>1940.88</v>
      </c>
      <c r="B333">
        <v>5.7999999999999996E-3</v>
      </c>
    </row>
    <row r="334" spans="1:2" x14ac:dyDescent="0.25">
      <c r="A334">
        <v>1941</v>
      </c>
      <c r="B334">
        <v>6.1000000000000004E-3</v>
      </c>
    </row>
    <row r="335" spans="1:2" x14ac:dyDescent="0.25">
      <c r="A335">
        <v>1941.12</v>
      </c>
      <c r="B335">
        <v>6.0000000000000001E-3</v>
      </c>
    </row>
    <row r="336" spans="1:2" x14ac:dyDescent="0.25">
      <c r="A336">
        <v>1941.25</v>
      </c>
      <c r="B336">
        <v>5.5999999999999999E-3</v>
      </c>
    </row>
    <row r="337" spans="1:2" x14ac:dyDescent="0.25">
      <c r="A337">
        <v>1941.38</v>
      </c>
      <c r="B337">
        <v>5.4000000000000003E-3</v>
      </c>
    </row>
    <row r="338" spans="1:2" x14ac:dyDescent="0.25">
      <c r="A338">
        <v>1941.5</v>
      </c>
      <c r="B338">
        <v>5.7999999999999996E-3</v>
      </c>
    </row>
    <row r="339" spans="1:2" x14ac:dyDescent="0.25">
      <c r="A339">
        <v>1941.62</v>
      </c>
      <c r="B339">
        <v>6.1999999999999998E-3</v>
      </c>
    </row>
    <row r="340" spans="1:2" x14ac:dyDescent="0.25">
      <c r="A340">
        <v>1941.75</v>
      </c>
      <c r="B340">
        <v>6.1999999999999998E-3</v>
      </c>
    </row>
    <row r="341" spans="1:2" x14ac:dyDescent="0.25">
      <c r="A341">
        <v>1941.88</v>
      </c>
      <c r="B341">
        <v>5.7999999999999996E-3</v>
      </c>
    </row>
    <row r="342" spans="1:2" x14ac:dyDescent="0.25">
      <c r="A342">
        <v>1942</v>
      </c>
      <c r="B342">
        <v>5.1999999999999998E-3</v>
      </c>
    </row>
    <row r="343" spans="1:2" x14ac:dyDescent="0.25">
      <c r="A343">
        <v>1942.12</v>
      </c>
      <c r="B343">
        <v>4.5999999999999999E-3</v>
      </c>
    </row>
    <row r="344" spans="1:2" x14ac:dyDescent="0.25">
      <c r="A344">
        <v>1942.25</v>
      </c>
      <c r="B344">
        <v>4.7000000000000002E-3</v>
      </c>
    </row>
    <row r="345" spans="1:2" x14ac:dyDescent="0.25">
      <c r="A345">
        <v>1942.38</v>
      </c>
      <c r="B345">
        <v>6.8999999999999999E-3</v>
      </c>
    </row>
    <row r="346" spans="1:2" x14ac:dyDescent="0.25">
      <c r="A346">
        <v>1942.5</v>
      </c>
      <c r="B346">
        <v>1.11E-2</v>
      </c>
    </row>
    <row r="347" spans="1:2" x14ac:dyDescent="0.25">
      <c r="A347">
        <v>1942.62</v>
      </c>
      <c r="B347">
        <v>1.37E-2</v>
      </c>
    </row>
    <row r="348" spans="1:2" x14ac:dyDescent="0.25">
      <c r="A348">
        <v>1942.75</v>
      </c>
      <c r="B348">
        <v>1.24E-2</v>
      </c>
    </row>
    <row r="349" spans="1:2" x14ac:dyDescent="0.25">
      <c r="A349">
        <v>1942.88</v>
      </c>
      <c r="B349">
        <v>9.5999999999999992E-3</v>
      </c>
    </row>
    <row r="350" spans="1:2" x14ac:dyDescent="0.25">
      <c r="A350">
        <v>1943</v>
      </c>
      <c r="B350">
        <v>7.7000000000000002E-3</v>
      </c>
    </row>
    <row r="351" spans="1:2" x14ac:dyDescent="0.25">
      <c r="A351">
        <v>1943.12</v>
      </c>
      <c r="B351">
        <v>6.8999999999999999E-3</v>
      </c>
    </row>
    <row r="352" spans="1:2" x14ac:dyDescent="0.25">
      <c r="A352">
        <v>1943.25</v>
      </c>
      <c r="B352">
        <v>6.6E-3</v>
      </c>
    </row>
    <row r="353" spans="1:2" x14ac:dyDescent="0.25">
      <c r="A353">
        <v>1943.38</v>
      </c>
      <c r="B353">
        <v>6.4999999999999997E-3</v>
      </c>
    </row>
    <row r="354" spans="1:2" x14ac:dyDescent="0.25">
      <c r="A354">
        <v>1943.5</v>
      </c>
      <c r="B354">
        <v>6.4999999999999997E-3</v>
      </c>
    </row>
    <row r="355" spans="1:2" x14ac:dyDescent="0.25">
      <c r="A355">
        <v>1943.62</v>
      </c>
      <c r="B355">
        <v>6.6E-3</v>
      </c>
    </row>
    <row r="356" spans="1:2" x14ac:dyDescent="0.25">
      <c r="A356">
        <v>1943.75</v>
      </c>
      <c r="B356">
        <v>6.7000000000000002E-3</v>
      </c>
    </row>
    <row r="357" spans="1:2" x14ac:dyDescent="0.25">
      <c r="A357">
        <v>1943.88</v>
      </c>
      <c r="B357">
        <v>6.8999999999999999E-3</v>
      </c>
    </row>
    <row r="358" spans="1:2" x14ac:dyDescent="0.25">
      <c r="A358">
        <v>1944</v>
      </c>
      <c r="B358">
        <v>7.1000000000000004E-3</v>
      </c>
    </row>
    <row r="359" spans="1:2" x14ac:dyDescent="0.25">
      <c r="A359">
        <v>1944.12</v>
      </c>
      <c r="B359">
        <v>7.1000000000000004E-3</v>
      </c>
    </row>
    <row r="360" spans="1:2" x14ac:dyDescent="0.25">
      <c r="A360">
        <v>1944.25</v>
      </c>
      <c r="B360">
        <v>6.7999999999999996E-3</v>
      </c>
    </row>
    <row r="361" spans="1:2" x14ac:dyDescent="0.25">
      <c r="A361">
        <v>1944.38</v>
      </c>
      <c r="B361">
        <v>6.4999999999999997E-3</v>
      </c>
    </row>
    <row r="362" spans="1:2" x14ac:dyDescent="0.25">
      <c r="A362">
        <v>1944.5</v>
      </c>
      <c r="B362">
        <v>6.3E-3</v>
      </c>
    </row>
    <row r="363" spans="1:2" x14ac:dyDescent="0.25">
      <c r="A363">
        <v>1944.62</v>
      </c>
      <c r="B363">
        <v>6.1999999999999998E-3</v>
      </c>
    </row>
    <row r="364" spans="1:2" x14ac:dyDescent="0.25">
      <c r="A364">
        <v>1944.75</v>
      </c>
      <c r="B364">
        <v>6.1999999999999998E-3</v>
      </c>
    </row>
    <row r="365" spans="1:2" x14ac:dyDescent="0.25">
      <c r="A365">
        <v>1944.88</v>
      </c>
      <c r="B365">
        <v>7.1999999999999998E-3</v>
      </c>
    </row>
    <row r="366" spans="1:2" x14ac:dyDescent="0.25">
      <c r="A366">
        <v>1945</v>
      </c>
      <c r="B366">
        <v>0.01</v>
      </c>
    </row>
    <row r="367" spans="1:2" x14ac:dyDescent="0.25">
      <c r="A367">
        <v>1945.12</v>
      </c>
      <c r="B367">
        <v>1.3599999999999999E-2</v>
      </c>
    </row>
    <row r="368" spans="1:2" x14ac:dyDescent="0.25">
      <c r="A368">
        <v>1945.25</v>
      </c>
      <c r="B368">
        <v>1.55E-2</v>
      </c>
    </row>
    <row r="369" spans="1:2" x14ac:dyDescent="0.25">
      <c r="A369">
        <v>1945.38</v>
      </c>
      <c r="B369">
        <v>1.41E-2</v>
      </c>
    </row>
    <row r="370" spans="1:2" x14ac:dyDescent="0.25">
      <c r="A370">
        <v>1945.5</v>
      </c>
      <c r="B370">
        <v>1.06E-2</v>
      </c>
    </row>
    <row r="371" spans="1:2" x14ac:dyDescent="0.25">
      <c r="A371">
        <v>1945.62</v>
      </c>
      <c r="B371">
        <v>7.6E-3</v>
      </c>
    </row>
    <row r="372" spans="1:2" x14ac:dyDescent="0.25">
      <c r="A372">
        <v>1945.75</v>
      </c>
      <c r="B372">
        <v>6.1999999999999998E-3</v>
      </c>
    </row>
    <row r="373" spans="1:2" x14ac:dyDescent="0.25">
      <c r="A373">
        <v>1945.88</v>
      </c>
      <c r="B373">
        <v>5.7000000000000002E-3</v>
      </c>
    </row>
    <row r="374" spans="1:2" x14ac:dyDescent="0.25">
      <c r="A374">
        <v>1946</v>
      </c>
      <c r="B374">
        <v>5.7000000000000002E-3</v>
      </c>
    </row>
    <row r="375" spans="1:2" x14ac:dyDescent="0.25">
      <c r="A375">
        <v>1946.12</v>
      </c>
      <c r="B375">
        <v>6.1000000000000004E-3</v>
      </c>
    </row>
    <row r="376" spans="1:2" x14ac:dyDescent="0.25">
      <c r="A376">
        <v>1946.25</v>
      </c>
      <c r="B376">
        <v>7.0000000000000001E-3</v>
      </c>
    </row>
    <row r="377" spans="1:2" x14ac:dyDescent="0.25">
      <c r="A377">
        <v>1946.38</v>
      </c>
      <c r="B377">
        <v>7.6E-3</v>
      </c>
    </row>
    <row r="378" spans="1:2" x14ac:dyDescent="0.25">
      <c r="A378">
        <v>1946.5</v>
      </c>
      <c r="B378">
        <v>7.6E-3</v>
      </c>
    </row>
    <row r="379" spans="1:2" x14ac:dyDescent="0.25">
      <c r="A379">
        <v>1946.62</v>
      </c>
      <c r="B379">
        <v>6.8999999999999999E-3</v>
      </c>
    </row>
    <row r="380" spans="1:2" x14ac:dyDescent="0.25">
      <c r="A380">
        <v>1946.75</v>
      </c>
      <c r="B380">
        <v>6.0000000000000001E-3</v>
      </c>
    </row>
    <row r="381" spans="1:2" x14ac:dyDescent="0.25">
      <c r="A381">
        <v>1946.88</v>
      </c>
      <c r="B381">
        <v>5.7999999999999996E-3</v>
      </c>
    </row>
    <row r="382" spans="1:2" x14ac:dyDescent="0.25">
      <c r="A382">
        <v>1947</v>
      </c>
      <c r="B382">
        <v>6.4000000000000003E-3</v>
      </c>
    </row>
    <row r="383" spans="1:2" x14ac:dyDescent="0.25">
      <c r="A383">
        <v>1947.12</v>
      </c>
      <c r="B383">
        <v>7.3000000000000001E-3</v>
      </c>
    </row>
    <row r="384" spans="1:2" x14ac:dyDescent="0.25">
      <c r="A384">
        <v>1947.25</v>
      </c>
      <c r="B384">
        <v>7.4000000000000003E-3</v>
      </c>
    </row>
    <row r="385" spans="1:2" x14ac:dyDescent="0.25">
      <c r="A385">
        <v>1947.38</v>
      </c>
      <c r="B385">
        <v>8.0999999999999996E-3</v>
      </c>
    </row>
    <row r="386" spans="1:2" x14ac:dyDescent="0.25">
      <c r="A386">
        <v>1947.5</v>
      </c>
      <c r="B386">
        <v>1.23E-2</v>
      </c>
    </row>
    <row r="387" spans="1:2" x14ac:dyDescent="0.25">
      <c r="A387">
        <v>1947.62</v>
      </c>
      <c r="B387">
        <v>2.07E-2</v>
      </c>
    </row>
    <row r="388" spans="1:2" x14ac:dyDescent="0.25">
      <c r="A388">
        <v>1947.75</v>
      </c>
      <c r="B388">
        <v>2.81E-2</v>
      </c>
    </row>
    <row r="389" spans="1:2" x14ac:dyDescent="0.25">
      <c r="A389">
        <v>1947.88</v>
      </c>
      <c r="B389">
        <v>2.8299999999999999E-2</v>
      </c>
    </row>
    <row r="390" spans="1:2" x14ac:dyDescent="0.25">
      <c r="A390">
        <v>1948</v>
      </c>
      <c r="B390">
        <v>2.1000000000000001E-2</v>
      </c>
    </row>
    <row r="391" spans="1:2" x14ac:dyDescent="0.25">
      <c r="A391">
        <v>1948.12</v>
      </c>
      <c r="B391">
        <v>1.2500000000000001E-2</v>
      </c>
    </row>
    <row r="392" spans="1:2" x14ac:dyDescent="0.25">
      <c r="A392">
        <v>1948.25</v>
      </c>
      <c r="B392">
        <v>7.7999999999999996E-3</v>
      </c>
    </row>
    <row r="393" spans="1:2" x14ac:dyDescent="0.25">
      <c r="A393">
        <v>1948.38</v>
      </c>
      <c r="B393">
        <v>6.7999999999999996E-3</v>
      </c>
    </row>
    <row r="394" spans="1:2" x14ac:dyDescent="0.25">
      <c r="A394">
        <v>1948.5</v>
      </c>
      <c r="B394">
        <v>6.4000000000000003E-3</v>
      </c>
    </row>
    <row r="395" spans="1:2" x14ac:dyDescent="0.25">
      <c r="A395">
        <v>1948.62</v>
      </c>
      <c r="B395">
        <v>5.4000000000000003E-3</v>
      </c>
    </row>
    <row r="396" spans="1:2" x14ac:dyDescent="0.25">
      <c r="A396">
        <v>1948.75</v>
      </c>
      <c r="B396">
        <v>4.7000000000000002E-3</v>
      </c>
    </row>
    <row r="397" spans="1:2" x14ac:dyDescent="0.25">
      <c r="A397">
        <v>1948.88</v>
      </c>
      <c r="B397">
        <v>5.1000000000000004E-3</v>
      </c>
    </row>
    <row r="398" spans="1:2" x14ac:dyDescent="0.25">
      <c r="A398">
        <v>1949</v>
      </c>
      <c r="B398">
        <v>6.1000000000000004E-3</v>
      </c>
    </row>
    <row r="399" spans="1:2" x14ac:dyDescent="0.25">
      <c r="A399">
        <v>1949.12</v>
      </c>
      <c r="B399">
        <v>6.8999999999999999E-3</v>
      </c>
    </row>
    <row r="400" spans="1:2" x14ac:dyDescent="0.25">
      <c r="A400">
        <v>1949.25</v>
      </c>
      <c r="B400">
        <v>7.1000000000000004E-3</v>
      </c>
    </row>
    <row r="401" spans="1:2" x14ac:dyDescent="0.25">
      <c r="A401">
        <v>1949.38</v>
      </c>
      <c r="B401">
        <v>6.7000000000000002E-3</v>
      </c>
    </row>
    <row r="402" spans="1:2" x14ac:dyDescent="0.25">
      <c r="A402">
        <v>1949.5</v>
      </c>
      <c r="B402">
        <v>6.1000000000000004E-3</v>
      </c>
    </row>
    <row r="403" spans="1:2" x14ac:dyDescent="0.25">
      <c r="A403">
        <v>1949.62</v>
      </c>
      <c r="B403">
        <v>6.0000000000000001E-3</v>
      </c>
    </row>
    <row r="404" spans="1:2" x14ac:dyDescent="0.25">
      <c r="A404">
        <v>1949.75</v>
      </c>
      <c r="B404">
        <v>6.4000000000000003E-3</v>
      </c>
    </row>
    <row r="405" spans="1:2" x14ac:dyDescent="0.25">
      <c r="A405">
        <v>1949.88</v>
      </c>
      <c r="B405">
        <v>6.6E-3</v>
      </c>
    </row>
    <row r="406" spans="1:2" x14ac:dyDescent="0.25">
      <c r="A406">
        <v>1950</v>
      </c>
      <c r="B406">
        <v>6.1000000000000004E-3</v>
      </c>
    </row>
    <row r="407" spans="1:2" x14ac:dyDescent="0.25">
      <c r="A407">
        <v>1950.12</v>
      </c>
      <c r="B407">
        <v>5.5999999999999999E-3</v>
      </c>
    </row>
    <row r="408" spans="1:2" x14ac:dyDescent="0.25">
      <c r="A408">
        <v>1950.25</v>
      </c>
      <c r="B408">
        <v>5.4000000000000003E-3</v>
      </c>
    </row>
    <row r="409" spans="1:2" x14ac:dyDescent="0.25">
      <c r="A409">
        <v>1950.38</v>
      </c>
      <c r="B409">
        <v>5.8999999999999999E-3</v>
      </c>
    </row>
    <row r="410" spans="1:2" x14ac:dyDescent="0.25">
      <c r="A410">
        <v>1950.5</v>
      </c>
      <c r="B410">
        <v>6.4999999999999997E-3</v>
      </c>
    </row>
    <row r="411" spans="1:2" x14ac:dyDescent="0.25">
      <c r="A411">
        <v>1950.62</v>
      </c>
      <c r="B411">
        <v>6.7999999999999996E-3</v>
      </c>
    </row>
    <row r="412" spans="1:2" x14ac:dyDescent="0.25">
      <c r="A412">
        <v>1950.75</v>
      </c>
      <c r="B412">
        <v>6.7000000000000002E-3</v>
      </c>
    </row>
    <row r="413" spans="1:2" x14ac:dyDescent="0.25">
      <c r="A413">
        <v>1950.88</v>
      </c>
      <c r="B413">
        <v>6.4000000000000003E-3</v>
      </c>
    </row>
    <row r="414" spans="1:2" x14ac:dyDescent="0.25">
      <c r="A414">
        <v>1951</v>
      </c>
      <c r="B414">
        <v>6.1000000000000004E-3</v>
      </c>
    </row>
    <row r="415" spans="1:2" x14ac:dyDescent="0.25">
      <c r="A415">
        <v>1951.12</v>
      </c>
      <c r="B415">
        <v>5.8999999999999999E-3</v>
      </c>
    </row>
    <row r="416" spans="1:2" x14ac:dyDescent="0.25">
      <c r="A416">
        <v>1951.25</v>
      </c>
      <c r="B416">
        <v>5.8999999999999999E-3</v>
      </c>
    </row>
    <row r="417" spans="1:2" x14ac:dyDescent="0.25">
      <c r="A417">
        <v>1951.38</v>
      </c>
      <c r="B417">
        <v>5.7999999999999996E-3</v>
      </c>
    </row>
    <row r="418" spans="1:2" x14ac:dyDescent="0.25">
      <c r="A418">
        <v>1951.5</v>
      </c>
      <c r="B418">
        <v>5.7999999999999996E-3</v>
      </c>
    </row>
    <row r="419" spans="1:2" x14ac:dyDescent="0.25">
      <c r="A419">
        <v>1951.62</v>
      </c>
      <c r="B419">
        <v>6.1000000000000004E-3</v>
      </c>
    </row>
    <row r="420" spans="1:2" x14ac:dyDescent="0.25">
      <c r="A420">
        <v>1951.75</v>
      </c>
      <c r="B420">
        <v>6.6E-3</v>
      </c>
    </row>
    <row r="421" spans="1:2" x14ac:dyDescent="0.25">
      <c r="A421">
        <v>1951.88</v>
      </c>
      <c r="B421">
        <v>6.8999999999999999E-3</v>
      </c>
    </row>
    <row r="422" spans="1:2" x14ac:dyDescent="0.25">
      <c r="A422">
        <v>1952</v>
      </c>
      <c r="B422">
        <v>6.7999999999999996E-3</v>
      </c>
    </row>
    <row r="423" spans="1:2" x14ac:dyDescent="0.25">
      <c r="A423">
        <v>1952.12</v>
      </c>
      <c r="B423">
        <v>6.7000000000000002E-3</v>
      </c>
    </row>
    <row r="424" spans="1:2" x14ac:dyDescent="0.25">
      <c r="A424">
        <v>1952.25</v>
      </c>
      <c r="B424">
        <v>7.0000000000000001E-3</v>
      </c>
    </row>
    <row r="425" spans="1:2" x14ac:dyDescent="0.25">
      <c r="A425">
        <v>1952.38</v>
      </c>
      <c r="B425">
        <v>7.4000000000000003E-3</v>
      </c>
    </row>
    <row r="426" spans="1:2" x14ac:dyDescent="0.25">
      <c r="A426">
        <v>1952.5</v>
      </c>
      <c r="B426">
        <v>7.4000000000000003E-3</v>
      </c>
    </row>
    <row r="427" spans="1:2" x14ac:dyDescent="0.25">
      <c r="A427">
        <v>1952.62</v>
      </c>
      <c r="B427">
        <v>7.1999999999999998E-3</v>
      </c>
    </row>
    <row r="428" spans="1:2" x14ac:dyDescent="0.25">
      <c r="A428">
        <v>1952.75</v>
      </c>
      <c r="B428">
        <v>6.7999999999999996E-3</v>
      </c>
    </row>
    <row r="429" spans="1:2" x14ac:dyDescent="0.25">
      <c r="A429">
        <v>1952.88</v>
      </c>
      <c r="B429">
        <v>6.6E-3</v>
      </c>
    </row>
    <row r="430" spans="1:2" x14ac:dyDescent="0.25">
      <c r="A430">
        <v>1953</v>
      </c>
      <c r="B430">
        <v>6.4999999999999997E-3</v>
      </c>
    </row>
    <row r="431" spans="1:2" x14ac:dyDescent="0.25">
      <c r="A431">
        <v>1953.12</v>
      </c>
      <c r="B431">
        <v>6.3E-3</v>
      </c>
    </row>
    <row r="432" spans="1:2" x14ac:dyDescent="0.25">
      <c r="A432">
        <v>1953.25</v>
      </c>
      <c r="B432">
        <v>6.0000000000000001E-3</v>
      </c>
    </row>
    <row r="433" spans="1:2" x14ac:dyDescent="0.25">
      <c r="A433">
        <v>1953.38</v>
      </c>
      <c r="B433">
        <v>5.5999999999999999E-3</v>
      </c>
    </row>
    <row r="434" spans="1:2" x14ac:dyDescent="0.25">
      <c r="A434">
        <v>1953.5</v>
      </c>
      <c r="B434">
        <v>5.3E-3</v>
      </c>
    </row>
    <row r="435" spans="1:2" x14ac:dyDescent="0.25">
      <c r="A435">
        <v>1953.62</v>
      </c>
      <c r="B435">
        <v>5.5999999999999999E-3</v>
      </c>
    </row>
    <row r="436" spans="1:2" x14ac:dyDescent="0.25">
      <c r="A436">
        <v>1953.75</v>
      </c>
      <c r="B436">
        <v>6.1999999999999998E-3</v>
      </c>
    </row>
    <row r="437" spans="1:2" x14ac:dyDescent="0.25">
      <c r="A437">
        <v>1953.88</v>
      </c>
      <c r="B437">
        <v>6.7000000000000002E-3</v>
      </c>
    </row>
    <row r="438" spans="1:2" x14ac:dyDescent="0.25">
      <c r="A438">
        <v>1954</v>
      </c>
      <c r="B438">
        <v>6.4000000000000003E-3</v>
      </c>
    </row>
    <row r="439" spans="1:2" x14ac:dyDescent="0.25">
      <c r="A439">
        <v>1954.12</v>
      </c>
      <c r="B439">
        <v>5.7000000000000002E-3</v>
      </c>
    </row>
    <row r="440" spans="1:2" x14ac:dyDescent="0.25">
      <c r="A440">
        <v>1954.25</v>
      </c>
      <c r="B440">
        <v>5.4999999999999997E-3</v>
      </c>
    </row>
    <row r="441" spans="1:2" x14ac:dyDescent="0.25">
      <c r="A441">
        <v>1954.38</v>
      </c>
      <c r="B441">
        <v>6.1000000000000004E-3</v>
      </c>
    </row>
    <row r="442" spans="1:2" x14ac:dyDescent="0.25">
      <c r="A442">
        <v>1954.5</v>
      </c>
      <c r="B442">
        <v>6.7999999999999996E-3</v>
      </c>
    </row>
    <row r="443" spans="1:2" x14ac:dyDescent="0.25">
      <c r="A443">
        <v>1954.62</v>
      </c>
      <c r="B443">
        <v>7.0000000000000001E-3</v>
      </c>
    </row>
    <row r="444" spans="1:2" x14ac:dyDescent="0.25">
      <c r="A444">
        <v>1954.75</v>
      </c>
      <c r="B444">
        <v>6.7999999999999996E-3</v>
      </c>
    </row>
    <row r="445" spans="1:2" x14ac:dyDescent="0.25">
      <c r="A445">
        <v>1954.88</v>
      </c>
      <c r="B445">
        <v>6.7000000000000002E-3</v>
      </c>
    </row>
    <row r="446" spans="1:2" x14ac:dyDescent="0.25">
      <c r="A446">
        <v>1955</v>
      </c>
      <c r="B446">
        <v>6.7999999999999996E-3</v>
      </c>
    </row>
    <row r="447" spans="1:2" x14ac:dyDescent="0.25">
      <c r="A447">
        <v>1955.12</v>
      </c>
      <c r="B447">
        <v>6.8999999999999999E-3</v>
      </c>
    </row>
    <row r="448" spans="1:2" x14ac:dyDescent="0.25">
      <c r="A448">
        <v>1955.25</v>
      </c>
      <c r="B448">
        <v>7.0000000000000001E-3</v>
      </c>
    </row>
    <row r="449" spans="1:2" x14ac:dyDescent="0.25">
      <c r="A449">
        <v>1955.38</v>
      </c>
      <c r="B449">
        <v>6.7999999999999996E-3</v>
      </c>
    </row>
    <row r="450" spans="1:2" x14ac:dyDescent="0.25">
      <c r="A450">
        <v>1955.5</v>
      </c>
      <c r="B450">
        <v>6.4999999999999997E-3</v>
      </c>
    </row>
    <row r="451" spans="1:2" x14ac:dyDescent="0.25">
      <c r="A451">
        <v>1955.62</v>
      </c>
      <c r="B451">
        <v>6.3E-3</v>
      </c>
    </row>
    <row r="452" spans="1:2" x14ac:dyDescent="0.25">
      <c r="A452">
        <v>1955.75</v>
      </c>
      <c r="B452">
        <v>6.4000000000000003E-3</v>
      </c>
    </row>
    <row r="453" spans="1:2" x14ac:dyDescent="0.25">
      <c r="A453">
        <v>1955.88</v>
      </c>
      <c r="B453">
        <v>6.7000000000000002E-3</v>
      </c>
    </row>
    <row r="454" spans="1:2" x14ac:dyDescent="0.25">
      <c r="A454">
        <v>1956</v>
      </c>
      <c r="B454">
        <v>6.7000000000000002E-3</v>
      </c>
    </row>
    <row r="455" spans="1:2" x14ac:dyDescent="0.25">
      <c r="A455">
        <v>1956.12</v>
      </c>
      <c r="B455">
        <v>6.4000000000000003E-3</v>
      </c>
    </row>
    <row r="456" spans="1:2" x14ac:dyDescent="0.25">
      <c r="A456">
        <v>1956.25</v>
      </c>
      <c r="B456">
        <v>6.1999999999999998E-3</v>
      </c>
    </row>
    <row r="457" spans="1:2" x14ac:dyDescent="0.25">
      <c r="A457">
        <v>1956.38</v>
      </c>
      <c r="B457">
        <v>6.4000000000000003E-3</v>
      </c>
    </row>
    <row r="458" spans="1:2" x14ac:dyDescent="0.25">
      <c r="A458">
        <v>1956.5</v>
      </c>
      <c r="B458">
        <v>6.6E-3</v>
      </c>
    </row>
    <row r="459" spans="1:2" x14ac:dyDescent="0.25">
      <c r="A459">
        <v>1956.62</v>
      </c>
      <c r="B459">
        <v>6.4000000000000003E-3</v>
      </c>
    </row>
    <row r="460" spans="1:2" x14ac:dyDescent="0.25">
      <c r="A460">
        <v>1956.75</v>
      </c>
      <c r="B460">
        <v>5.7999999999999996E-3</v>
      </c>
    </row>
    <row r="461" spans="1:2" x14ac:dyDescent="0.25">
      <c r="A461">
        <v>1956.88</v>
      </c>
      <c r="B461">
        <v>5.3E-3</v>
      </c>
    </row>
    <row r="462" spans="1:2" x14ac:dyDescent="0.25">
      <c r="A462">
        <v>1957</v>
      </c>
      <c r="B462">
        <v>5.1999999999999998E-3</v>
      </c>
    </row>
    <row r="463" spans="1:2" x14ac:dyDescent="0.25">
      <c r="A463">
        <v>1957.12</v>
      </c>
      <c r="B463">
        <v>5.4999999999999997E-3</v>
      </c>
    </row>
    <row r="464" spans="1:2" x14ac:dyDescent="0.25">
      <c r="A464">
        <v>1957.25</v>
      </c>
      <c r="B464">
        <v>6.0000000000000001E-3</v>
      </c>
    </row>
    <row r="465" spans="1:2" x14ac:dyDescent="0.25">
      <c r="A465">
        <v>1957.38</v>
      </c>
      <c r="B465">
        <v>6.4000000000000003E-3</v>
      </c>
    </row>
    <row r="466" spans="1:2" x14ac:dyDescent="0.25">
      <c r="A466">
        <v>1957.5</v>
      </c>
      <c r="B466">
        <v>6.8999999999999999E-3</v>
      </c>
    </row>
    <row r="467" spans="1:2" x14ac:dyDescent="0.25">
      <c r="A467">
        <v>1957.62</v>
      </c>
      <c r="B467">
        <v>7.3000000000000001E-3</v>
      </c>
    </row>
    <row r="468" spans="1:2" x14ac:dyDescent="0.25">
      <c r="A468">
        <v>1957.75</v>
      </c>
      <c r="B468">
        <v>7.9000000000000008E-3</v>
      </c>
    </row>
    <row r="469" spans="1:2" x14ac:dyDescent="0.25">
      <c r="A469">
        <v>1957.88</v>
      </c>
      <c r="B469">
        <v>9.4999999999999998E-3</v>
      </c>
    </row>
    <row r="470" spans="1:2" x14ac:dyDescent="0.25">
      <c r="A470">
        <v>1958</v>
      </c>
      <c r="B470">
        <v>1.2800000000000001E-2</v>
      </c>
    </row>
    <row r="471" spans="1:2" x14ac:dyDescent="0.25">
      <c r="A471">
        <v>1958.12</v>
      </c>
      <c r="B471">
        <v>1.6199999999999999E-2</v>
      </c>
    </row>
    <row r="472" spans="1:2" x14ac:dyDescent="0.25">
      <c r="A472">
        <v>1958.25</v>
      </c>
      <c r="B472">
        <v>1.7500000000000002E-2</v>
      </c>
    </row>
    <row r="473" spans="1:2" x14ac:dyDescent="0.25">
      <c r="A473">
        <v>1958.38</v>
      </c>
      <c r="B473">
        <v>1.52E-2</v>
      </c>
    </row>
    <row r="474" spans="1:2" x14ac:dyDescent="0.25">
      <c r="A474">
        <v>1958.5</v>
      </c>
      <c r="B474">
        <v>1.12E-2</v>
      </c>
    </row>
    <row r="475" spans="1:2" x14ac:dyDescent="0.25">
      <c r="A475">
        <v>1958.62</v>
      </c>
      <c r="B475">
        <v>8.0000000000000002E-3</v>
      </c>
    </row>
    <row r="476" spans="1:2" x14ac:dyDescent="0.25">
      <c r="A476">
        <v>1958.75</v>
      </c>
      <c r="B476">
        <v>6.7000000000000002E-3</v>
      </c>
    </row>
    <row r="477" spans="1:2" x14ac:dyDescent="0.25">
      <c r="A477">
        <v>1958.88</v>
      </c>
      <c r="B477">
        <v>6.4999999999999997E-3</v>
      </c>
    </row>
    <row r="478" spans="1:2" x14ac:dyDescent="0.25">
      <c r="A478">
        <v>1959</v>
      </c>
      <c r="B478">
        <v>6.6E-3</v>
      </c>
    </row>
    <row r="479" spans="1:2" x14ac:dyDescent="0.25">
      <c r="A479">
        <v>1959.12</v>
      </c>
      <c r="B479">
        <v>6.8999999999999999E-3</v>
      </c>
    </row>
    <row r="480" spans="1:2" x14ac:dyDescent="0.25">
      <c r="A480">
        <v>1959.25</v>
      </c>
      <c r="B480">
        <v>7.3000000000000001E-3</v>
      </c>
    </row>
    <row r="481" spans="1:2" x14ac:dyDescent="0.25">
      <c r="A481">
        <v>1959.38</v>
      </c>
      <c r="B481">
        <v>7.4999999999999997E-3</v>
      </c>
    </row>
    <row r="482" spans="1:2" x14ac:dyDescent="0.25">
      <c r="A482">
        <v>1959.5</v>
      </c>
      <c r="B482">
        <v>7.1999999999999998E-3</v>
      </c>
    </row>
    <row r="483" spans="1:2" x14ac:dyDescent="0.25">
      <c r="A483">
        <v>1959.62</v>
      </c>
      <c r="B483">
        <v>6.7000000000000002E-3</v>
      </c>
    </row>
    <row r="484" spans="1:2" x14ac:dyDescent="0.25">
      <c r="A484">
        <v>1959.75</v>
      </c>
      <c r="B484">
        <v>6.3E-3</v>
      </c>
    </row>
    <row r="485" spans="1:2" x14ac:dyDescent="0.25">
      <c r="A485">
        <v>1959.88</v>
      </c>
      <c r="B485">
        <v>6.3E-3</v>
      </c>
    </row>
    <row r="486" spans="1:2" x14ac:dyDescent="0.25">
      <c r="A486">
        <v>1960</v>
      </c>
      <c r="B486">
        <v>6.6E-3</v>
      </c>
    </row>
    <row r="487" spans="1:2" x14ac:dyDescent="0.25">
      <c r="A487">
        <v>1960.12</v>
      </c>
      <c r="B487">
        <v>6.8999999999999999E-3</v>
      </c>
    </row>
    <row r="488" spans="1:2" x14ac:dyDescent="0.25">
      <c r="A488">
        <v>1960.25</v>
      </c>
      <c r="B488">
        <v>7.1999999999999998E-3</v>
      </c>
    </row>
    <row r="489" spans="1:2" x14ac:dyDescent="0.25">
      <c r="A489">
        <v>1960.38</v>
      </c>
      <c r="B489">
        <v>9.1000000000000004E-3</v>
      </c>
    </row>
    <row r="490" spans="1:2" x14ac:dyDescent="0.25">
      <c r="A490">
        <v>1960.5</v>
      </c>
      <c r="B490">
        <v>1.5599999999999999E-2</v>
      </c>
    </row>
    <row r="491" spans="1:2" x14ac:dyDescent="0.25">
      <c r="A491">
        <v>1960.62</v>
      </c>
      <c r="B491">
        <v>2.75E-2</v>
      </c>
    </row>
    <row r="492" spans="1:2" x14ac:dyDescent="0.25">
      <c r="A492">
        <v>1960.75</v>
      </c>
      <c r="B492">
        <v>3.9399999999999998E-2</v>
      </c>
    </row>
    <row r="493" spans="1:2" x14ac:dyDescent="0.25">
      <c r="A493">
        <v>1960.88</v>
      </c>
      <c r="B493">
        <v>4.24E-2</v>
      </c>
    </row>
    <row r="494" spans="1:2" x14ac:dyDescent="0.25">
      <c r="A494">
        <v>1961</v>
      </c>
      <c r="B494">
        <v>3.4000000000000002E-2</v>
      </c>
    </row>
    <row r="495" spans="1:2" x14ac:dyDescent="0.25">
      <c r="A495">
        <v>1961.12</v>
      </c>
      <c r="B495">
        <v>2.1000000000000001E-2</v>
      </c>
    </row>
    <row r="496" spans="1:2" x14ac:dyDescent="0.25">
      <c r="A496">
        <v>1961.25</v>
      </c>
      <c r="B496">
        <v>1.17E-2</v>
      </c>
    </row>
    <row r="497" spans="1:2" x14ac:dyDescent="0.25">
      <c r="A497">
        <v>1961.38</v>
      </c>
      <c r="B497">
        <v>8.0999999999999996E-3</v>
      </c>
    </row>
    <row r="498" spans="1:2" x14ac:dyDescent="0.25">
      <c r="A498">
        <v>1961.5</v>
      </c>
      <c r="B498">
        <v>6.7999999999999996E-3</v>
      </c>
    </row>
    <row r="499" spans="1:2" x14ac:dyDescent="0.25">
      <c r="A499">
        <v>1961.62</v>
      </c>
      <c r="B499">
        <v>5.7999999999999996E-3</v>
      </c>
    </row>
    <row r="500" spans="1:2" x14ac:dyDescent="0.25">
      <c r="A500">
        <v>1961.75</v>
      </c>
      <c r="B500">
        <v>5.7000000000000002E-3</v>
      </c>
    </row>
    <row r="501" spans="1:2" x14ac:dyDescent="0.25">
      <c r="A501">
        <v>1961.88</v>
      </c>
      <c r="B501">
        <v>6.7999999999999996E-3</v>
      </c>
    </row>
    <row r="502" spans="1:2" x14ac:dyDescent="0.25">
      <c r="A502">
        <v>1962</v>
      </c>
      <c r="B502">
        <v>7.7000000000000002E-3</v>
      </c>
    </row>
    <row r="503" spans="1:2" x14ac:dyDescent="0.25">
      <c r="A503">
        <v>1962.12</v>
      </c>
      <c r="B503">
        <v>7.1000000000000004E-3</v>
      </c>
    </row>
    <row r="504" spans="1:2" x14ac:dyDescent="0.25">
      <c r="A504">
        <v>1962.25</v>
      </c>
      <c r="B504">
        <v>6.1000000000000004E-3</v>
      </c>
    </row>
    <row r="505" spans="1:2" x14ac:dyDescent="0.25">
      <c r="A505">
        <v>1962.38</v>
      </c>
      <c r="B505">
        <v>5.8999999999999999E-3</v>
      </c>
    </row>
    <row r="506" spans="1:2" x14ac:dyDescent="0.25">
      <c r="A506">
        <v>1962.5</v>
      </c>
      <c r="B506">
        <v>6.3E-3</v>
      </c>
    </row>
    <row r="507" spans="1:2" x14ac:dyDescent="0.25">
      <c r="A507">
        <v>1962.62</v>
      </c>
      <c r="B507">
        <v>6.4999999999999997E-3</v>
      </c>
    </row>
    <row r="508" spans="1:2" x14ac:dyDescent="0.25">
      <c r="A508">
        <v>1962.75</v>
      </c>
      <c r="B508">
        <v>6.4999999999999997E-3</v>
      </c>
    </row>
    <row r="509" spans="1:2" x14ac:dyDescent="0.25">
      <c r="A509">
        <v>1962.88</v>
      </c>
      <c r="B509">
        <v>6.7000000000000002E-3</v>
      </c>
    </row>
    <row r="510" spans="1:2" x14ac:dyDescent="0.25">
      <c r="A510">
        <v>1963</v>
      </c>
      <c r="B510">
        <v>6.7999999999999996E-3</v>
      </c>
    </row>
    <row r="511" spans="1:2" x14ac:dyDescent="0.25">
      <c r="A511">
        <v>1963.12</v>
      </c>
      <c r="B511">
        <v>6.6E-3</v>
      </c>
    </row>
    <row r="512" spans="1:2" x14ac:dyDescent="0.25">
      <c r="A512">
        <v>1963.25</v>
      </c>
      <c r="B512">
        <v>6.6E-3</v>
      </c>
    </row>
    <row r="513" spans="1:2" x14ac:dyDescent="0.25">
      <c r="A513">
        <v>1963.38</v>
      </c>
      <c r="B513">
        <v>7.1999999999999998E-3</v>
      </c>
    </row>
    <row r="514" spans="1:2" x14ac:dyDescent="0.25">
      <c r="A514">
        <v>1963.5</v>
      </c>
      <c r="B514">
        <v>7.4000000000000003E-3</v>
      </c>
    </row>
    <row r="515" spans="1:2" x14ac:dyDescent="0.25">
      <c r="A515">
        <v>1963.62</v>
      </c>
      <c r="B515">
        <v>6.8999999999999999E-3</v>
      </c>
    </row>
    <row r="516" spans="1:2" x14ac:dyDescent="0.25">
      <c r="A516">
        <v>1963.75</v>
      </c>
      <c r="B516">
        <v>6.6E-3</v>
      </c>
    </row>
    <row r="517" spans="1:2" x14ac:dyDescent="0.25">
      <c r="A517">
        <v>1963.88</v>
      </c>
      <c r="B517">
        <v>7.1999999999999998E-3</v>
      </c>
    </row>
    <row r="518" spans="1:2" x14ac:dyDescent="0.25">
      <c r="A518">
        <v>1964</v>
      </c>
      <c r="B518">
        <v>7.9000000000000008E-3</v>
      </c>
    </row>
    <row r="519" spans="1:2" x14ac:dyDescent="0.25">
      <c r="A519">
        <v>1964.12</v>
      </c>
      <c r="B519">
        <v>7.7999999999999996E-3</v>
      </c>
    </row>
    <row r="520" spans="1:2" x14ac:dyDescent="0.25">
      <c r="A520">
        <v>1964.25</v>
      </c>
      <c r="B520">
        <v>7.0000000000000001E-3</v>
      </c>
    </row>
    <row r="521" spans="1:2" x14ac:dyDescent="0.25">
      <c r="A521">
        <v>1964.38</v>
      </c>
      <c r="B521">
        <v>6.3E-3</v>
      </c>
    </row>
    <row r="522" spans="1:2" x14ac:dyDescent="0.25">
      <c r="A522">
        <v>1964.5</v>
      </c>
      <c r="B522">
        <v>6.1000000000000004E-3</v>
      </c>
    </row>
    <row r="523" spans="1:2" x14ac:dyDescent="0.25">
      <c r="A523">
        <v>1964.62</v>
      </c>
      <c r="B523">
        <v>6.1000000000000004E-3</v>
      </c>
    </row>
    <row r="524" spans="1:2" x14ac:dyDescent="0.25">
      <c r="A524">
        <v>1964.75</v>
      </c>
      <c r="B524">
        <v>6.1000000000000004E-3</v>
      </c>
    </row>
    <row r="525" spans="1:2" x14ac:dyDescent="0.25">
      <c r="A525">
        <v>1964.88</v>
      </c>
      <c r="B525">
        <v>6.4000000000000003E-3</v>
      </c>
    </row>
    <row r="526" spans="1:2" x14ac:dyDescent="0.25">
      <c r="A526">
        <v>1965</v>
      </c>
      <c r="B526">
        <v>6.6E-3</v>
      </c>
    </row>
    <row r="527" spans="1:2" x14ac:dyDescent="0.25">
      <c r="A527">
        <v>1965.12</v>
      </c>
      <c r="B527">
        <v>6.7000000000000002E-3</v>
      </c>
    </row>
    <row r="528" spans="1:2" x14ac:dyDescent="0.25">
      <c r="A528">
        <v>1965.25</v>
      </c>
      <c r="B528">
        <v>6.7000000000000002E-3</v>
      </c>
    </row>
    <row r="529" spans="1:2" x14ac:dyDescent="0.25">
      <c r="A529">
        <v>1965.38</v>
      </c>
      <c r="B529">
        <v>7.0000000000000001E-3</v>
      </c>
    </row>
    <row r="530" spans="1:2" x14ac:dyDescent="0.25">
      <c r="A530">
        <v>1965.5</v>
      </c>
      <c r="B530">
        <v>7.3000000000000001E-3</v>
      </c>
    </row>
    <row r="531" spans="1:2" x14ac:dyDescent="0.25">
      <c r="A531">
        <v>1965.62</v>
      </c>
      <c r="B531">
        <v>7.0000000000000001E-3</v>
      </c>
    </row>
    <row r="532" spans="1:2" x14ac:dyDescent="0.25">
      <c r="A532">
        <v>1965.75</v>
      </c>
      <c r="B532">
        <v>6.7000000000000002E-3</v>
      </c>
    </row>
    <row r="533" spans="1:2" x14ac:dyDescent="0.25">
      <c r="A533">
        <v>1965.88</v>
      </c>
      <c r="B533">
        <v>7.0000000000000001E-3</v>
      </c>
    </row>
    <row r="534" spans="1:2" x14ac:dyDescent="0.25">
      <c r="A534">
        <v>1966</v>
      </c>
      <c r="B534">
        <v>8.0000000000000002E-3</v>
      </c>
    </row>
    <row r="535" spans="1:2" x14ac:dyDescent="0.25">
      <c r="A535">
        <v>1966.12</v>
      </c>
      <c r="B535">
        <v>8.8000000000000005E-3</v>
      </c>
    </row>
    <row r="536" spans="1:2" x14ac:dyDescent="0.25">
      <c r="A536">
        <v>1966.25</v>
      </c>
      <c r="B536">
        <v>8.9999999999999993E-3</v>
      </c>
    </row>
    <row r="537" spans="1:2" x14ac:dyDescent="0.25">
      <c r="A537">
        <v>1966.38</v>
      </c>
      <c r="B537">
        <v>8.6999999999999994E-3</v>
      </c>
    </row>
    <row r="538" spans="1:2" x14ac:dyDescent="0.25">
      <c r="A538">
        <v>1966.5</v>
      </c>
      <c r="B538">
        <v>8.2000000000000007E-3</v>
      </c>
    </row>
    <row r="539" spans="1:2" x14ac:dyDescent="0.25">
      <c r="A539">
        <v>1966.62</v>
      </c>
      <c r="B539">
        <v>7.7000000000000002E-3</v>
      </c>
    </row>
    <row r="540" spans="1:2" x14ac:dyDescent="0.25">
      <c r="A540">
        <v>1966.75</v>
      </c>
      <c r="B540">
        <v>7.4000000000000003E-3</v>
      </c>
    </row>
    <row r="541" spans="1:2" x14ac:dyDescent="0.25">
      <c r="A541">
        <v>1966.88</v>
      </c>
      <c r="B541">
        <v>6.8999999999999999E-3</v>
      </c>
    </row>
    <row r="542" spans="1:2" x14ac:dyDescent="0.25">
      <c r="A542">
        <v>1967</v>
      </c>
      <c r="B542">
        <v>6.1000000000000004E-3</v>
      </c>
    </row>
    <row r="543" spans="1:2" x14ac:dyDescent="0.25">
      <c r="A543">
        <v>1967.12</v>
      </c>
      <c r="B543">
        <v>5.4999999999999997E-3</v>
      </c>
    </row>
    <row r="544" spans="1:2" x14ac:dyDescent="0.25">
      <c r="A544">
        <v>1967.25</v>
      </c>
      <c r="B544">
        <v>6.0000000000000001E-3</v>
      </c>
    </row>
    <row r="545" spans="1:2" x14ac:dyDescent="0.25">
      <c r="A545">
        <v>1967.38</v>
      </c>
      <c r="B545">
        <v>7.7999999999999996E-3</v>
      </c>
    </row>
    <row r="546" spans="1:2" x14ac:dyDescent="0.25">
      <c r="A546">
        <v>1967.5</v>
      </c>
      <c r="B546">
        <v>8.8999999999999999E-3</v>
      </c>
    </row>
    <row r="547" spans="1:2" x14ac:dyDescent="0.25">
      <c r="A547">
        <v>1967.62</v>
      </c>
      <c r="B547">
        <v>8.3999999999999995E-3</v>
      </c>
    </row>
    <row r="548" spans="1:2" x14ac:dyDescent="0.25">
      <c r="A548">
        <v>1967.75</v>
      </c>
      <c r="B548">
        <v>7.1999999999999998E-3</v>
      </c>
    </row>
    <row r="549" spans="1:2" x14ac:dyDescent="0.25">
      <c r="A549">
        <v>1967.88</v>
      </c>
      <c r="B549">
        <v>6.7000000000000002E-3</v>
      </c>
    </row>
    <row r="550" spans="1:2" x14ac:dyDescent="0.25">
      <c r="A550">
        <v>1968</v>
      </c>
      <c r="B550">
        <v>7.0000000000000001E-3</v>
      </c>
    </row>
    <row r="551" spans="1:2" x14ac:dyDescent="0.25">
      <c r="A551">
        <v>1968.12</v>
      </c>
      <c r="B551">
        <v>7.1000000000000004E-3</v>
      </c>
    </row>
    <row r="552" spans="1:2" x14ac:dyDescent="0.25">
      <c r="A552">
        <v>1968.25</v>
      </c>
      <c r="B552">
        <v>6.6E-3</v>
      </c>
    </row>
    <row r="553" spans="1:2" x14ac:dyDescent="0.25">
      <c r="A553">
        <v>1968.38</v>
      </c>
      <c r="B553">
        <v>5.8999999999999999E-3</v>
      </c>
    </row>
    <row r="554" spans="1:2" x14ac:dyDescent="0.25">
      <c r="A554">
        <v>1968.5</v>
      </c>
      <c r="B554">
        <v>5.8999999999999999E-3</v>
      </c>
    </row>
    <row r="555" spans="1:2" x14ac:dyDescent="0.25">
      <c r="A555">
        <v>1968.62</v>
      </c>
      <c r="B555">
        <v>6.6E-3</v>
      </c>
    </row>
    <row r="556" spans="1:2" x14ac:dyDescent="0.25">
      <c r="A556">
        <v>1968.75</v>
      </c>
      <c r="B556">
        <v>7.6E-3</v>
      </c>
    </row>
    <row r="557" spans="1:2" x14ac:dyDescent="0.25">
      <c r="A557">
        <v>1968.88</v>
      </c>
      <c r="B557">
        <v>8.0999999999999996E-3</v>
      </c>
    </row>
    <row r="558" spans="1:2" x14ac:dyDescent="0.25">
      <c r="A558">
        <v>1969</v>
      </c>
      <c r="B558">
        <v>7.7000000000000002E-3</v>
      </c>
    </row>
    <row r="559" spans="1:2" x14ac:dyDescent="0.25">
      <c r="A559">
        <v>1969.12</v>
      </c>
      <c r="B559">
        <v>7.3000000000000001E-3</v>
      </c>
    </row>
    <row r="560" spans="1:2" x14ac:dyDescent="0.25">
      <c r="A560">
        <v>1969.25</v>
      </c>
      <c r="B560">
        <v>7.7000000000000002E-3</v>
      </c>
    </row>
    <row r="561" spans="1:2" x14ac:dyDescent="0.25">
      <c r="A561">
        <v>1969.38</v>
      </c>
      <c r="B561">
        <v>8.0999999999999996E-3</v>
      </c>
    </row>
    <row r="562" spans="1:2" x14ac:dyDescent="0.25">
      <c r="A562">
        <v>1969.5</v>
      </c>
      <c r="B562">
        <v>7.4999999999999997E-3</v>
      </c>
    </row>
    <row r="563" spans="1:2" x14ac:dyDescent="0.25">
      <c r="A563">
        <v>1969.62</v>
      </c>
      <c r="B563">
        <v>6.1000000000000004E-3</v>
      </c>
    </row>
    <row r="564" spans="1:2" x14ac:dyDescent="0.25">
      <c r="A564">
        <v>1969.75</v>
      </c>
      <c r="B564">
        <v>5.4999999999999997E-3</v>
      </c>
    </row>
    <row r="565" spans="1:2" x14ac:dyDescent="0.25">
      <c r="A565">
        <v>1969.88</v>
      </c>
      <c r="B565">
        <v>6.1000000000000004E-3</v>
      </c>
    </row>
    <row r="566" spans="1:2" x14ac:dyDescent="0.25">
      <c r="A566">
        <v>1970</v>
      </c>
      <c r="B566">
        <v>6.8999999999999999E-3</v>
      </c>
    </row>
    <row r="567" spans="1:2" x14ac:dyDescent="0.25">
      <c r="A567">
        <v>1970.12</v>
      </c>
      <c r="B567">
        <v>7.0000000000000001E-3</v>
      </c>
    </row>
    <row r="568" spans="1:2" x14ac:dyDescent="0.25">
      <c r="A568">
        <v>1970.25</v>
      </c>
      <c r="B568">
        <v>6.7999999999999996E-3</v>
      </c>
    </row>
    <row r="569" spans="1:2" x14ac:dyDescent="0.25">
      <c r="A569">
        <v>1970.38</v>
      </c>
      <c r="B569">
        <v>6.8999999999999999E-3</v>
      </c>
    </row>
    <row r="570" spans="1:2" x14ac:dyDescent="0.25">
      <c r="A570">
        <v>1970.5</v>
      </c>
      <c r="B570">
        <v>7.4000000000000003E-3</v>
      </c>
    </row>
    <row r="571" spans="1:2" x14ac:dyDescent="0.25">
      <c r="A571">
        <v>1970.62</v>
      </c>
      <c r="B571">
        <v>9.2999999999999992E-3</v>
      </c>
    </row>
    <row r="572" spans="1:2" x14ac:dyDescent="0.25">
      <c r="A572">
        <v>1970.75</v>
      </c>
      <c r="B572">
        <v>1.4E-2</v>
      </c>
    </row>
    <row r="573" spans="1:2" x14ac:dyDescent="0.25">
      <c r="A573">
        <v>1970.88</v>
      </c>
      <c r="B573">
        <v>2.0899999999999998E-2</v>
      </c>
    </row>
    <row r="574" spans="1:2" x14ac:dyDescent="0.25">
      <c r="A574">
        <v>1971</v>
      </c>
      <c r="B574">
        <v>2.5399999999999999E-2</v>
      </c>
    </row>
    <row r="575" spans="1:2" x14ac:dyDescent="0.25">
      <c r="A575">
        <v>1971.12</v>
      </c>
      <c r="B575">
        <v>2.3800000000000002E-2</v>
      </c>
    </row>
    <row r="576" spans="1:2" x14ac:dyDescent="0.25">
      <c r="A576">
        <v>1971.25</v>
      </c>
      <c r="B576">
        <v>1.7500000000000002E-2</v>
      </c>
    </row>
    <row r="577" spans="1:2" x14ac:dyDescent="0.25">
      <c r="A577">
        <v>1971.38</v>
      </c>
      <c r="B577">
        <v>1.15E-2</v>
      </c>
    </row>
    <row r="578" spans="1:2" x14ac:dyDescent="0.25">
      <c r="A578">
        <v>1971.5</v>
      </c>
      <c r="B578">
        <v>8.3000000000000001E-3</v>
      </c>
    </row>
    <row r="579" spans="1:2" x14ac:dyDescent="0.25">
      <c r="A579">
        <v>1971.62</v>
      </c>
      <c r="B579">
        <v>7.0000000000000001E-3</v>
      </c>
    </row>
    <row r="580" spans="1:2" x14ac:dyDescent="0.25">
      <c r="A580">
        <v>1971.75</v>
      </c>
      <c r="B580">
        <v>6.1999999999999998E-3</v>
      </c>
    </row>
    <row r="581" spans="1:2" x14ac:dyDescent="0.25">
      <c r="A581">
        <v>1971.88</v>
      </c>
      <c r="B581">
        <v>6.1999999999999998E-3</v>
      </c>
    </row>
    <row r="582" spans="1:2" x14ac:dyDescent="0.25">
      <c r="A582">
        <v>1972</v>
      </c>
      <c r="B582">
        <v>6.8999999999999999E-3</v>
      </c>
    </row>
    <row r="583" spans="1:2" x14ac:dyDescent="0.25">
      <c r="A583">
        <v>1972.12</v>
      </c>
      <c r="B583">
        <v>7.4000000000000003E-3</v>
      </c>
    </row>
    <row r="584" spans="1:2" x14ac:dyDescent="0.25">
      <c r="A584">
        <v>1972.25</v>
      </c>
      <c r="B584">
        <v>7.3000000000000001E-3</v>
      </c>
    </row>
    <row r="585" spans="1:2" x14ac:dyDescent="0.25">
      <c r="A585">
        <v>1972.38</v>
      </c>
      <c r="B585">
        <v>7.4000000000000003E-3</v>
      </c>
    </row>
    <row r="586" spans="1:2" x14ac:dyDescent="0.25">
      <c r="A586">
        <v>1972.5</v>
      </c>
      <c r="B586">
        <v>8.0000000000000002E-3</v>
      </c>
    </row>
    <row r="587" spans="1:2" x14ac:dyDescent="0.25">
      <c r="A587">
        <v>1972.62</v>
      </c>
      <c r="B587">
        <v>8.3000000000000001E-3</v>
      </c>
    </row>
    <row r="588" spans="1:2" x14ac:dyDescent="0.25">
      <c r="A588">
        <v>1972.75</v>
      </c>
      <c r="B588">
        <v>7.9000000000000008E-3</v>
      </c>
    </row>
    <row r="589" spans="1:2" x14ac:dyDescent="0.25">
      <c r="A589">
        <v>1972.88</v>
      </c>
      <c r="B589">
        <v>7.7999999999999996E-3</v>
      </c>
    </row>
    <row r="590" spans="1:2" x14ac:dyDescent="0.25">
      <c r="A590">
        <v>1973</v>
      </c>
      <c r="B590">
        <v>8.0999999999999996E-3</v>
      </c>
    </row>
    <row r="591" spans="1:2" x14ac:dyDescent="0.25">
      <c r="A591">
        <v>1973.12</v>
      </c>
      <c r="B591">
        <v>8.5000000000000006E-3</v>
      </c>
    </row>
    <row r="592" spans="1:2" x14ac:dyDescent="0.25">
      <c r="A592">
        <v>1973.25</v>
      </c>
      <c r="B592">
        <v>1.2E-2</v>
      </c>
    </row>
    <row r="593" spans="1:2" x14ac:dyDescent="0.25">
      <c r="A593">
        <v>1973.38</v>
      </c>
      <c r="B593">
        <v>2.3300000000000001E-2</v>
      </c>
    </row>
    <row r="594" spans="1:2" x14ac:dyDescent="0.25">
      <c r="A594">
        <v>1973.5</v>
      </c>
      <c r="B594">
        <v>4.2099999999999999E-2</v>
      </c>
    </row>
    <row r="595" spans="1:2" x14ac:dyDescent="0.25">
      <c r="A595">
        <v>1973.62</v>
      </c>
      <c r="B595">
        <v>5.79E-2</v>
      </c>
    </row>
    <row r="596" spans="1:2" x14ac:dyDescent="0.25">
      <c r="A596">
        <v>1973.75</v>
      </c>
      <c r="B596">
        <v>5.8000000000000003E-2</v>
      </c>
    </row>
    <row r="597" spans="1:2" x14ac:dyDescent="0.25">
      <c r="A597">
        <v>1973.88</v>
      </c>
      <c r="B597">
        <v>4.2599999999999999E-2</v>
      </c>
    </row>
    <row r="598" spans="1:2" x14ac:dyDescent="0.25">
      <c r="A598">
        <v>1974</v>
      </c>
      <c r="B598">
        <v>2.4199999999999999E-2</v>
      </c>
    </row>
    <row r="599" spans="1:2" x14ac:dyDescent="0.25">
      <c r="A599">
        <v>1974.12</v>
      </c>
      <c r="B599">
        <v>1.3100000000000001E-2</v>
      </c>
    </row>
    <row r="600" spans="1:2" x14ac:dyDescent="0.25">
      <c r="A600">
        <v>1974.25</v>
      </c>
      <c r="B600">
        <v>9.2999999999999992E-3</v>
      </c>
    </row>
    <row r="601" spans="1:2" x14ac:dyDescent="0.25">
      <c r="A601">
        <v>1974.38</v>
      </c>
      <c r="B601">
        <v>8.0000000000000002E-3</v>
      </c>
    </row>
    <row r="602" spans="1:2" x14ac:dyDescent="0.25">
      <c r="A602">
        <v>1974.5</v>
      </c>
      <c r="B602">
        <v>6.7999999999999996E-3</v>
      </c>
    </row>
    <row r="603" spans="1:2" x14ac:dyDescent="0.25">
      <c r="A603">
        <v>1974.62</v>
      </c>
      <c r="B603">
        <v>6.6E-3</v>
      </c>
    </row>
    <row r="604" spans="1:2" x14ac:dyDescent="0.25">
      <c r="A604">
        <v>1974.75</v>
      </c>
      <c r="B604">
        <v>7.3000000000000001E-3</v>
      </c>
    </row>
    <row r="605" spans="1:2" x14ac:dyDescent="0.25">
      <c r="A605">
        <v>1974.88</v>
      </c>
      <c r="B605">
        <v>7.7000000000000002E-3</v>
      </c>
    </row>
    <row r="606" spans="1:2" x14ac:dyDescent="0.25">
      <c r="A606">
        <v>1975</v>
      </c>
      <c r="B606">
        <v>7.1000000000000004E-3</v>
      </c>
    </row>
    <row r="607" spans="1:2" x14ac:dyDescent="0.25">
      <c r="A607">
        <v>1975.12</v>
      </c>
      <c r="B607">
        <v>6.6E-3</v>
      </c>
    </row>
    <row r="608" spans="1:2" x14ac:dyDescent="0.25">
      <c r="A608">
        <v>1975.25</v>
      </c>
      <c r="B608">
        <v>6.8999999999999999E-3</v>
      </c>
    </row>
    <row r="609" spans="1:2" x14ac:dyDescent="0.25">
      <c r="A609">
        <v>1975.38</v>
      </c>
      <c r="B609">
        <v>7.4999999999999997E-3</v>
      </c>
    </row>
    <row r="610" spans="1:2" x14ac:dyDescent="0.25">
      <c r="A610">
        <v>1975.5</v>
      </c>
      <c r="B610">
        <v>7.7000000000000002E-3</v>
      </c>
    </row>
    <row r="611" spans="1:2" x14ac:dyDescent="0.25">
      <c r="A611">
        <v>1975.62</v>
      </c>
      <c r="B611">
        <v>7.4000000000000003E-3</v>
      </c>
    </row>
    <row r="612" spans="1:2" x14ac:dyDescent="0.25">
      <c r="A612">
        <v>1975.75</v>
      </c>
      <c r="B612">
        <v>7.1000000000000004E-3</v>
      </c>
    </row>
    <row r="613" spans="1:2" x14ac:dyDescent="0.25">
      <c r="A613">
        <v>1975.88</v>
      </c>
      <c r="B613">
        <v>6.8999999999999999E-3</v>
      </c>
    </row>
    <row r="614" spans="1:2" x14ac:dyDescent="0.25">
      <c r="A614">
        <v>1976</v>
      </c>
      <c r="B614">
        <v>6.8999999999999999E-3</v>
      </c>
    </row>
    <row r="615" spans="1:2" x14ac:dyDescent="0.25">
      <c r="A615">
        <v>1976.12</v>
      </c>
      <c r="B615">
        <v>7.0000000000000001E-3</v>
      </c>
    </row>
    <row r="616" spans="1:2" x14ac:dyDescent="0.25">
      <c r="A616">
        <v>1976.25</v>
      </c>
      <c r="B616">
        <v>7.1000000000000004E-3</v>
      </c>
    </row>
    <row r="617" spans="1:2" x14ac:dyDescent="0.25">
      <c r="A617">
        <v>1976.38</v>
      </c>
      <c r="B617">
        <v>6.8999999999999999E-3</v>
      </c>
    </row>
    <row r="618" spans="1:2" x14ac:dyDescent="0.25">
      <c r="A618">
        <v>1976.5</v>
      </c>
      <c r="B618">
        <v>6.4000000000000003E-3</v>
      </c>
    </row>
    <row r="619" spans="1:2" x14ac:dyDescent="0.25">
      <c r="A619">
        <v>1976.62</v>
      </c>
      <c r="B619">
        <v>6.1999999999999998E-3</v>
      </c>
    </row>
    <row r="620" spans="1:2" x14ac:dyDescent="0.25">
      <c r="A620">
        <v>1976.75</v>
      </c>
      <c r="B620">
        <v>6.3E-3</v>
      </c>
    </row>
    <row r="621" spans="1:2" x14ac:dyDescent="0.25">
      <c r="A621">
        <v>1976.88</v>
      </c>
      <c r="B621">
        <v>6.6E-3</v>
      </c>
    </row>
    <row r="622" spans="1:2" x14ac:dyDescent="0.25">
      <c r="A622">
        <v>1977</v>
      </c>
      <c r="B622">
        <v>6.7999999999999996E-3</v>
      </c>
    </row>
    <row r="623" spans="1:2" x14ac:dyDescent="0.25">
      <c r="A623">
        <v>1977.12</v>
      </c>
      <c r="B623">
        <v>6.4000000000000003E-3</v>
      </c>
    </row>
    <row r="624" spans="1:2" x14ac:dyDescent="0.25">
      <c r="A624">
        <v>1977.25</v>
      </c>
      <c r="B624">
        <v>6.0000000000000001E-3</v>
      </c>
    </row>
    <row r="625" spans="1:2" x14ac:dyDescent="0.25">
      <c r="A625">
        <v>1977.38</v>
      </c>
      <c r="B625">
        <v>5.8999999999999999E-3</v>
      </c>
    </row>
    <row r="626" spans="1:2" x14ac:dyDescent="0.25">
      <c r="A626">
        <v>1977.5</v>
      </c>
      <c r="B626">
        <v>6.4000000000000003E-3</v>
      </c>
    </row>
    <row r="627" spans="1:2" x14ac:dyDescent="0.25">
      <c r="A627">
        <v>1977.62</v>
      </c>
      <c r="B627">
        <v>6.7000000000000002E-3</v>
      </c>
    </row>
    <row r="628" spans="1:2" x14ac:dyDescent="0.25">
      <c r="A628">
        <v>1977.75</v>
      </c>
      <c r="B628">
        <v>6.4000000000000003E-3</v>
      </c>
    </row>
    <row r="629" spans="1:2" x14ac:dyDescent="0.25">
      <c r="A629">
        <v>1977.88</v>
      </c>
      <c r="B629">
        <v>5.8999999999999999E-3</v>
      </c>
    </row>
    <row r="630" spans="1:2" x14ac:dyDescent="0.25">
      <c r="A630">
        <v>1978</v>
      </c>
      <c r="B630">
        <v>6.0000000000000001E-3</v>
      </c>
    </row>
    <row r="631" spans="1:2" x14ac:dyDescent="0.25">
      <c r="A631">
        <v>1978.12</v>
      </c>
      <c r="B631">
        <v>6.7000000000000002E-3</v>
      </c>
    </row>
    <row r="632" spans="1:2" x14ac:dyDescent="0.25">
      <c r="A632">
        <v>1978.25</v>
      </c>
      <c r="B632">
        <v>7.4000000000000003E-3</v>
      </c>
    </row>
    <row r="633" spans="1:2" x14ac:dyDescent="0.25">
      <c r="A633">
        <v>1978.38</v>
      </c>
      <c r="B633">
        <v>7.4999999999999997E-3</v>
      </c>
    </row>
    <row r="634" spans="1:2" x14ac:dyDescent="0.25">
      <c r="A634">
        <v>1978.5</v>
      </c>
      <c r="B634">
        <v>7.1999999999999998E-3</v>
      </c>
    </row>
    <row r="635" spans="1:2" x14ac:dyDescent="0.25">
      <c r="A635">
        <v>1978.62</v>
      </c>
      <c r="B635">
        <v>7.1000000000000004E-3</v>
      </c>
    </row>
    <row r="636" spans="1:2" x14ac:dyDescent="0.25">
      <c r="A636">
        <v>1978.75</v>
      </c>
      <c r="B636">
        <v>7.4000000000000003E-3</v>
      </c>
    </row>
    <row r="637" spans="1:2" x14ac:dyDescent="0.25">
      <c r="A637">
        <v>1978.88</v>
      </c>
      <c r="B637">
        <v>7.6E-3</v>
      </c>
    </row>
    <row r="638" spans="1:2" x14ac:dyDescent="0.25">
      <c r="A638">
        <v>1979</v>
      </c>
      <c r="B638">
        <v>7.7000000000000002E-3</v>
      </c>
    </row>
    <row r="639" spans="1:2" x14ac:dyDescent="0.25">
      <c r="A639">
        <v>1979.12</v>
      </c>
      <c r="B639">
        <v>7.4999999999999997E-3</v>
      </c>
    </row>
    <row r="640" spans="1:2" x14ac:dyDescent="0.25">
      <c r="A640">
        <v>1979.25</v>
      </c>
      <c r="B640">
        <v>7.3000000000000001E-3</v>
      </c>
    </row>
    <row r="641" spans="1:2" x14ac:dyDescent="0.25">
      <c r="A641">
        <v>1979.38</v>
      </c>
      <c r="B641">
        <v>6.7999999999999996E-3</v>
      </c>
    </row>
    <row r="642" spans="1:2" x14ac:dyDescent="0.25">
      <c r="A642">
        <v>1979.5</v>
      </c>
      <c r="B642">
        <v>6.4999999999999997E-3</v>
      </c>
    </row>
    <row r="643" spans="1:2" x14ac:dyDescent="0.25">
      <c r="A643">
        <v>1979.62</v>
      </c>
      <c r="B643">
        <v>6.4000000000000003E-3</v>
      </c>
    </row>
    <row r="644" spans="1:2" x14ac:dyDescent="0.25">
      <c r="A644">
        <v>1979.75</v>
      </c>
      <c r="B644">
        <v>6.4999999999999997E-3</v>
      </c>
    </row>
    <row r="645" spans="1:2" x14ac:dyDescent="0.25">
      <c r="A645">
        <v>1979.88</v>
      </c>
      <c r="B645">
        <v>6.7999999999999996E-3</v>
      </c>
    </row>
    <row r="646" spans="1:2" x14ac:dyDescent="0.25">
      <c r="A646">
        <v>1980</v>
      </c>
      <c r="B646">
        <v>7.3000000000000001E-3</v>
      </c>
    </row>
    <row r="647" spans="1:2" x14ac:dyDescent="0.25">
      <c r="A647">
        <v>1980.12</v>
      </c>
      <c r="B647">
        <v>7.7000000000000002E-3</v>
      </c>
    </row>
    <row r="648" spans="1:2" x14ac:dyDescent="0.25">
      <c r="A648">
        <v>1980.25</v>
      </c>
      <c r="B648">
        <v>7.7999999999999996E-3</v>
      </c>
    </row>
    <row r="649" spans="1:2" x14ac:dyDescent="0.25">
      <c r="A649">
        <v>1980.38</v>
      </c>
      <c r="B649">
        <v>7.6E-3</v>
      </c>
    </row>
    <row r="650" spans="1:2" x14ac:dyDescent="0.25">
      <c r="A650">
        <v>1980.5</v>
      </c>
      <c r="B650">
        <v>7.4000000000000003E-3</v>
      </c>
    </row>
    <row r="651" spans="1:2" x14ac:dyDescent="0.25">
      <c r="A651">
        <v>1980.62</v>
      </c>
      <c r="B651">
        <v>7.3000000000000001E-3</v>
      </c>
    </row>
    <row r="652" spans="1:2" x14ac:dyDescent="0.25">
      <c r="A652">
        <v>1980.75</v>
      </c>
      <c r="B652">
        <v>7.3000000000000001E-3</v>
      </c>
    </row>
    <row r="653" spans="1:2" x14ac:dyDescent="0.25">
      <c r="A653">
        <v>1980.88</v>
      </c>
      <c r="B653">
        <v>7.3000000000000001E-3</v>
      </c>
    </row>
    <row r="654" spans="1:2" x14ac:dyDescent="0.25">
      <c r="A654">
        <v>1981</v>
      </c>
      <c r="B654">
        <v>7.3000000000000001E-3</v>
      </c>
    </row>
    <row r="655" spans="1:2" x14ac:dyDescent="0.25">
      <c r="A655">
        <v>1981.12</v>
      </c>
      <c r="B655">
        <v>7.1999999999999998E-3</v>
      </c>
    </row>
    <row r="656" spans="1:2" x14ac:dyDescent="0.25">
      <c r="A656">
        <v>1981.25</v>
      </c>
      <c r="B656">
        <v>7.0000000000000001E-3</v>
      </c>
    </row>
    <row r="657" spans="1:2" x14ac:dyDescent="0.25">
      <c r="A657">
        <v>1981.38</v>
      </c>
      <c r="B657">
        <v>7.0000000000000001E-3</v>
      </c>
    </row>
    <row r="658" spans="1:2" x14ac:dyDescent="0.25">
      <c r="A658">
        <v>1981.5</v>
      </c>
      <c r="B658">
        <v>7.3000000000000001E-3</v>
      </c>
    </row>
    <row r="659" spans="1:2" x14ac:dyDescent="0.25">
      <c r="A659">
        <v>1981.62</v>
      </c>
      <c r="B659">
        <v>7.7999999999999996E-3</v>
      </c>
    </row>
    <row r="660" spans="1:2" x14ac:dyDescent="0.25">
      <c r="A660">
        <v>1981.75</v>
      </c>
      <c r="B660">
        <v>7.9000000000000008E-3</v>
      </c>
    </row>
    <row r="661" spans="1:2" x14ac:dyDescent="0.25">
      <c r="A661">
        <v>1981.88</v>
      </c>
      <c r="B661">
        <v>7.4999999999999997E-3</v>
      </c>
    </row>
    <row r="662" spans="1:2" x14ac:dyDescent="0.25">
      <c r="A662">
        <v>1982</v>
      </c>
      <c r="B662">
        <v>7.0000000000000001E-3</v>
      </c>
    </row>
    <row r="663" spans="1:2" x14ac:dyDescent="0.25">
      <c r="A663">
        <v>1982.12</v>
      </c>
      <c r="B663">
        <v>6.7000000000000002E-3</v>
      </c>
    </row>
    <row r="664" spans="1:2" x14ac:dyDescent="0.25">
      <c r="A664">
        <v>1982.25</v>
      </c>
      <c r="B664">
        <v>6.7999999999999996E-3</v>
      </c>
    </row>
    <row r="665" spans="1:2" x14ac:dyDescent="0.25">
      <c r="A665">
        <v>1982.38</v>
      </c>
      <c r="B665">
        <v>6.7999999999999996E-3</v>
      </c>
    </row>
    <row r="666" spans="1:2" x14ac:dyDescent="0.25">
      <c r="A666">
        <v>1982.5</v>
      </c>
      <c r="B666">
        <v>6.6E-3</v>
      </c>
    </row>
    <row r="667" spans="1:2" x14ac:dyDescent="0.25">
      <c r="A667">
        <v>1982.62</v>
      </c>
      <c r="B667">
        <v>6.3E-3</v>
      </c>
    </row>
    <row r="668" spans="1:2" x14ac:dyDescent="0.25">
      <c r="A668">
        <v>1982.75</v>
      </c>
      <c r="B668">
        <v>6.1999999999999998E-3</v>
      </c>
    </row>
    <row r="669" spans="1:2" x14ac:dyDescent="0.25">
      <c r="A669">
        <v>1982.88</v>
      </c>
      <c r="B669">
        <v>6.4999999999999997E-3</v>
      </c>
    </row>
    <row r="670" spans="1:2" x14ac:dyDescent="0.25">
      <c r="A670">
        <v>1983</v>
      </c>
      <c r="B670">
        <v>7.1999999999999998E-3</v>
      </c>
    </row>
    <row r="671" spans="1:2" x14ac:dyDescent="0.25">
      <c r="A671">
        <v>1983.12</v>
      </c>
      <c r="B671">
        <v>8.3000000000000001E-3</v>
      </c>
    </row>
    <row r="672" spans="1:2" x14ac:dyDescent="0.25">
      <c r="A672">
        <v>1983.25</v>
      </c>
      <c r="B672">
        <v>1.11E-2</v>
      </c>
    </row>
    <row r="673" spans="1:2" x14ac:dyDescent="0.25">
      <c r="A673">
        <v>1983.38</v>
      </c>
      <c r="B673">
        <v>1.7399999999999999E-2</v>
      </c>
    </row>
    <row r="674" spans="1:2" x14ac:dyDescent="0.25">
      <c r="A674">
        <v>1983.5</v>
      </c>
      <c r="B674">
        <v>2.63E-2</v>
      </c>
    </row>
    <row r="675" spans="1:2" x14ac:dyDescent="0.25">
      <c r="A675">
        <v>1983.62</v>
      </c>
      <c r="B675">
        <v>3.2300000000000002E-2</v>
      </c>
    </row>
    <row r="676" spans="1:2" x14ac:dyDescent="0.25">
      <c r="A676">
        <v>1983.75</v>
      </c>
      <c r="B676">
        <v>3.0200000000000001E-2</v>
      </c>
    </row>
    <row r="677" spans="1:2" x14ac:dyDescent="0.25">
      <c r="A677">
        <v>1983.88</v>
      </c>
      <c r="B677">
        <v>2.1399999999999999E-2</v>
      </c>
    </row>
    <row r="678" spans="1:2" x14ac:dyDescent="0.25">
      <c r="A678">
        <v>1984</v>
      </c>
      <c r="B678">
        <v>1.2500000000000001E-2</v>
      </c>
    </row>
    <row r="679" spans="1:2" x14ac:dyDescent="0.25">
      <c r="A679">
        <v>1984.12</v>
      </c>
      <c r="B679">
        <v>8.2000000000000007E-3</v>
      </c>
    </row>
    <row r="680" spans="1:2" x14ac:dyDescent="0.25">
      <c r="A680">
        <v>1984.25</v>
      </c>
      <c r="B680">
        <v>7.3000000000000001E-3</v>
      </c>
    </row>
    <row r="681" spans="1:2" x14ac:dyDescent="0.25">
      <c r="A681">
        <v>1984.38</v>
      </c>
      <c r="B681">
        <v>7.0000000000000001E-3</v>
      </c>
    </row>
    <row r="682" spans="1:2" x14ac:dyDescent="0.25">
      <c r="A682">
        <v>1984.5</v>
      </c>
      <c r="B682">
        <v>6.4999999999999997E-3</v>
      </c>
    </row>
    <row r="683" spans="1:2" x14ac:dyDescent="0.25">
      <c r="A683">
        <v>1984.62</v>
      </c>
      <c r="B683">
        <v>6.6E-3</v>
      </c>
    </row>
    <row r="684" spans="1:2" x14ac:dyDescent="0.25">
      <c r="A684">
        <v>1984.75</v>
      </c>
      <c r="B684">
        <v>7.1999999999999998E-3</v>
      </c>
    </row>
    <row r="685" spans="1:2" x14ac:dyDescent="0.25">
      <c r="A685">
        <v>1984.88</v>
      </c>
      <c r="B685">
        <v>7.4000000000000003E-3</v>
      </c>
    </row>
    <row r="686" spans="1:2" x14ac:dyDescent="0.25">
      <c r="A686">
        <v>1985</v>
      </c>
      <c r="B686">
        <v>7.4999999999999997E-3</v>
      </c>
    </row>
    <row r="687" spans="1:2" x14ac:dyDescent="0.25">
      <c r="A687">
        <v>1985.12</v>
      </c>
      <c r="B687">
        <v>7.7000000000000002E-3</v>
      </c>
    </row>
    <row r="688" spans="1:2" x14ac:dyDescent="0.25">
      <c r="A688">
        <v>1985.25</v>
      </c>
      <c r="B688">
        <v>7.4999999999999997E-3</v>
      </c>
    </row>
    <row r="689" spans="1:2" x14ac:dyDescent="0.25">
      <c r="A689">
        <v>1985.38</v>
      </c>
      <c r="B689">
        <v>7.0000000000000001E-3</v>
      </c>
    </row>
    <row r="690" spans="1:2" x14ac:dyDescent="0.25">
      <c r="A690">
        <v>1985.5</v>
      </c>
      <c r="B690">
        <v>7.3000000000000001E-3</v>
      </c>
    </row>
    <row r="691" spans="1:2" x14ac:dyDescent="0.25">
      <c r="A691">
        <v>1985.62</v>
      </c>
      <c r="B691">
        <v>8.5000000000000006E-3</v>
      </c>
    </row>
    <row r="692" spans="1:2" x14ac:dyDescent="0.25">
      <c r="A692">
        <v>1985.75</v>
      </c>
      <c r="B692">
        <v>9.7000000000000003E-3</v>
      </c>
    </row>
    <row r="693" spans="1:2" x14ac:dyDescent="0.25">
      <c r="A693">
        <v>1985.88</v>
      </c>
      <c r="B693">
        <v>1.3100000000000001E-2</v>
      </c>
    </row>
    <row r="694" spans="1:2" x14ac:dyDescent="0.25">
      <c r="A694">
        <v>1986</v>
      </c>
      <c r="B694">
        <v>2.53E-2</v>
      </c>
    </row>
    <row r="695" spans="1:2" x14ac:dyDescent="0.25">
      <c r="A695">
        <v>1986.12</v>
      </c>
      <c r="B695">
        <v>4.9200000000000001E-2</v>
      </c>
    </row>
    <row r="696" spans="1:2" x14ac:dyDescent="0.25">
      <c r="A696">
        <v>1986.25</v>
      </c>
      <c r="B696">
        <v>7.4499999999999997E-2</v>
      </c>
    </row>
    <row r="697" spans="1:2" x14ac:dyDescent="0.25">
      <c r="A697">
        <v>1986.38</v>
      </c>
      <c r="B697">
        <v>8.1699999999999995E-2</v>
      </c>
    </row>
    <row r="698" spans="1:2" x14ac:dyDescent="0.25">
      <c r="A698">
        <v>1986.5</v>
      </c>
      <c r="B698">
        <v>6.4199999999999993E-2</v>
      </c>
    </row>
    <row r="699" spans="1:2" x14ac:dyDescent="0.25">
      <c r="A699">
        <v>1986.62</v>
      </c>
      <c r="B699">
        <v>3.7400000000000003E-2</v>
      </c>
    </row>
    <row r="700" spans="1:2" x14ac:dyDescent="0.25">
      <c r="A700">
        <v>1986.75</v>
      </c>
      <c r="B700">
        <v>1.8499999999999999E-2</v>
      </c>
    </row>
    <row r="701" spans="1:2" x14ac:dyDescent="0.25">
      <c r="A701">
        <v>1986.88</v>
      </c>
      <c r="B701">
        <v>1.14E-2</v>
      </c>
    </row>
    <row r="702" spans="1:2" x14ac:dyDescent="0.25">
      <c r="A702">
        <v>1987</v>
      </c>
      <c r="B702">
        <v>9.4999999999999998E-3</v>
      </c>
    </row>
    <row r="703" spans="1:2" x14ac:dyDescent="0.25">
      <c r="A703">
        <v>1987.12</v>
      </c>
      <c r="B703">
        <v>7.4999999999999997E-3</v>
      </c>
    </row>
    <row r="704" spans="1:2" x14ac:dyDescent="0.25">
      <c r="A704">
        <v>1987.25</v>
      </c>
      <c r="B704">
        <v>5.7000000000000002E-3</v>
      </c>
    </row>
    <row r="705" spans="1:2" x14ac:dyDescent="0.25">
      <c r="A705">
        <v>1987.38</v>
      </c>
      <c r="B705">
        <v>5.4999999999999997E-3</v>
      </c>
    </row>
    <row r="706" spans="1:2" x14ac:dyDescent="0.25">
      <c r="A706">
        <v>1987.5</v>
      </c>
      <c r="B706">
        <v>6.1999999999999998E-3</v>
      </c>
    </row>
    <row r="707" spans="1:2" x14ac:dyDescent="0.25">
      <c r="A707">
        <v>1987.62</v>
      </c>
      <c r="B707">
        <v>6.6E-3</v>
      </c>
    </row>
    <row r="708" spans="1:2" x14ac:dyDescent="0.25">
      <c r="A708">
        <v>1987.75</v>
      </c>
      <c r="B708">
        <v>6.7000000000000002E-3</v>
      </c>
    </row>
    <row r="709" spans="1:2" x14ac:dyDescent="0.25">
      <c r="A709">
        <v>1987.88</v>
      </c>
      <c r="B709">
        <v>7.0000000000000001E-3</v>
      </c>
    </row>
    <row r="710" spans="1:2" x14ac:dyDescent="0.25">
      <c r="A710">
        <v>1988</v>
      </c>
      <c r="B710">
        <v>6.8999999999999999E-3</v>
      </c>
    </row>
    <row r="711" spans="1:2" x14ac:dyDescent="0.25">
      <c r="A711">
        <v>1988.12</v>
      </c>
      <c r="B711">
        <v>6.7999999999999996E-3</v>
      </c>
    </row>
    <row r="712" spans="1:2" x14ac:dyDescent="0.25">
      <c r="A712">
        <v>1988.25</v>
      </c>
      <c r="B712">
        <v>7.4999999999999997E-3</v>
      </c>
    </row>
    <row r="713" spans="1:2" x14ac:dyDescent="0.25">
      <c r="A713">
        <v>1988.38</v>
      </c>
      <c r="B713">
        <v>8.6999999999999994E-3</v>
      </c>
    </row>
    <row r="714" spans="1:2" x14ac:dyDescent="0.25">
      <c r="A714">
        <v>1988.5</v>
      </c>
      <c r="B714">
        <v>8.8000000000000005E-3</v>
      </c>
    </row>
    <row r="715" spans="1:2" x14ac:dyDescent="0.25">
      <c r="A715">
        <v>1988.62</v>
      </c>
      <c r="B715">
        <v>7.7000000000000002E-3</v>
      </c>
    </row>
    <row r="716" spans="1:2" x14ac:dyDescent="0.25">
      <c r="A716">
        <v>1988.75</v>
      </c>
      <c r="B716">
        <v>7.0000000000000001E-3</v>
      </c>
    </row>
    <row r="717" spans="1:2" x14ac:dyDescent="0.25">
      <c r="A717">
        <v>1988.88</v>
      </c>
      <c r="B717">
        <v>7.4999999999999997E-3</v>
      </c>
    </row>
    <row r="718" spans="1:2" x14ac:dyDescent="0.25">
      <c r="A718">
        <v>1989</v>
      </c>
      <c r="B718">
        <v>7.7999999999999996E-3</v>
      </c>
    </row>
    <row r="719" spans="1:2" x14ac:dyDescent="0.25">
      <c r="A719">
        <v>1989.12</v>
      </c>
      <c r="B719">
        <v>7.1999999999999998E-3</v>
      </c>
    </row>
    <row r="720" spans="1:2" x14ac:dyDescent="0.25">
      <c r="A720">
        <v>1989.25</v>
      </c>
      <c r="B720">
        <v>6.4000000000000003E-3</v>
      </c>
    </row>
    <row r="721" spans="1:2" x14ac:dyDescent="0.25">
      <c r="A721">
        <v>1989.38</v>
      </c>
      <c r="B721">
        <v>6.3E-3</v>
      </c>
    </row>
    <row r="722" spans="1:2" x14ac:dyDescent="0.25">
      <c r="A722">
        <v>1989.5</v>
      </c>
      <c r="B722">
        <v>6.4000000000000003E-3</v>
      </c>
    </row>
    <row r="723" spans="1:2" x14ac:dyDescent="0.25">
      <c r="A723">
        <v>1989.62</v>
      </c>
      <c r="B723">
        <v>6.1999999999999998E-3</v>
      </c>
    </row>
    <row r="724" spans="1:2" x14ac:dyDescent="0.25">
      <c r="A724">
        <v>1989.75</v>
      </c>
      <c r="B724">
        <v>6.0000000000000001E-3</v>
      </c>
    </row>
    <row r="725" spans="1:2" x14ac:dyDescent="0.25">
      <c r="A725">
        <v>1989.88</v>
      </c>
      <c r="B725">
        <v>6.1999999999999998E-3</v>
      </c>
    </row>
    <row r="726" spans="1:2" x14ac:dyDescent="0.25">
      <c r="A726">
        <v>1990</v>
      </c>
      <c r="B726">
        <v>6.1999999999999998E-3</v>
      </c>
    </row>
    <row r="727" spans="1:2" x14ac:dyDescent="0.25">
      <c r="A727">
        <v>1990.12</v>
      </c>
      <c r="B727">
        <v>6.1000000000000004E-3</v>
      </c>
    </row>
    <row r="728" spans="1:2" x14ac:dyDescent="0.25">
      <c r="A728">
        <v>1990.25</v>
      </c>
      <c r="B728">
        <v>6.6E-3</v>
      </c>
    </row>
    <row r="729" spans="1:2" x14ac:dyDescent="0.25">
      <c r="A729">
        <v>1990.38</v>
      </c>
      <c r="B729">
        <v>7.7999999999999996E-3</v>
      </c>
    </row>
    <row r="730" spans="1:2" x14ac:dyDescent="0.25">
      <c r="A730">
        <v>1990.5</v>
      </c>
      <c r="B730">
        <v>8.5000000000000006E-3</v>
      </c>
    </row>
    <row r="731" spans="1:2" x14ac:dyDescent="0.25">
      <c r="A731">
        <v>1990.62</v>
      </c>
      <c r="B731">
        <v>8.0999999999999996E-3</v>
      </c>
    </row>
    <row r="732" spans="1:2" x14ac:dyDescent="0.25">
      <c r="A732">
        <v>1990.75</v>
      </c>
      <c r="B732">
        <v>7.7000000000000002E-3</v>
      </c>
    </row>
    <row r="733" spans="1:2" x14ac:dyDescent="0.25">
      <c r="A733">
        <v>1990.88</v>
      </c>
      <c r="B733">
        <v>7.7999999999999996E-3</v>
      </c>
    </row>
    <row r="734" spans="1:2" x14ac:dyDescent="0.25">
      <c r="A734">
        <v>1991</v>
      </c>
      <c r="B734">
        <v>7.7000000000000002E-3</v>
      </c>
    </row>
    <row r="735" spans="1:2" x14ac:dyDescent="0.25">
      <c r="A735">
        <v>1991.12</v>
      </c>
      <c r="B735">
        <v>7.1000000000000004E-3</v>
      </c>
    </row>
    <row r="736" spans="1:2" x14ac:dyDescent="0.25">
      <c r="A736">
        <v>1991.25</v>
      </c>
      <c r="B736">
        <v>6.4999999999999997E-3</v>
      </c>
    </row>
    <row r="737" spans="1:2" x14ac:dyDescent="0.25">
      <c r="A737">
        <v>1991.38</v>
      </c>
      <c r="B737">
        <v>6.0000000000000001E-3</v>
      </c>
    </row>
    <row r="738" spans="1:2" x14ac:dyDescent="0.25">
      <c r="A738">
        <v>1991.5</v>
      </c>
      <c r="B738">
        <v>5.5999999999999999E-3</v>
      </c>
    </row>
    <row r="739" spans="1:2" x14ac:dyDescent="0.25">
      <c r="A739">
        <v>1991.62</v>
      </c>
      <c r="B739">
        <v>5.3E-3</v>
      </c>
    </row>
    <row r="740" spans="1:2" x14ac:dyDescent="0.25">
      <c r="A740">
        <v>1991.75</v>
      </c>
      <c r="B740">
        <v>5.8999999999999999E-3</v>
      </c>
    </row>
    <row r="741" spans="1:2" x14ac:dyDescent="0.25">
      <c r="A741">
        <v>1991.88</v>
      </c>
      <c r="B741">
        <v>7.1999999999999998E-3</v>
      </c>
    </row>
    <row r="742" spans="1:2" x14ac:dyDescent="0.25">
      <c r="A742">
        <v>1992</v>
      </c>
      <c r="B742">
        <v>8.0000000000000002E-3</v>
      </c>
    </row>
    <row r="743" spans="1:2" x14ac:dyDescent="0.25">
      <c r="A743">
        <v>1992.12</v>
      </c>
      <c r="B743">
        <v>8.0999999999999996E-3</v>
      </c>
    </row>
    <row r="744" spans="1:2" x14ac:dyDescent="0.25">
      <c r="A744">
        <v>1992.25</v>
      </c>
      <c r="B744">
        <v>7.7999999999999996E-3</v>
      </c>
    </row>
    <row r="745" spans="1:2" x14ac:dyDescent="0.25">
      <c r="A745">
        <v>1992.38</v>
      </c>
      <c r="B745">
        <v>7.6E-3</v>
      </c>
    </row>
    <row r="746" spans="1:2" x14ac:dyDescent="0.25">
      <c r="A746">
        <v>1992.5</v>
      </c>
      <c r="B746">
        <v>7.1999999999999998E-3</v>
      </c>
    </row>
    <row r="747" spans="1:2" x14ac:dyDescent="0.25">
      <c r="A747">
        <v>1992.62</v>
      </c>
      <c r="B747">
        <v>6.3E-3</v>
      </c>
    </row>
    <row r="748" spans="1:2" x14ac:dyDescent="0.25">
      <c r="A748">
        <v>1992.75</v>
      </c>
      <c r="B748">
        <v>5.7999999999999996E-3</v>
      </c>
    </row>
    <row r="749" spans="1:2" x14ac:dyDescent="0.25">
      <c r="A749">
        <v>1992.88</v>
      </c>
      <c r="B749">
        <v>6.1999999999999998E-3</v>
      </c>
    </row>
    <row r="750" spans="1:2" x14ac:dyDescent="0.25">
      <c r="A750">
        <v>1993</v>
      </c>
      <c r="B750">
        <v>7.3000000000000001E-3</v>
      </c>
    </row>
    <row r="751" spans="1:2" x14ac:dyDescent="0.25">
      <c r="A751">
        <v>1993.12</v>
      </c>
      <c r="B751">
        <v>8.2000000000000007E-3</v>
      </c>
    </row>
    <row r="752" spans="1:2" x14ac:dyDescent="0.25">
      <c r="A752">
        <v>1993.25</v>
      </c>
      <c r="B752">
        <v>8.5000000000000006E-3</v>
      </c>
    </row>
    <row r="753" spans="1:2" x14ac:dyDescent="0.25">
      <c r="A753">
        <v>1993.38</v>
      </c>
      <c r="B753">
        <v>7.7999999999999996E-3</v>
      </c>
    </row>
    <row r="754" spans="1:2" x14ac:dyDescent="0.25">
      <c r="A754">
        <v>1993.5</v>
      </c>
      <c r="B754">
        <v>6.6E-3</v>
      </c>
    </row>
    <row r="755" spans="1:2" x14ac:dyDescent="0.25">
      <c r="A755">
        <v>1993.62</v>
      </c>
      <c r="B755">
        <v>5.8999999999999999E-3</v>
      </c>
    </row>
    <row r="756" spans="1:2" x14ac:dyDescent="0.25">
      <c r="A756">
        <v>1993.75</v>
      </c>
      <c r="B756">
        <v>6.1000000000000004E-3</v>
      </c>
    </row>
    <row r="757" spans="1:2" x14ac:dyDescent="0.25">
      <c r="A757">
        <v>1993.88</v>
      </c>
      <c r="B757">
        <v>6.3E-3</v>
      </c>
    </row>
    <row r="758" spans="1:2" x14ac:dyDescent="0.25">
      <c r="A758">
        <v>1994</v>
      </c>
      <c r="B758">
        <v>6.1000000000000004E-3</v>
      </c>
    </row>
    <row r="759" spans="1:2" x14ac:dyDescent="0.25">
      <c r="A759">
        <v>1994.12</v>
      </c>
      <c r="B759">
        <v>5.7999999999999996E-3</v>
      </c>
    </row>
    <row r="760" spans="1:2" x14ac:dyDescent="0.25">
      <c r="A760">
        <v>1994.25</v>
      </c>
      <c r="B760">
        <v>5.8999999999999999E-3</v>
      </c>
    </row>
    <row r="761" spans="1:2" x14ac:dyDescent="0.25">
      <c r="A761">
        <v>1994.38</v>
      </c>
      <c r="B761">
        <v>6.4000000000000003E-3</v>
      </c>
    </row>
    <row r="762" spans="1:2" x14ac:dyDescent="0.25">
      <c r="A762">
        <v>1994.5</v>
      </c>
      <c r="B762">
        <v>6.8999999999999999E-3</v>
      </c>
    </row>
    <row r="763" spans="1:2" x14ac:dyDescent="0.25">
      <c r="A763">
        <v>1994.62</v>
      </c>
      <c r="B763">
        <v>7.0000000000000001E-3</v>
      </c>
    </row>
    <row r="764" spans="1:2" x14ac:dyDescent="0.25">
      <c r="A764">
        <v>1994.75</v>
      </c>
      <c r="B764">
        <v>7.0000000000000001E-3</v>
      </c>
    </row>
    <row r="765" spans="1:2" x14ac:dyDescent="0.25">
      <c r="A765">
        <v>1994.88</v>
      </c>
      <c r="B765">
        <v>7.3000000000000001E-3</v>
      </c>
    </row>
    <row r="766" spans="1:2" x14ac:dyDescent="0.25">
      <c r="A766">
        <v>1995</v>
      </c>
      <c r="B766">
        <v>7.7000000000000002E-3</v>
      </c>
    </row>
    <row r="767" spans="1:2" x14ac:dyDescent="0.25">
      <c r="A767">
        <v>1995.12</v>
      </c>
      <c r="B767">
        <v>7.9000000000000008E-3</v>
      </c>
    </row>
    <row r="768" spans="1:2" x14ac:dyDescent="0.25">
      <c r="A768">
        <v>1995.25</v>
      </c>
      <c r="B768">
        <v>7.7999999999999996E-3</v>
      </c>
    </row>
    <row r="769" spans="1:2" x14ac:dyDescent="0.25">
      <c r="A769">
        <v>1995.38</v>
      </c>
      <c r="B769">
        <v>7.7000000000000002E-3</v>
      </c>
    </row>
    <row r="770" spans="1:2" x14ac:dyDescent="0.25">
      <c r="A770">
        <v>1995.5</v>
      </c>
      <c r="B770">
        <v>8.0999999999999996E-3</v>
      </c>
    </row>
    <row r="771" spans="1:2" x14ac:dyDescent="0.25">
      <c r="A771">
        <v>1995.62</v>
      </c>
      <c r="B771">
        <v>1.06E-2</v>
      </c>
    </row>
    <row r="772" spans="1:2" x14ac:dyDescent="0.25">
      <c r="A772">
        <v>1995.75</v>
      </c>
      <c r="B772">
        <v>1.7500000000000002E-2</v>
      </c>
    </row>
    <row r="773" spans="1:2" x14ac:dyDescent="0.25">
      <c r="A773">
        <v>1995.88</v>
      </c>
      <c r="B773">
        <v>2.87E-2</v>
      </c>
    </row>
    <row r="774" spans="1:2" x14ac:dyDescent="0.25">
      <c r="A774">
        <v>1996</v>
      </c>
      <c r="B774">
        <v>3.8899999999999997E-2</v>
      </c>
    </row>
    <row r="775" spans="1:2" x14ac:dyDescent="0.25">
      <c r="A775">
        <v>1996.12</v>
      </c>
      <c r="B775">
        <v>4.0599999999999997E-2</v>
      </c>
    </row>
    <row r="776" spans="1:2" x14ac:dyDescent="0.25">
      <c r="A776">
        <v>1996.25</v>
      </c>
      <c r="B776">
        <v>3.2099999999999997E-2</v>
      </c>
    </row>
    <row r="777" spans="1:2" x14ac:dyDescent="0.25">
      <c r="A777">
        <v>1996.38</v>
      </c>
      <c r="B777">
        <v>2.0299999999999999E-2</v>
      </c>
    </row>
    <row r="778" spans="1:2" x14ac:dyDescent="0.25">
      <c r="A778">
        <v>1996.5</v>
      </c>
      <c r="B778">
        <v>1.23E-2</v>
      </c>
    </row>
    <row r="779" spans="1:2" x14ac:dyDescent="0.25">
      <c r="A779">
        <v>1996.62</v>
      </c>
      <c r="B779">
        <v>9.1999999999999998E-3</v>
      </c>
    </row>
    <row r="780" spans="1:2" x14ac:dyDescent="0.25">
      <c r="A780">
        <v>1996.75</v>
      </c>
      <c r="B780">
        <v>7.7999999999999996E-3</v>
      </c>
    </row>
    <row r="781" spans="1:2" x14ac:dyDescent="0.25">
      <c r="A781">
        <v>1996.88</v>
      </c>
      <c r="B781">
        <v>6.6E-3</v>
      </c>
    </row>
    <row r="782" spans="1:2" x14ac:dyDescent="0.25">
      <c r="A782">
        <v>1997</v>
      </c>
      <c r="B782">
        <v>6.6E-3</v>
      </c>
    </row>
    <row r="783" spans="1:2" x14ac:dyDescent="0.25">
      <c r="A783">
        <v>1997.12</v>
      </c>
      <c r="B783">
        <v>7.6E-3</v>
      </c>
    </row>
    <row r="784" spans="1:2" x14ac:dyDescent="0.25">
      <c r="A784">
        <v>1997.25</v>
      </c>
      <c r="B784">
        <v>8.0000000000000002E-3</v>
      </c>
    </row>
    <row r="785" spans="1:2" x14ac:dyDescent="0.25">
      <c r="A785">
        <v>1997.38</v>
      </c>
      <c r="B785">
        <v>7.3000000000000001E-3</v>
      </c>
    </row>
    <row r="786" spans="1:2" x14ac:dyDescent="0.25">
      <c r="A786">
        <v>1997.5</v>
      </c>
      <c r="B786">
        <v>7.3000000000000001E-3</v>
      </c>
    </row>
    <row r="787" spans="1:2" x14ac:dyDescent="0.25">
      <c r="A787">
        <v>1997.62</v>
      </c>
      <c r="B787">
        <v>8.3000000000000001E-3</v>
      </c>
    </row>
    <row r="788" spans="1:2" x14ac:dyDescent="0.25">
      <c r="A788">
        <v>1997.75</v>
      </c>
      <c r="B788">
        <v>8.6999999999999994E-3</v>
      </c>
    </row>
    <row r="789" spans="1:2" x14ac:dyDescent="0.25">
      <c r="A789">
        <v>1997.88</v>
      </c>
      <c r="B789">
        <v>8.3000000000000001E-3</v>
      </c>
    </row>
    <row r="790" spans="1:2" x14ac:dyDescent="0.25">
      <c r="A790">
        <v>1998</v>
      </c>
      <c r="B790">
        <v>8.5000000000000006E-3</v>
      </c>
    </row>
    <row r="791" spans="1:2" x14ac:dyDescent="0.25">
      <c r="A791">
        <v>1998.12</v>
      </c>
      <c r="B791">
        <v>9.7000000000000003E-3</v>
      </c>
    </row>
    <row r="792" spans="1:2" x14ac:dyDescent="0.25">
      <c r="A792">
        <v>1998.25</v>
      </c>
      <c r="B792">
        <v>1.21E-2</v>
      </c>
    </row>
    <row r="793" spans="1:2" x14ac:dyDescent="0.25">
      <c r="A793">
        <v>1998.38</v>
      </c>
      <c r="B793">
        <v>2.06E-2</v>
      </c>
    </row>
    <row r="794" spans="1:2" x14ac:dyDescent="0.25">
      <c r="A794">
        <v>1998.5</v>
      </c>
      <c r="B794">
        <v>4.2799999999999998E-2</v>
      </c>
    </row>
    <row r="795" spans="1:2" x14ac:dyDescent="0.25">
      <c r="A795">
        <v>1998.62</v>
      </c>
      <c r="B795">
        <v>7.7299999999999994E-2</v>
      </c>
    </row>
    <row r="796" spans="1:2" x14ac:dyDescent="0.25">
      <c r="A796">
        <v>1998.75</v>
      </c>
      <c r="B796">
        <v>0.10489999999999999</v>
      </c>
    </row>
    <row r="797" spans="1:2" x14ac:dyDescent="0.25">
      <c r="A797">
        <v>1998.88</v>
      </c>
      <c r="B797">
        <v>0.1027</v>
      </c>
    </row>
    <row r="798" spans="1:2" x14ac:dyDescent="0.25">
      <c r="A798">
        <v>1999</v>
      </c>
      <c r="B798">
        <v>7.2999999999999995E-2</v>
      </c>
    </row>
    <row r="799" spans="1:2" x14ac:dyDescent="0.25">
      <c r="A799">
        <v>1999.12</v>
      </c>
      <c r="B799">
        <v>4.0300000000000002E-2</v>
      </c>
    </row>
    <row r="800" spans="1:2" x14ac:dyDescent="0.25">
      <c r="A800">
        <v>1999.25</v>
      </c>
      <c r="B800">
        <v>2.07E-2</v>
      </c>
    </row>
    <row r="801" spans="1:2" x14ac:dyDescent="0.25">
      <c r="A801">
        <v>1999.38</v>
      </c>
      <c r="B801">
        <v>1.2800000000000001E-2</v>
      </c>
    </row>
    <row r="802" spans="1:2" x14ac:dyDescent="0.25">
      <c r="A802">
        <v>1999.5</v>
      </c>
      <c r="B802">
        <v>9.1999999999999998E-3</v>
      </c>
    </row>
    <row r="803" spans="1:2" x14ac:dyDescent="0.25">
      <c r="A803">
        <v>1999.62</v>
      </c>
      <c r="B803">
        <v>7.4999999999999997E-3</v>
      </c>
    </row>
    <row r="804" spans="1:2" x14ac:dyDescent="0.25">
      <c r="A804">
        <v>1999.75</v>
      </c>
      <c r="B804">
        <v>8.0999999999999996E-3</v>
      </c>
    </row>
    <row r="805" spans="1:2" x14ac:dyDescent="0.25">
      <c r="A805">
        <v>1999.88</v>
      </c>
      <c r="B805">
        <v>9.7000000000000003E-3</v>
      </c>
    </row>
    <row r="806" spans="1:2" x14ac:dyDescent="0.25">
      <c r="A806">
        <v>2000</v>
      </c>
      <c r="B806">
        <v>9.2999999999999992E-3</v>
      </c>
    </row>
    <row r="807" spans="1:2" x14ac:dyDescent="0.25">
      <c r="A807">
        <v>2000.12</v>
      </c>
      <c r="B807">
        <v>7.4000000000000003E-3</v>
      </c>
    </row>
    <row r="808" spans="1:2" x14ac:dyDescent="0.25">
      <c r="A808">
        <v>2000.25</v>
      </c>
      <c r="B808">
        <v>6.3E-3</v>
      </c>
    </row>
    <row r="809" spans="1:2" x14ac:dyDescent="0.25">
      <c r="A809">
        <v>2000.38</v>
      </c>
      <c r="B809">
        <v>6.4999999999999997E-3</v>
      </c>
    </row>
    <row r="810" spans="1:2" x14ac:dyDescent="0.25">
      <c r="A810">
        <v>2000.5</v>
      </c>
      <c r="B810">
        <v>6.7000000000000002E-3</v>
      </c>
    </row>
    <row r="811" spans="1:2" x14ac:dyDescent="0.25">
      <c r="A811">
        <v>2000.62</v>
      </c>
      <c r="B811">
        <v>6.4999999999999997E-3</v>
      </c>
    </row>
    <row r="812" spans="1:2" x14ac:dyDescent="0.25">
      <c r="A812">
        <v>2000.75</v>
      </c>
      <c r="B812">
        <v>6.7000000000000002E-3</v>
      </c>
    </row>
    <row r="813" spans="1:2" x14ac:dyDescent="0.25">
      <c r="A813">
        <v>2000.88</v>
      </c>
      <c r="B813">
        <v>7.3000000000000001E-3</v>
      </c>
    </row>
    <row r="814" spans="1:2" x14ac:dyDescent="0.25">
      <c r="A814">
        <v>2001</v>
      </c>
      <c r="B814">
        <v>7.6E-3</v>
      </c>
    </row>
    <row r="815" spans="1:2" x14ac:dyDescent="0.25">
      <c r="A815">
        <v>2001.12</v>
      </c>
      <c r="B815">
        <v>7.7000000000000002E-3</v>
      </c>
    </row>
    <row r="816" spans="1:2" x14ac:dyDescent="0.25">
      <c r="A816">
        <v>2001.25</v>
      </c>
      <c r="B816">
        <v>8.0000000000000002E-3</v>
      </c>
    </row>
    <row r="817" spans="1:2" x14ac:dyDescent="0.25">
      <c r="A817">
        <v>2001.38</v>
      </c>
      <c r="B817">
        <v>7.9000000000000008E-3</v>
      </c>
    </row>
    <row r="818" spans="1:2" x14ac:dyDescent="0.25">
      <c r="A818">
        <v>2001.5</v>
      </c>
      <c r="B818">
        <v>7.0000000000000001E-3</v>
      </c>
    </row>
    <row r="819" spans="1:2" x14ac:dyDescent="0.25">
      <c r="A819">
        <v>2001.62</v>
      </c>
      <c r="B819">
        <v>6.0000000000000001E-3</v>
      </c>
    </row>
    <row r="820" spans="1:2" x14ac:dyDescent="0.25">
      <c r="A820">
        <v>2001.75</v>
      </c>
      <c r="B820">
        <v>6.0000000000000001E-3</v>
      </c>
    </row>
    <row r="821" spans="1:2" x14ac:dyDescent="0.25">
      <c r="A821">
        <v>2001.88</v>
      </c>
      <c r="B821">
        <v>6.7000000000000002E-3</v>
      </c>
    </row>
    <row r="822" spans="1:2" x14ac:dyDescent="0.25">
      <c r="A822">
        <v>2002</v>
      </c>
      <c r="B822">
        <v>6.6E-3</v>
      </c>
    </row>
    <row r="823" spans="1:2" x14ac:dyDescent="0.25">
      <c r="A823">
        <v>2002.12</v>
      </c>
      <c r="B823">
        <v>5.7999999999999996E-3</v>
      </c>
    </row>
    <row r="824" spans="1:2" x14ac:dyDescent="0.25">
      <c r="A824">
        <v>2002.25</v>
      </c>
      <c r="B824">
        <v>5.4999999999999997E-3</v>
      </c>
    </row>
    <row r="825" spans="1:2" x14ac:dyDescent="0.25">
      <c r="A825">
        <v>2002.38</v>
      </c>
      <c r="B825">
        <v>6.0000000000000001E-3</v>
      </c>
    </row>
    <row r="826" spans="1:2" x14ac:dyDescent="0.25">
      <c r="A826">
        <v>2002.5</v>
      </c>
      <c r="B826">
        <v>6.6E-3</v>
      </c>
    </row>
    <row r="827" spans="1:2" x14ac:dyDescent="0.25">
      <c r="A827">
        <v>2002.62</v>
      </c>
      <c r="B827">
        <v>7.0000000000000001E-3</v>
      </c>
    </row>
    <row r="828" spans="1:2" x14ac:dyDescent="0.25">
      <c r="A828">
        <v>2002.75</v>
      </c>
      <c r="B828">
        <v>7.1000000000000004E-3</v>
      </c>
    </row>
    <row r="829" spans="1:2" x14ac:dyDescent="0.25">
      <c r="A829">
        <v>2002.88</v>
      </c>
      <c r="B829">
        <v>6.8999999999999999E-3</v>
      </c>
    </row>
    <row r="830" spans="1:2" x14ac:dyDescent="0.25">
      <c r="A830">
        <v>2003</v>
      </c>
      <c r="B830">
        <v>6.3E-3</v>
      </c>
    </row>
    <row r="831" spans="1:2" x14ac:dyDescent="0.25">
      <c r="A831">
        <v>2003.12</v>
      </c>
      <c r="B831">
        <v>5.8999999999999999E-3</v>
      </c>
    </row>
    <row r="832" spans="1:2" x14ac:dyDescent="0.25">
      <c r="A832">
        <v>2003.25</v>
      </c>
      <c r="B832">
        <v>6.4999999999999997E-3</v>
      </c>
    </row>
    <row r="833" spans="1:2" x14ac:dyDescent="0.25">
      <c r="A833">
        <v>2003.38</v>
      </c>
      <c r="B833">
        <v>7.3000000000000001E-3</v>
      </c>
    </row>
    <row r="834" spans="1:2" x14ac:dyDescent="0.25">
      <c r="A834">
        <v>2003.5</v>
      </c>
      <c r="B834">
        <v>7.4000000000000003E-3</v>
      </c>
    </row>
    <row r="835" spans="1:2" x14ac:dyDescent="0.25">
      <c r="A835">
        <v>2003.62</v>
      </c>
      <c r="B835">
        <v>7.1000000000000004E-3</v>
      </c>
    </row>
    <row r="836" spans="1:2" x14ac:dyDescent="0.25">
      <c r="A836">
        <v>2003.75</v>
      </c>
      <c r="B836">
        <v>7.4000000000000003E-3</v>
      </c>
    </row>
    <row r="837" spans="1:2" x14ac:dyDescent="0.25">
      <c r="A837">
        <v>2003.88</v>
      </c>
      <c r="B837">
        <v>8.3000000000000001E-3</v>
      </c>
    </row>
    <row r="838" spans="1:2" x14ac:dyDescent="0.25">
      <c r="A838">
        <v>2004</v>
      </c>
      <c r="B838">
        <v>8.8000000000000005E-3</v>
      </c>
    </row>
    <row r="839" spans="1:2" x14ac:dyDescent="0.25">
      <c r="A839">
        <v>2004.12</v>
      </c>
      <c r="B839">
        <v>8.3000000000000001E-3</v>
      </c>
    </row>
    <row r="840" spans="1:2" x14ac:dyDescent="0.25">
      <c r="A840">
        <v>2004.25</v>
      </c>
      <c r="B840">
        <v>7.4000000000000003E-3</v>
      </c>
    </row>
    <row r="841" spans="1:2" x14ac:dyDescent="0.25">
      <c r="A841">
        <v>2004.38</v>
      </c>
      <c r="B841">
        <v>6.8999999999999999E-3</v>
      </c>
    </row>
    <row r="842" spans="1:2" x14ac:dyDescent="0.25">
      <c r="A842">
        <v>2004.5</v>
      </c>
      <c r="B842">
        <v>7.0000000000000001E-3</v>
      </c>
    </row>
    <row r="843" spans="1:2" x14ac:dyDescent="0.25">
      <c r="A843">
        <v>2004.62</v>
      </c>
      <c r="B843">
        <v>7.3000000000000001E-3</v>
      </c>
    </row>
    <row r="844" spans="1:2" x14ac:dyDescent="0.25">
      <c r="A844">
        <v>2004.75</v>
      </c>
      <c r="B844">
        <v>7.7000000000000002E-3</v>
      </c>
    </row>
    <row r="845" spans="1:2" x14ac:dyDescent="0.25">
      <c r="A845">
        <v>2004.88</v>
      </c>
      <c r="B845">
        <v>7.4999999999999997E-3</v>
      </c>
    </row>
    <row r="846" spans="1:2" x14ac:dyDescent="0.25">
      <c r="A846">
        <v>2005</v>
      </c>
      <c r="B846">
        <v>6.7999999999999996E-3</v>
      </c>
    </row>
    <row r="847" spans="1:2" x14ac:dyDescent="0.25">
      <c r="A847">
        <v>2005.12</v>
      </c>
      <c r="B847">
        <v>6.1999999999999998E-3</v>
      </c>
    </row>
    <row r="848" spans="1:2" x14ac:dyDescent="0.25">
      <c r="A848">
        <v>2005.25</v>
      </c>
      <c r="B848">
        <v>6.6E-3</v>
      </c>
    </row>
    <row r="849" spans="1:2" x14ac:dyDescent="0.25">
      <c r="A849">
        <v>2005.38</v>
      </c>
      <c r="B849">
        <v>7.0000000000000001E-3</v>
      </c>
    </row>
    <row r="850" spans="1:2" x14ac:dyDescent="0.25">
      <c r="A850">
        <v>2005.5</v>
      </c>
      <c r="B850">
        <v>6.8999999999999999E-3</v>
      </c>
    </row>
    <row r="851" spans="1:2" x14ac:dyDescent="0.25">
      <c r="A851">
        <v>2005.62</v>
      </c>
      <c r="B851">
        <v>6.3E-3</v>
      </c>
    </row>
    <row r="852" spans="1:2" x14ac:dyDescent="0.25">
      <c r="A852">
        <v>2005.75</v>
      </c>
      <c r="B852">
        <v>6.3E-3</v>
      </c>
    </row>
    <row r="853" spans="1:2" x14ac:dyDescent="0.25">
      <c r="A853">
        <v>2005.88</v>
      </c>
      <c r="B853">
        <v>6.8999999999999999E-3</v>
      </c>
    </row>
    <row r="854" spans="1:2" x14ac:dyDescent="0.25">
      <c r="A854">
        <v>2006</v>
      </c>
      <c r="B854">
        <v>7.1000000000000004E-3</v>
      </c>
    </row>
    <row r="855" spans="1:2" x14ac:dyDescent="0.25">
      <c r="A855">
        <v>2006.12</v>
      </c>
      <c r="B855">
        <v>7.0000000000000001E-3</v>
      </c>
    </row>
    <row r="856" spans="1:2" x14ac:dyDescent="0.25">
      <c r="A856">
        <v>2006.25</v>
      </c>
      <c r="B856">
        <v>7.1000000000000004E-3</v>
      </c>
    </row>
    <row r="857" spans="1:2" x14ac:dyDescent="0.25">
      <c r="A857">
        <v>2006.38</v>
      </c>
      <c r="B857">
        <v>7.3000000000000001E-3</v>
      </c>
    </row>
    <row r="858" spans="1:2" x14ac:dyDescent="0.25">
      <c r="A858">
        <v>2006.5</v>
      </c>
      <c r="B858">
        <v>7.3000000000000001E-3</v>
      </c>
    </row>
    <row r="859" spans="1:2" x14ac:dyDescent="0.25">
      <c r="A859">
        <v>2006.62</v>
      </c>
      <c r="B859">
        <v>7.3000000000000001E-3</v>
      </c>
    </row>
    <row r="860" spans="1:2" x14ac:dyDescent="0.25">
      <c r="A860">
        <v>2006.75</v>
      </c>
      <c r="B860">
        <v>7.3000000000000001E-3</v>
      </c>
    </row>
    <row r="861" spans="1:2" x14ac:dyDescent="0.25">
      <c r="A861">
        <v>2006.88</v>
      </c>
      <c r="B861">
        <v>7.1999999999999998E-3</v>
      </c>
    </row>
    <row r="862" spans="1:2" x14ac:dyDescent="0.25">
      <c r="A862">
        <v>2007</v>
      </c>
      <c r="B862">
        <v>6.7000000000000002E-3</v>
      </c>
    </row>
    <row r="863" spans="1:2" x14ac:dyDescent="0.25">
      <c r="A863">
        <v>2007.12</v>
      </c>
      <c r="B863">
        <v>6.3E-3</v>
      </c>
    </row>
    <row r="864" spans="1:2" x14ac:dyDescent="0.25">
      <c r="A864">
        <v>2007.25</v>
      </c>
      <c r="B864">
        <v>6.7000000000000002E-3</v>
      </c>
    </row>
    <row r="865" spans="1:2" x14ac:dyDescent="0.25">
      <c r="A865">
        <v>2007.38</v>
      </c>
      <c r="B865">
        <v>7.6E-3</v>
      </c>
    </row>
    <row r="866" spans="1:2" x14ac:dyDescent="0.25">
      <c r="A866">
        <v>2007.5</v>
      </c>
      <c r="B866">
        <v>7.7999999999999996E-3</v>
      </c>
    </row>
    <row r="867" spans="1:2" x14ac:dyDescent="0.25">
      <c r="A867">
        <v>2007.62</v>
      </c>
      <c r="B867">
        <v>7.4999999999999997E-3</v>
      </c>
    </row>
    <row r="868" spans="1:2" x14ac:dyDescent="0.25">
      <c r="A868">
        <v>2007.75</v>
      </c>
      <c r="B868">
        <v>8.3999999999999995E-3</v>
      </c>
    </row>
    <row r="869" spans="1:2" x14ac:dyDescent="0.25">
      <c r="A869">
        <v>2007.88</v>
      </c>
      <c r="B869">
        <v>1.3100000000000001E-2</v>
      </c>
    </row>
    <row r="870" spans="1:2" x14ac:dyDescent="0.25">
      <c r="A870">
        <v>2008</v>
      </c>
      <c r="B870">
        <v>2.3699999999999999E-2</v>
      </c>
    </row>
    <row r="871" spans="1:2" x14ac:dyDescent="0.25">
      <c r="A871">
        <v>2008.12</v>
      </c>
      <c r="B871">
        <v>3.8300000000000001E-2</v>
      </c>
    </row>
    <row r="872" spans="1:2" x14ac:dyDescent="0.25">
      <c r="A872">
        <v>2008.25</v>
      </c>
      <c r="B872">
        <v>4.9399999999999999E-2</v>
      </c>
    </row>
    <row r="873" spans="1:2" x14ac:dyDescent="0.25">
      <c r="A873">
        <v>2008.38</v>
      </c>
      <c r="B873">
        <v>4.8500000000000001E-2</v>
      </c>
    </row>
    <row r="874" spans="1:2" x14ac:dyDescent="0.25">
      <c r="A874">
        <v>2008.5</v>
      </c>
      <c r="B874">
        <v>3.5799999999999998E-2</v>
      </c>
    </row>
    <row r="875" spans="1:2" x14ac:dyDescent="0.25">
      <c r="A875">
        <v>2008.62</v>
      </c>
      <c r="B875">
        <v>2.1000000000000001E-2</v>
      </c>
    </row>
    <row r="876" spans="1:2" x14ac:dyDescent="0.25">
      <c r="A876">
        <v>2008.75</v>
      </c>
      <c r="B876">
        <v>1.2500000000000001E-2</v>
      </c>
    </row>
    <row r="877" spans="1:2" x14ac:dyDescent="0.25">
      <c r="A877">
        <v>2008.88</v>
      </c>
      <c r="B877">
        <v>0.01</v>
      </c>
    </row>
    <row r="878" spans="1:2" x14ac:dyDescent="0.25">
      <c r="A878">
        <v>2009</v>
      </c>
      <c r="B878">
        <v>8.6E-3</v>
      </c>
    </row>
    <row r="879" spans="1:2" x14ac:dyDescent="0.25">
      <c r="A879">
        <v>2009.12</v>
      </c>
      <c r="B879">
        <v>6.8999999999999999E-3</v>
      </c>
    </row>
    <row r="880" spans="1:2" x14ac:dyDescent="0.25">
      <c r="A880">
        <v>2009.25</v>
      </c>
      <c r="B880">
        <v>7.0000000000000001E-3</v>
      </c>
    </row>
    <row r="881" spans="1:2" x14ac:dyDescent="0.25">
      <c r="A881">
        <v>2009.38</v>
      </c>
      <c r="B881">
        <v>8.5000000000000006E-3</v>
      </c>
    </row>
    <row r="882" spans="1:2" x14ac:dyDescent="0.25">
      <c r="A882">
        <v>2009.5</v>
      </c>
      <c r="B882">
        <v>8.8999999999999999E-3</v>
      </c>
    </row>
    <row r="883" spans="1:2" x14ac:dyDescent="0.25">
      <c r="A883">
        <v>2009.62</v>
      </c>
      <c r="B883">
        <v>7.6E-3</v>
      </c>
    </row>
    <row r="884" spans="1:2" x14ac:dyDescent="0.25">
      <c r="A884">
        <v>2009.75</v>
      </c>
      <c r="B884">
        <v>7.3000000000000001E-3</v>
      </c>
    </row>
    <row r="885" spans="1:2" x14ac:dyDescent="0.25">
      <c r="A885">
        <v>2009.88</v>
      </c>
      <c r="B885">
        <v>8.6E-3</v>
      </c>
    </row>
    <row r="886" spans="1:2" x14ac:dyDescent="0.25">
      <c r="A886">
        <v>2010</v>
      </c>
      <c r="B886">
        <v>9.4000000000000004E-3</v>
      </c>
    </row>
    <row r="887" spans="1:2" x14ac:dyDescent="0.25">
      <c r="A887">
        <v>2010.12</v>
      </c>
      <c r="B887">
        <v>9.2999999999999992E-3</v>
      </c>
    </row>
    <row r="888" spans="1:2" x14ac:dyDescent="0.25">
      <c r="A888">
        <v>2010.25</v>
      </c>
      <c r="B888">
        <v>1.0200000000000001E-2</v>
      </c>
    </row>
    <row r="889" spans="1:2" x14ac:dyDescent="0.25">
      <c r="A889">
        <v>2010.38</v>
      </c>
      <c r="B889">
        <v>1.24E-2</v>
      </c>
    </row>
    <row r="890" spans="1:2" x14ac:dyDescent="0.25">
      <c r="A890">
        <v>2010.5</v>
      </c>
      <c r="B890">
        <v>1.54E-2</v>
      </c>
    </row>
    <row r="891" spans="1:2" x14ac:dyDescent="0.25">
      <c r="A891">
        <v>2010.62</v>
      </c>
      <c r="B891">
        <v>2.47E-2</v>
      </c>
    </row>
    <row r="892" spans="1:2" x14ac:dyDescent="0.25">
      <c r="A892">
        <v>2010.75</v>
      </c>
      <c r="B892">
        <v>0.05</v>
      </c>
    </row>
    <row r="893" spans="1:2" x14ac:dyDescent="0.25">
      <c r="A893">
        <v>2010.88</v>
      </c>
      <c r="B893">
        <v>9.1399999999999995E-2</v>
      </c>
    </row>
    <row r="894" spans="1:2" x14ac:dyDescent="0.25">
      <c r="A894">
        <v>2011</v>
      </c>
      <c r="B894">
        <v>0.12759999999999999</v>
      </c>
    </row>
    <row r="895" spans="1:2" x14ac:dyDescent="0.25">
      <c r="A895">
        <v>2011.12</v>
      </c>
      <c r="B895">
        <v>0.1288</v>
      </c>
    </row>
    <row r="896" spans="1:2" x14ac:dyDescent="0.25">
      <c r="A896">
        <v>2011.25</v>
      </c>
      <c r="B896">
        <v>9.4500000000000001E-2</v>
      </c>
    </row>
    <row r="897" spans="1:2" x14ac:dyDescent="0.25">
      <c r="A897">
        <v>2011.38</v>
      </c>
      <c r="B897">
        <v>5.3400000000000003E-2</v>
      </c>
    </row>
    <row r="898" spans="1:2" x14ac:dyDescent="0.25">
      <c r="A898">
        <v>2011.5</v>
      </c>
      <c r="B898">
        <v>2.6599999999999999E-2</v>
      </c>
    </row>
    <row r="899" spans="1:2" x14ac:dyDescent="0.25">
      <c r="A899">
        <v>2011.62</v>
      </c>
      <c r="B899">
        <v>1.4999999999999999E-2</v>
      </c>
    </row>
    <row r="900" spans="1:2" x14ac:dyDescent="0.25">
      <c r="A900">
        <v>2011.75</v>
      </c>
      <c r="B900">
        <v>1.06E-2</v>
      </c>
    </row>
    <row r="901" spans="1:2" x14ac:dyDescent="0.25">
      <c r="A901">
        <v>2011.88</v>
      </c>
      <c r="B901">
        <v>8.2000000000000007E-3</v>
      </c>
    </row>
    <row r="902" spans="1:2" x14ac:dyDescent="0.25">
      <c r="A902">
        <v>2012</v>
      </c>
      <c r="B902">
        <v>7.3000000000000001E-3</v>
      </c>
    </row>
    <row r="903" spans="1:2" x14ac:dyDescent="0.25">
      <c r="A903">
        <v>2012.12</v>
      </c>
      <c r="B903">
        <v>7.6E-3</v>
      </c>
    </row>
    <row r="904" spans="1:2" x14ac:dyDescent="0.25">
      <c r="A904">
        <v>2012.25</v>
      </c>
      <c r="B904">
        <v>7.7999999999999996E-3</v>
      </c>
    </row>
    <row r="905" spans="1:2" x14ac:dyDescent="0.25">
      <c r="A905">
        <v>2012.38</v>
      </c>
      <c r="B905">
        <v>7.4000000000000003E-3</v>
      </c>
    </row>
    <row r="906" spans="1:2" x14ac:dyDescent="0.25">
      <c r="A906">
        <v>2012.5</v>
      </c>
      <c r="B906">
        <v>7.1000000000000004E-3</v>
      </c>
    </row>
    <row r="907" spans="1:2" x14ac:dyDescent="0.25">
      <c r="A907">
        <v>2012.62</v>
      </c>
      <c r="B907">
        <v>7.1999999999999998E-3</v>
      </c>
    </row>
    <row r="908" spans="1:2" x14ac:dyDescent="0.25">
      <c r="A908">
        <v>2012.75</v>
      </c>
      <c r="B908">
        <v>7.1999999999999998E-3</v>
      </c>
    </row>
    <row r="909" spans="1:2" x14ac:dyDescent="0.25">
      <c r="A909">
        <v>2012.88</v>
      </c>
      <c r="B909">
        <v>7.1000000000000004E-3</v>
      </c>
    </row>
    <row r="910" spans="1:2" x14ac:dyDescent="0.25">
      <c r="A910">
        <v>2013</v>
      </c>
      <c r="B910">
        <v>6.8999999999999999E-3</v>
      </c>
    </row>
    <row r="911" spans="1:2" x14ac:dyDescent="0.25">
      <c r="A911">
        <v>2013.12</v>
      </c>
      <c r="B911">
        <v>6.6E-3</v>
      </c>
    </row>
    <row r="912" spans="1:2" x14ac:dyDescent="0.25">
      <c r="A912">
        <v>2013.25</v>
      </c>
      <c r="B912">
        <v>6.4000000000000003E-3</v>
      </c>
    </row>
    <row r="913" spans="1:2" x14ac:dyDescent="0.25">
      <c r="A913">
        <v>2013.38</v>
      </c>
      <c r="B913">
        <v>6.7000000000000002E-3</v>
      </c>
    </row>
    <row r="914" spans="1:2" x14ac:dyDescent="0.25">
      <c r="A914">
        <v>2013.5</v>
      </c>
      <c r="B914">
        <v>7.4999999999999997E-3</v>
      </c>
    </row>
    <row r="915" spans="1:2" x14ac:dyDescent="0.25">
      <c r="A915">
        <v>2013.62</v>
      </c>
      <c r="B915">
        <v>8.0000000000000002E-3</v>
      </c>
    </row>
    <row r="916" spans="1:2" x14ac:dyDescent="0.25">
      <c r="A916">
        <v>2013.75</v>
      </c>
      <c r="B916">
        <v>7.7999999999999996E-3</v>
      </c>
    </row>
    <row r="917" spans="1:2" x14ac:dyDescent="0.25">
      <c r="A917">
        <v>2013.88</v>
      </c>
      <c r="B917">
        <v>7.4000000000000003E-3</v>
      </c>
    </row>
    <row r="918" spans="1:2" x14ac:dyDescent="0.25">
      <c r="A918">
        <v>2014</v>
      </c>
      <c r="B918">
        <v>7.3000000000000001E-3</v>
      </c>
    </row>
    <row r="919" spans="1:2" x14ac:dyDescent="0.25">
      <c r="A919">
        <v>2014.12</v>
      </c>
      <c r="B919">
        <v>7.4999999999999997E-3</v>
      </c>
    </row>
    <row r="920" spans="1:2" x14ac:dyDescent="0.25">
      <c r="A920">
        <v>2014.25</v>
      </c>
      <c r="B920">
        <v>7.4000000000000003E-3</v>
      </c>
    </row>
    <row r="921" spans="1:2" x14ac:dyDescent="0.25">
      <c r="A921">
        <v>2014.38</v>
      </c>
      <c r="B921">
        <v>7.1000000000000004E-3</v>
      </c>
    </row>
    <row r="922" spans="1:2" x14ac:dyDescent="0.25">
      <c r="A922">
        <v>2014.5</v>
      </c>
      <c r="B922">
        <v>6.8999999999999999E-3</v>
      </c>
    </row>
    <row r="923" spans="1:2" x14ac:dyDescent="0.25">
      <c r="A923">
        <v>2014.62</v>
      </c>
      <c r="B923">
        <v>7.0000000000000001E-3</v>
      </c>
    </row>
    <row r="924" spans="1:2" x14ac:dyDescent="0.25">
      <c r="A924">
        <v>2014.75</v>
      </c>
      <c r="B924">
        <v>7.4999999999999997E-3</v>
      </c>
    </row>
    <row r="925" spans="1:2" x14ac:dyDescent="0.25">
      <c r="A925">
        <v>2014.88</v>
      </c>
      <c r="B925">
        <v>7.9000000000000008E-3</v>
      </c>
    </row>
    <row r="926" spans="1:2" x14ac:dyDescent="0.25">
      <c r="A926">
        <v>2015</v>
      </c>
      <c r="B926">
        <v>7.9000000000000008E-3</v>
      </c>
    </row>
    <row r="927" spans="1:2" x14ac:dyDescent="0.25">
      <c r="A927">
        <v>2015.12</v>
      </c>
      <c r="B927">
        <v>7.4000000000000003E-3</v>
      </c>
    </row>
    <row r="928" spans="1:2" x14ac:dyDescent="0.25">
      <c r="A928">
        <v>2015.25</v>
      </c>
      <c r="B928">
        <v>6.7999999999999996E-3</v>
      </c>
    </row>
    <row r="929" spans="1:2" x14ac:dyDescent="0.25">
      <c r="A929">
        <v>2015.38</v>
      </c>
      <c r="B929">
        <v>6.6E-3</v>
      </c>
    </row>
    <row r="930" spans="1:2" x14ac:dyDescent="0.25">
      <c r="A930">
        <v>2015.5</v>
      </c>
      <c r="B930">
        <v>6.6E-3</v>
      </c>
    </row>
    <row r="931" spans="1:2" x14ac:dyDescent="0.25">
      <c r="A931">
        <v>2015.62</v>
      </c>
      <c r="B931">
        <v>6.6E-3</v>
      </c>
    </row>
    <row r="932" spans="1:2" x14ac:dyDescent="0.25">
      <c r="A932">
        <v>2015.75</v>
      </c>
      <c r="B932">
        <v>6.7999999999999996E-3</v>
      </c>
    </row>
    <row r="933" spans="1:2" x14ac:dyDescent="0.25">
      <c r="A933">
        <v>2015.88</v>
      </c>
      <c r="B933">
        <v>7.1000000000000004E-3</v>
      </c>
    </row>
    <row r="934" spans="1:2" x14ac:dyDescent="0.25">
      <c r="A934">
        <v>2016</v>
      </c>
      <c r="B934">
        <v>7.4000000000000003E-3</v>
      </c>
    </row>
    <row r="935" spans="1:2" x14ac:dyDescent="0.25">
      <c r="A935">
        <v>2016.12</v>
      </c>
      <c r="B935">
        <v>7.4000000000000003E-3</v>
      </c>
    </row>
    <row r="936" spans="1:2" x14ac:dyDescent="0.25">
      <c r="A936">
        <v>2016.25</v>
      </c>
      <c r="B936">
        <v>6.8999999999999999E-3</v>
      </c>
    </row>
    <row r="937" spans="1:2" x14ac:dyDescent="0.25">
      <c r="A937">
        <v>2016.38</v>
      </c>
      <c r="B937">
        <v>5.8999999999999999E-3</v>
      </c>
    </row>
    <row r="938" spans="1:2" x14ac:dyDescent="0.25">
      <c r="A938">
        <v>2016.5</v>
      </c>
      <c r="B938">
        <v>4.8999999999999998E-3</v>
      </c>
    </row>
    <row r="939" spans="1:2" x14ac:dyDescent="0.25">
      <c r="A939">
        <v>2016.62</v>
      </c>
      <c r="B939">
        <v>4.7000000000000002E-3</v>
      </c>
    </row>
    <row r="940" spans="1:2" x14ac:dyDescent="0.25">
      <c r="A940">
        <v>2016.75</v>
      </c>
      <c r="B940">
        <v>6.1000000000000004E-3</v>
      </c>
    </row>
    <row r="941" spans="1:2" x14ac:dyDescent="0.25">
      <c r="A941">
        <v>2016.88</v>
      </c>
      <c r="B941">
        <v>8.0999999999999996E-3</v>
      </c>
    </row>
    <row r="942" spans="1:2" x14ac:dyDescent="0.25">
      <c r="A942">
        <v>2017</v>
      </c>
      <c r="B942">
        <v>9.2999999999999992E-3</v>
      </c>
    </row>
    <row r="943" spans="1:2" x14ac:dyDescent="0.25">
      <c r="A943">
        <v>2017.12</v>
      </c>
      <c r="B943">
        <v>9.1000000000000004E-3</v>
      </c>
    </row>
    <row r="944" spans="1:2" x14ac:dyDescent="0.25">
      <c r="A944">
        <v>2017.25</v>
      </c>
      <c r="B944">
        <v>8.0999999999999996E-3</v>
      </c>
    </row>
    <row r="945" spans="1:2" x14ac:dyDescent="0.25">
      <c r="A945">
        <v>2017.38</v>
      </c>
      <c r="B945">
        <v>7.3000000000000001E-3</v>
      </c>
    </row>
    <row r="946" spans="1:2" x14ac:dyDescent="0.25">
      <c r="A946">
        <v>2017.5</v>
      </c>
      <c r="B946">
        <v>7.1000000000000004E-3</v>
      </c>
    </row>
    <row r="947" spans="1:2" x14ac:dyDescent="0.25">
      <c r="A947">
        <v>2017.62</v>
      </c>
      <c r="B947">
        <v>7.1999999999999998E-3</v>
      </c>
    </row>
    <row r="948" spans="1:2" x14ac:dyDescent="0.25">
      <c r="A948">
        <v>2017.75</v>
      </c>
      <c r="B948">
        <v>7.0000000000000001E-3</v>
      </c>
    </row>
    <row r="949" spans="1:2" x14ac:dyDescent="0.25">
      <c r="A949">
        <v>2017.88</v>
      </c>
      <c r="B949">
        <v>6.4000000000000003E-3</v>
      </c>
    </row>
    <row r="950" spans="1:2" x14ac:dyDescent="0.25">
      <c r="A950">
        <v>2018</v>
      </c>
      <c r="B950">
        <v>6.0000000000000001E-3</v>
      </c>
    </row>
    <row r="951" spans="1:2" x14ac:dyDescent="0.25">
      <c r="A951">
        <v>2018.12</v>
      </c>
      <c r="B951">
        <v>6.1999999999999998E-3</v>
      </c>
    </row>
    <row r="952" spans="1:2" x14ac:dyDescent="0.25">
      <c r="A952">
        <v>2018.25</v>
      </c>
      <c r="B952">
        <v>6.6E-3</v>
      </c>
    </row>
    <row r="953" spans="1:2" x14ac:dyDescent="0.25">
      <c r="A953">
        <v>2018.38</v>
      </c>
      <c r="B953">
        <v>6.7000000000000002E-3</v>
      </c>
    </row>
    <row r="954" spans="1:2" x14ac:dyDescent="0.25">
      <c r="A954">
        <v>2018.5</v>
      </c>
      <c r="B954">
        <v>6.7000000000000002E-3</v>
      </c>
    </row>
    <row r="955" spans="1:2" x14ac:dyDescent="0.25">
      <c r="A955">
        <v>2018.62</v>
      </c>
      <c r="B955">
        <v>7.1000000000000004E-3</v>
      </c>
    </row>
    <row r="956" spans="1:2" x14ac:dyDescent="0.25">
      <c r="A956">
        <v>2018.75</v>
      </c>
      <c r="B956">
        <v>7.4999999999999997E-3</v>
      </c>
    </row>
    <row r="957" spans="1:2" x14ac:dyDescent="0.25">
      <c r="A957">
        <v>2018.88</v>
      </c>
      <c r="B957">
        <v>7.4000000000000003E-3</v>
      </c>
    </row>
    <row r="958" spans="1:2" x14ac:dyDescent="0.25">
      <c r="A958">
        <v>2019</v>
      </c>
      <c r="B958">
        <v>7.1000000000000004E-3</v>
      </c>
    </row>
    <row r="959" spans="1:2" x14ac:dyDescent="0.25">
      <c r="A959">
        <v>2019.12</v>
      </c>
      <c r="B959">
        <v>6.7999999999999996E-3</v>
      </c>
    </row>
    <row r="960" spans="1:2" x14ac:dyDescent="0.25">
      <c r="A960">
        <v>2019.25</v>
      </c>
      <c r="B960">
        <v>6.6E-3</v>
      </c>
    </row>
    <row r="961" spans="1:2" x14ac:dyDescent="0.25">
      <c r="A961">
        <v>2019.38</v>
      </c>
      <c r="B961">
        <v>6.7000000000000002E-3</v>
      </c>
    </row>
    <row r="962" spans="1:2" x14ac:dyDescent="0.25">
      <c r="A962">
        <v>2019.5</v>
      </c>
      <c r="B962">
        <v>7.1999999999999998E-3</v>
      </c>
    </row>
    <row r="963" spans="1:2" x14ac:dyDescent="0.25">
      <c r="A963">
        <v>2019.62</v>
      </c>
      <c r="B963">
        <v>8.0999999999999996E-3</v>
      </c>
    </row>
    <row r="964" spans="1:2" x14ac:dyDescent="0.25">
      <c r="A964">
        <v>2019.75</v>
      </c>
      <c r="B964">
        <v>9.4999999999999998E-3</v>
      </c>
    </row>
    <row r="965" spans="1:2" x14ac:dyDescent="0.25">
      <c r="A965">
        <v>2019.88</v>
      </c>
      <c r="B965">
        <v>1.34E-2</v>
      </c>
    </row>
    <row r="966" spans="1:2" x14ac:dyDescent="0.25">
      <c r="A966">
        <v>2020</v>
      </c>
      <c r="B966">
        <v>2.35E-2</v>
      </c>
    </row>
    <row r="967" spans="1:2" x14ac:dyDescent="0.25">
      <c r="A967">
        <v>2020.12</v>
      </c>
      <c r="B967">
        <v>4.0099999999999997E-2</v>
      </c>
    </row>
    <row r="968" spans="1:2" x14ac:dyDescent="0.25">
      <c r="A968">
        <v>2020.25</v>
      </c>
      <c r="B968">
        <v>5.5599999999999997E-2</v>
      </c>
    </row>
    <row r="969" spans="1:2" x14ac:dyDescent="0.25">
      <c r="A969">
        <v>2020.38</v>
      </c>
      <c r="B969">
        <v>5.8599999999999999E-2</v>
      </c>
    </row>
    <row r="970" spans="1:2" x14ac:dyDescent="0.25">
      <c r="A970">
        <v>2020.5</v>
      </c>
      <c r="B970">
        <v>4.6300000000000001E-2</v>
      </c>
    </row>
    <row r="971" spans="1:2" x14ac:dyDescent="0.25">
      <c r="A971">
        <v>2020.62</v>
      </c>
      <c r="B971">
        <v>2.86E-2</v>
      </c>
    </row>
    <row r="972" spans="1:2" x14ac:dyDescent="0.25">
      <c r="A972">
        <v>2020.75</v>
      </c>
      <c r="B972">
        <v>1.6400000000000001E-2</v>
      </c>
    </row>
    <row r="973" spans="1:2" x14ac:dyDescent="0.25">
      <c r="A973">
        <v>2020.88</v>
      </c>
      <c r="B973">
        <v>1.21E-2</v>
      </c>
    </row>
    <row r="974" spans="1:2" x14ac:dyDescent="0.25">
      <c r="A974">
        <v>2021</v>
      </c>
      <c r="B974">
        <v>1.0800000000000001E-2</v>
      </c>
    </row>
    <row r="975" spans="1:2" x14ac:dyDescent="0.25">
      <c r="A975">
        <v>2021.12</v>
      </c>
      <c r="B975">
        <v>9.2999999999999992E-3</v>
      </c>
    </row>
    <row r="976" spans="1:2" x14ac:dyDescent="0.25">
      <c r="A976">
        <v>2021.25</v>
      </c>
      <c r="B976">
        <v>8.3999999999999995E-3</v>
      </c>
    </row>
    <row r="977" spans="1:2" x14ac:dyDescent="0.25">
      <c r="A977">
        <v>2021.38</v>
      </c>
      <c r="B977">
        <v>8.8999999999999999E-3</v>
      </c>
    </row>
    <row r="978" spans="1:2" x14ac:dyDescent="0.25">
      <c r="A978">
        <v>2021.5</v>
      </c>
      <c r="B978">
        <v>8.9999999999999993E-3</v>
      </c>
    </row>
    <row r="979" spans="1:2" x14ac:dyDescent="0.25">
      <c r="A979">
        <v>2021.62</v>
      </c>
      <c r="B979">
        <v>8.0000000000000002E-3</v>
      </c>
    </row>
    <row r="980" spans="1:2" x14ac:dyDescent="0.25">
      <c r="A980">
        <v>2021.75</v>
      </c>
      <c r="B980">
        <v>7.3000000000000001E-3</v>
      </c>
    </row>
    <row r="981" spans="1:2" x14ac:dyDescent="0.25">
      <c r="A981">
        <v>2021.88</v>
      </c>
      <c r="B981">
        <v>7.9000000000000008E-3</v>
      </c>
    </row>
    <row r="982" spans="1:2" x14ac:dyDescent="0.25">
      <c r="A982">
        <v>2022</v>
      </c>
      <c r="B982">
        <v>8.5000000000000006E-3</v>
      </c>
    </row>
    <row r="983" spans="1:2" x14ac:dyDescent="0.25">
      <c r="A983">
        <v>2022.12</v>
      </c>
      <c r="B983">
        <v>8.2000000000000007E-3</v>
      </c>
    </row>
    <row r="984" spans="1:2" x14ac:dyDescent="0.25">
      <c r="A984">
        <v>2022.25</v>
      </c>
      <c r="B984">
        <v>8.8000000000000005E-3</v>
      </c>
    </row>
    <row r="985" spans="1:2" x14ac:dyDescent="0.25">
      <c r="A985">
        <v>2022.38</v>
      </c>
      <c r="B985">
        <v>1.14E-2</v>
      </c>
    </row>
    <row r="986" spans="1:2" x14ac:dyDescent="0.25">
      <c r="A986">
        <v>2022.5</v>
      </c>
      <c r="B986">
        <v>1.4500000000000001E-2</v>
      </c>
    </row>
    <row r="987" spans="1:2" x14ac:dyDescent="0.25">
      <c r="A987">
        <v>2022.62</v>
      </c>
      <c r="B987">
        <v>2.06E-2</v>
      </c>
    </row>
    <row r="988" spans="1:2" x14ac:dyDescent="0.25">
      <c r="A988">
        <v>2022.75</v>
      </c>
      <c r="B988">
        <v>3.9399999999999998E-2</v>
      </c>
    </row>
    <row r="989" spans="1:2" x14ac:dyDescent="0.25">
      <c r="A989">
        <v>2022.88</v>
      </c>
      <c r="B989">
        <v>7.8899999999999998E-2</v>
      </c>
    </row>
    <row r="990" spans="1:2" x14ac:dyDescent="0.25">
      <c r="A990">
        <v>2023</v>
      </c>
      <c r="B990">
        <v>0.12809999999999999</v>
      </c>
    </row>
    <row r="991" spans="1:2" x14ac:dyDescent="0.25">
      <c r="A991">
        <v>2023.12</v>
      </c>
      <c r="B991">
        <v>0.1532</v>
      </c>
    </row>
    <row r="992" spans="1:2" x14ac:dyDescent="0.25">
      <c r="A992">
        <v>2023.25</v>
      </c>
      <c r="B992">
        <v>0.13120000000000001</v>
      </c>
    </row>
    <row r="993" spans="1:2" x14ac:dyDescent="0.25">
      <c r="A993">
        <v>2023.38</v>
      </c>
      <c r="B993">
        <v>8.3000000000000004E-2</v>
      </c>
    </row>
    <row r="994" spans="1:2" x14ac:dyDescent="0.25">
      <c r="A994">
        <v>2023.5</v>
      </c>
      <c r="B994">
        <v>4.2599999999999999E-2</v>
      </c>
    </row>
    <row r="995" spans="1:2" x14ac:dyDescent="0.25">
      <c r="A995">
        <v>2023.62</v>
      </c>
      <c r="B995">
        <v>2.1999999999999999E-2</v>
      </c>
    </row>
    <row r="996" spans="1:2" x14ac:dyDescent="0.25">
      <c r="A996">
        <v>2023.75</v>
      </c>
      <c r="B996">
        <v>1.49E-2</v>
      </c>
    </row>
    <row r="997" spans="1:2" x14ac:dyDescent="0.25">
      <c r="A997">
        <v>2023.88</v>
      </c>
      <c r="B997">
        <v>1.2E-2</v>
      </c>
    </row>
    <row r="998" spans="1:2" x14ac:dyDescent="0.25">
      <c r="A998">
        <v>2024</v>
      </c>
      <c r="B998">
        <v>9.9000000000000008E-3</v>
      </c>
    </row>
    <row r="999" spans="1:2" x14ac:dyDescent="0.25">
      <c r="A999">
        <v>2024.12</v>
      </c>
      <c r="B999">
        <v>9.1999999999999998E-3</v>
      </c>
    </row>
    <row r="1000" spans="1:2" x14ac:dyDescent="0.25">
      <c r="A1000">
        <v>2024.25</v>
      </c>
      <c r="B1000">
        <v>9.1999999999999998E-3</v>
      </c>
    </row>
    <row r="1001" spans="1:2" x14ac:dyDescent="0.25">
      <c r="A1001">
        <v>2024.38</v>
      </c>
      <c r="B1001">
        <v>8.6E-3</v>
      </c>
    </row>
    <row r="1002" spans="1:2" x14ac:dyDescent="0.25">
      <c r="A1002">
        <v>2024.5</v>
      </c>
      <c r="B1002">
        <v>7.9000000000000008E-3</v>
      </c>
    </row>
    <row r="1003" spans="1:2" x14ac:dyDescent="0.25">
      <c r="A1003">
        <v>2024.62</v>
      </c>
      <c r="B1003">
        <v>8.0000000000000002E-3</v>
      </c>
    </row>
    <row r="1004" spans="1:2" x14ac:dyDescent="0.25">
      <c r="A1004">
        <v>2024.75</v>
      </c>
      <c r="B1004">
        <v>8.3999999999999995E-3</v>
      </c>
    </row>
    <row r="1005" spans="1:2" x14ac:dyDescent="0.25">
      <c r="A1005">
        <v>2024.88</v>
      </c>
      <c r="B1005">
        <v>8.3000000000000001E-3</v>
      </c>
    </row>
    <row r="1006" spans="1:2" x14ac:dyDescent="0.25">
      <c r="A1006">
        <v>2025</v>
      </c>
      <c r="B1006">
        <v>8.0000000000000002E-3</v>
      </c>
    </row>
    <row r="1007" spans="1:2" x14ac:dyDescent="0.25">
      <c r="A1007">
        <v>2025.12</v>
      </c>
      <c r="B1007">
        <v>8.3000000000000001E-3</v>
      </c>
    </row>
    <row r="1008" spans="1:2" x14ac:dyDescent="0.25">
      <c r="A1008">
        <v>2025.25</v>
      </c>
      <c r="B1008">
        <v>8.6999999999999994E-3</v>
      </c>
    </row>
    <row r="1009" spans="1:2" x14ac:dyDescent="0.25">
      <c r="A1009">
        <v>2025.38</v>
      </c>
      <c r="B1009">
        <v>8.6E-3</v>
      </c>
    </row>
    <row r="1010" spans="1:2" x14ac:dyDescent="0.25">
      <c r="A1010">
        <v>2025.5</v>
      </c>
      <c r="B1010">
        <v>8.0000000000000002E-3</v>
      </c>
    </row>
    <row r="1011" spans="1:2" x14ac:dyDescent="0.25">
      <c r="A1011">
        <v>2025.62</v>
      </c>
      <c r="B1011">
        <v>8.0000000000000002E-3</v>
      </c>
    </row>
    <row r="1012" spans="1:2" x14ac:dyDescent="0.25">
      <c r="A1012">
        <v>2025.75</v>
      </c>
      <c r="B1012">
        <v>8.3000000000000001E-3</v>
      </c>
    </row>
    <row r="1013" spans="1:2" x14ac:dyDescent="0.25">
      <c r="A1013">
        <v>2025.88</v>
      </c>
      <c r="B1013">
        <v>8.0999999999999996E-3</v>
      </c>
    </row>
    <row r="1014" spans="1:2" x14ac:dyDescent="0.25">
      <c r="A1014">
        <v>2026</v>
      </c>
      <c r="B1014">
        <v>7.3000000000000001E-3</v>
      </c>
    </row>
    <row r="1015" spans="1:2" x14ac:dyDescent="0.25">
      <c r="A1015">
        <v>2026.12</v>
      </c>
      <c r="B1015">
        <v>7.0000000000000001E-3</v>
      </c>
    </row>
    <row r="1016" spans="1:2" x14ac:dyDescent="0.25">
      <c r="A1016">
        <v>2026.25</v>
      </c>
      <c r="B1016">
        <v>7.4999999999999997E-3</v>
      </c>
    </row>
    <row r="1017" spans="1:2" x14ac:dyDescent="0.25">
      <c r="A1017">
        <v>2026.38</v>
      </c>
      <c r="B1017">
        <v>8.0999999999999996E-3</v>
      </c>
    </row>
    <row r="1018" spans="1:2" x14ac:dyDescent="0.25">
      <c r="A1018">
        <v>2026.5</v>
      </c>
      <c r="B1018">
        <v>8.0999999999999996E-3</v>
      </c>
    </row>
    <row r="1019" spans="1:2" x14ac:dyDescent="0.25">
      <c r="A1019">
        <v>2026.62</v>
      </c>
      <c r="B1019">
        <v>7.7000000000000002E-3</v>
      </c>
    </row>
    <row r="1020" spans="1:2" x14ac:dyDescent="0.25">
      <c r="A1020">
        <v>2026.75</v>
      </c>
      <c r="B1020">
        <v>7.4000000000000003E-3</v>
      </c>
    </row>
    <row r="1021" spans="1:2" x14ac:dyDescent="0.25">
      <c r="A1021">
        <v>2026.88</v>
      </c>
      <c r="B1021">
        <v>7.3000000000000001E-3</v>
      </c>
    </row>
    <row r="1022" spans="1:2" x14ac:dyDescent="0.25">
      <c r="A1022">
        <v>2027</v>
      </c>
      <c r="B1022">
        <v>7.1999999999999998E-3</v>
      </c>
    </row>
    <row r="1023" spans="1:2" x14ac:dyDescent="0.25">
      <c r="A1023">
        <v>2027.12</v>
      </c>
      <c r="B1023">
        <v>7.1000000000000004E-3</v>
      </c>
    </row>
    <row r="1024" spans="1:2" x14ac:dyDescent="0.25">
      <c r="A1024">
        <v>2027.25</v>
      </c>
      <c r="B1024">
        <v>7.0000000000000001E-3</v>
      </c>
    </row>
    <row r="1025" spans="1:2" x14ac:dyDescent="0.25">
      <c r="A1025">
        <v>2027.38</v>
      </c>
      <c r="B1025">
        <v>6.7000000000000002E-3</v>
      </c>
    </row>
    <row r="1026" spans="1:2" x14ac:dyDescent="0.25">
      <c r="A1026">
        <v>2027.5</v>
      </c>
      <c r="B1026">
        <v>6.6E-3</v>
      </c>
    </row>
    <row r="1027" spans="1:2" x14ac:dyDescent="0.25">
      <c r="A1027">
        <v>2027.62</v>
      </c>
      <c r="B1027">
        <v>6.7000000000000002E-3</v>
      </c>
    </row>
    <row r="1028" spans="1:2" x14ac:dyDescent="0.25">
      <c r="A1028">
        <v>2027.75</v>
      </c>
      <c r="B1028">
        <v>7.1999999999999998E-3</v>
      </c>
    </row>
    <row r="1029" spans="1:2" x14ac:dyDescent="0.25">
      <c r="A1029">
        <v>2027.88</v>
      </c>
      <c r="B1029">
        <v>7.3000000000000001E-3</v>
      </c>
    </row>
    <row r="1030" spans="1:2" x14ac:dyDescent="0.25">
      <c r="A1030">
        <v>2028</v>
      </c>
      <c r="B1030">
        <v>7.0000000000000001E-3</v>
      </c>
    </row>
    <row r="1031" spans="1:2" x14ac:dyDescent="0.25">
      <c r="A1031">
        <v>2028.12</v>
      </c>
      <c r="B1031">
        <v>6.7000000000000002E-3</v>
      </c>
    </row>
    <row r="1032" spans="1:2" x14ac:dyDescent="0.25">
      <c r="A1032">
        <v>2028.25</v>
      </c>
      <c r="B1032">
        <v>6.4999999999999997E-3</v>
      </c>
    </row>
    <row r="1033" spans="1:2" x14ac:dyDescent="0.25">
      <c r="A1033">
        <v>2028.38</v>
      </c>
      <c r="B1033">
        <v>6.4000000000000003E-3</v>
      </c>
    </row>
    <row r="1034" spans="1:2" x14ac:dyDescent="0.25">
      <c r="A1034">
        <v>2028.5</v>
      </c>
      <c r="B1034">
        <v>6.1999999999999998E-3</v>
      </c>
    </row>
    <row r="1035" spans="1:2" x14ac:dyDescent="0.25">
      <c r="A1035">
        <v>2028.62</v>
      </c>
      <c r="B1035">
        <v>6.1999999999999998E-3</v>
      </c>
    </row>
    <row r="1036" spans="1:2" x14ac:dyDescent="0.25">
      <c r="A1036">
        <v>2028.75</v>
      </c>
      <c r="B1036">
        <v>6.6E-3</v>
      </c>
    </row>
    <row r="1037" spans="1:2" x14ac:dyDescent="0.25">
      <c r="A1037">
        <v>2028.88</v>
      </c>
      <c r="B1037">
        <v>6.8999999999999999E-3</v>
      </c>
    </row>
    <row r="1038" spans="1:2" x14ac:dyDescent="0.25">
      <c r="A1038">
        <v>2029</v>
      </c>
      <c r="B1038">
        <v>6.8999999999999999E-3</v>
      </c>
    </row>
    <row r="1039" spans="1:2" x14ac:dyDescent="0.25">
      <c r="A1039">
        <v>2029.12</v>
      </c>
      <c r="B1039">
        <v>6.7000000000000002E-3</v>
      </c>
    </row>
    <row r="1040" spans="1:2" x14ac:dyDescent="0.25">
      <c r="A1040">
        <v>2029.25</v>
      </c>
      <c r="B1040">
        <v>7.0000000000000001E-3</v>
      </c>
    </row>
    <row r="1041" spans="1:2" x14ac:dyDescent="0.25">
      <c r="A1041">
        <v>2029.38</v>
      </c>
      <c r="B1041">
        <v>7.3000000000000001E-3</v>
      </c>
    </row>
    <row r="1042" spans="1:2" x14ac:dyDescent="0.25">
      <c r="A1042">
        <v>2029.5</v>
      </c>
      <c r="B1042">
        <v>7.3000000000000001E-3</v>
      </c>
    </row>
    <row r="1043" spans="1:2" x14ac:dyDescent="0.25">
      <c r="A1043">
        <v>2029.62</v>
      </c>
      <c r="B1043">
        <v>7.3000000000000001E-3</v>
      </c>
    </row>
    <row r="1044" spans="1:2" x14ac:dyDescent="0.25">
      <c r="A1044">
        <v>2029.75</v>
      </c>
      <c r="B1044">
        <v>7.6E-3</v>
      </c>
    </row>
    <row r="1045" spans="1:2" x14ac:dyDescent="0.25">
      <c r="A1045">
        <v>2029.88</v>
      </c>
      <c r="B1045">
        <v>8.0000000000000002E-3</v>
      </c>
    </row>
    <row r="1046" spans="1:2" x14ac:dyDescent="0.25">
      <c r="A1046">
        <v>2030</v>
      </c>
      <c r="B1046">
        <v>7.9000000000000008E-3</v>
      </c>
    </row>
    <row r="1047" spans="1:2" x14ac:dyDescent="0.25">
      <c r="A1047">
        <v>2030.12</v>
      </c>
      <c r="B1047">
        <v>7.4000000000000003E-3</v>
      </c>
    </row>
    <row r="1048" spans="1:2" x14ac:dyDescent="0.25">
      <c r="A1048">
        <v>2030.25</v>
      </c>
      <c r="B1048">
        <v>7.1000000000000004E-3</v>
      </c>
    </row>
    <row r="1049" spans="1:2" x14ac:dyDescent="0.25">
      <c r="A1049">
        <v>2030.38</v>
      </c>
      <c r="B1049">
        <v>7.0000000000000001E-3</v>
      </c>
    </row>
    <row r="1050" spans="1:2" x14ac:dyDescent="0.25">
      <c r="A1050">
        <v>2030.5</v>
      </c>
      <c r="B1050">
        <v>6.7000000000000002E-3</v>
      </c>
    </row>
    <row r="1051" spans="1:2" x14ac:dyDescent="0.25">
      <c r="A1051">
        <v>2030.62</v>
      </c>
      <c r="B1051">
        <v>6.3E-3</v>
      </c>
    </row>
    <row r="1052" spans="1:2" x14ac:dyDescent="0.25">
      <c r="A1052">
        <v>2030.75</v>
      </c>
      <c r="B1052">
        <v>6.6E-3</v>
      </c>
    </row>
    <row r="1053" spans="1:2" x14ac:dyDescent="0.25">
      <c r="A1053">
        <v>2030.88</v>
      </c>
      <c r="B1053">
        <v>7.4999999999999997E-3</v>
      </c>
    </row>
    <row r="1054" spans="1:2" x14ac:dyDescent="0.25">
      <c r="A1054">
        <v>2031</v>
      </c>
      <c r="B1054">
        <v>8.3999999999999995E-3</v>
      </c>
    </row>
    <row r="1055" spans="1:2" x14ac:dyDescent="0.25">
      <c r="A1055">
        <v>2031.12</v>
      </c>
      <c r="B1055">
        <v>8.8000000000000005E-3</v>
      </c>
    </row>
    <row r="1056" spans="1:2" x14ac:dyDescent="0.25">
      <c r="A1056">
        <v>2031.25</v>
      </c>
      <c r="B1056">
        <v>9.2999999999999992E-3</v>
      </c>
    </row>
    <row r="1057" spans="1:2" x14ac:dyDescent="0.25">
      <c r="A1057">
        <v>2031.38</v>
      </c>
      <c r="B1057">
        <v>1.01E-2</v>
      </c>
    </row>
    <row r="1058" spans="1:2" x14ac:dyDescent="0.25">
      <c r="A1058">
        <v>2031.5</v>
      </c>
      <c r="B1058">
        <v>1.06E-2</v>
      </c>
    </row>
    <row r="1059" spans="1:2" x14ac:dyDescent="0.25">
      <c r="A1059">
        <v>2031.62</v>
      </c>
      <c r="B1059">
        <v>1.21E-2</v>
      </c>
    </row>
    <row r="1060" spans="1:2" x14ac:dyDescent="0.25">
      <c r="A1060">
        <v>2031.75</v>
      </c>
      <c r="B1060">
        <v>1.83E-2</v>
      </c>
    </row>
    <row r="1061" spans="1:2" x14ac:dyDescent="0.25">
      <c r="A1061">
        <v>2031.88</v>
      </c>
      <c r="B1061">
        <v>3.2599999999999997E-2</v>
      </c>
    </row>
    <row r="1062" spans="1:2" x14ac:dyDescent="0.25">
      <c r="A1062">
        <v>2032</v>
      </c>
      <c r="B1062">
        <v>5.1499999999999997E-2</v>
      </c>
    </row>
    <row r="1063" spans="1:2" x14ac:dyDescent="0.25">
      <c r="A1063">
        <v>2032.12</v>
      </c>
      <c r="B1063">
        <v>6.3799999999999996E-2</v>
      </c>
    </row>
    <row r="1064" spans="1:2" x14ac:dyDescent="0.25">
      <c r="A1064">
        <v>2032.25</v>
      </c>
      <c r="B1064">
        <v>5.9900000000000002E-2</v>
      </c>
    </row>
    <row r="1065" spans="1:2" x14ac:dyDescent="0.25">
      <c r="A1065">
        <v>2032.38</v>
      </c>
      <c r="B1065">
        <v>4.2700000000000002E-2</v>
      </c>
    </row>
    <row r="1066" spans="1:2" x14ac:dyDescent="0.25">
      <c r="A1066">
        <v>2032.5</v>
      </c>
      <c r="B1066">
        <v>2.4299999999999999E-2</v>
      </c>
    </row>
    <row r="1067" spans="1:2" x14ac:dyDescent="0.25">
      <c r="A1067">
        <v>2032.62</v>
      </c>
      <c r="B1067">
        <v>1.38E-2</v>
      </c>
    </row>
    <row r="1068" spans="1:2" x14ac:dyDescent="0.25">
      <c r="A1068">
        <v>2032.75</v>
      </c>
      <c r="B1068">
        <v>1.0699999999999999E-2</v>
      </c>
    </row>
    <row r="1069" spans="1:2" x14ac:dyDescent="0.25">
      <c r="A1069">
        <v>2032.88</v>
      </c>
      <c r="B1069">
        <v>9.9000000000000008E-3</v>
      </c>
    </row>
    <row r="1070" spans="1:2" x14ac:dyDescent="0.25">
      <c r="A1070">
        <v>2033</v>
      </c>
      <c r="B1070">
        <v>8.8999999999999999E-3</v>
      </c>
    </row>
    <row r="1071" spans="1:2" x14ac:dyDescent="0.25">
      <c r="A1071">
        <v>2033.12</v>
      </c>
      <c r="B1071">
        <v>8.5000000000000006E-3</v>
      </c>
    </row>
    <row r="1072" spans="1:2" x14ac:dyDescent="0.25">
      <c r="A1072">
        <v>2033.25</v>
      </c>
      <c r="B1072">
        <v>9.1999999999999998E-3</v>
      </c>
    </row>
    <row r="1073" spans="1:2" x14ac:dyDescent="0.25">
      <c r="A1073">
        <v>2033.38</v>
      </c>
      <c r="B1073">
        <v>9.1999999999999998E-3</v>
      </c>
    </row>
    <row r="1074" spans="1:2" x14ac:dyDescent="0.25">
      <c r="A1074">
        <v>2033.5</v>
      </c>
      <c r="B1074">
        <v>8.2000000000000007E-3</v>
      </c>
    </row>
    <row r="1075" spans="1:2" x14ac:dyDescent="0.25">
      <c r="A1075">
        <v>2033.62</v>
      </c>
      <c r="B1075">
        <v>7.9000000000000008E-3</v>
      </c>
    </row>
    <row r="1076" spans="1:2" x14ac:dyDescent="0.25">
      <c r="A1076">
        <v>2033.75</v>
      </c>
      <c r="B1076">
        <v>8.8000000000000005E-3</v>
      </c>
    </row>
    <row r="1077" spans="1:2" x14ac:dyDescent="0.25">
      <c r="A1077">
        <v>2033.88</v>
      </c>
      <c r="B1077">
        <v>9.1999999999999998E-3</v>
      </c>
    </row>
    <row r="1078" spans="1:2" x14ac:dyDescent="0.25">
      <c r="A1078">
        <v>2034</v>
      </c>
      <c r="B1078">
        <v>8.6E-3</v>
      </c>
    </row>
    <row r="1079" spans="1:2" x14ac:dyDescent="0.25">
      <c r="A1079">
        <v>2034.12</v>
      </c>
      <c r="B1079">
        <v>9.1000000000000004E-3</v>
      </c>
    </row>
    <row r="1080" spans="1:2" x14ac:dyDescent="0.25">
      <c r="A1080">
        <v>2034.25</v>
      </c>
      <c r="B1080">
        <v>1.2E-2</v>
      </c>
    </row>
    <row r="1081" spans="1:2" x14ac:dyDescent="0.25">
      <c r="A1081">
        <v>2034.38</v>
      </c>
      <c r="B1081">
        <v>1.6299999999999999E-2</v>
      </c>
    </row>
    <row r="1082" spans="1:2" x14ac:dyDescent="0.25">
      <c r="A1082">
        <v>2034.5</v>
      </c>
      <c r="B1082">
        <v>2.5600000000000001E-2</v>
      </c>
    </row>
    <row r="1083" spans="1:2" x14ac:dyDescent="0.25">
      <c r="A1083">
        <v>2034.62</v>
      </c>
      <c r="B1083">
        <v>5.0700000000000002E-2</v>
      </c>
    </row>
    <row r="1084" spans="1:2" x14ac:dyDescent="0.25">
      <c r="A1084">
        <v>2034.75</v>
      </c>
      <c r="B1084">
        <v>9.8000000000000004E-2</v>
      </c>
    </row>
    <row r="1085" spans="1:2" x14ac:dyDescent="0.25">
      <c r="A1085">
        <v>2034.88</v>
      </c>
      <c r="B1085">
        <v>0.15160000000000001</v>
      </c>
    </row>
    <row r="1086" spans="1:2" x14ac:dyDescent="0.25">
      <c r="A1086">
        <v>2035</v>
      </c>
      <c r="B1086">
        <v>0.17249999999999999</v>
      </c>
    </row>
    <row r="1087" spans="1:2" x14ac:dyDescent="0.25">
      <c r="A1087">
        <v>2035.12</v>
      </c>
      <c r="B1087">
        <v>0.14069999999999999</v>
      </c>
    </row>
    <row r="1088" spans="1:2" x14ac:dyDescent="0.25">
      <c r="A1088">
        <v>2035.25</v>
      </c>
      <c r="B1088">
        <v>8.5800000000000001E-2</v>
      </c>
    </row>
    <row r="1089" spans="1:2" x14ac:dyDescent="0.25">
      <c r="A1089">
        <v>2035.38</v>
      </c>
      <c r="B1089">
        <v>4.3400000000000001E-2</v>
      </c>
    </row>
    <row r="1090" spans="1:2" x14ac:dyDescent="0.25">
      <c r="A1090">
        <v>2035.5</v>
      </c>
      <c r="B1090">
        <v>2.2800000000000001E-2</v>
      </c>
    </row>
    <row r="1091" spans="1:2" x14ac:dyDescent="0.25">
      <c r="A1091">
        <v>2035.62</v>
      </c>
      <c r="B1091">
        <v>1.5299999999999999E-2</v>
      </c>
    </row>
    <row r="1092" spans="1:2" x14ac:dyDescent="0.25">
      <c r="A1092">
        <v>2035.75</v>
      </c>
      <c r="B1092">
        <v>1.18E-2</v>
      </c>
    </row>
    <row r="1093" spans="1:2" x14ac:dyDescent="0.25">
      <c r="A1093">
        <v>2035.88</v>
      </c>
      <c r="B1093">
        <v>0.01</v>
      </c>
    </row>
    <row r="1094" spans="1:2" x14ac:dyDescent="0.25">
      <c r="A1094">
        <v>2036</v>
      </c>
      <c r="B1094">
        <v>0.01</v>
      </c>
    </row>
    <row r="1095" spans="1:2" x14ac:dyDescent="0.25">
      <c r="A1095">
        <v>2036.12</v>
      </c>
      <c r="B1095">
        <v>1.03E-2</v>
      </c>
    </row>
    <row r="1096" spans="1:2" x14ac:dyDescent="0.25">
      <c r="A1096">
        <v>2036.25</v>
      </c>
      <c r="B1096">
        <v>9.7000000000000003E-3</v>
      </c>
    </row>
    <row r="1097" spans="1:2" x14ac:dyDescent="0.25">
      <c r="A1097">
        <v>2036.38</v>
      </c>
      <c r="B1097">
        <v>9.1999999999999998E-3</v>
      </c>
    </row>
    <row r="1098" spans="1:2" x14ac:dyDescent="0.25">
      <c r="A1098">
        <v>2036.5</v>
      </c>
      <c r="B1098">
        <v>9.4999999999999998E-3</v>
      </c>
    </row>
    <row r="1099" spans="1:2" x14ac:dyDescent="0.25">
      <c r="A1099">
        <v>2036.62</v>
      </c>
      <c r="B1099">
        <v>9.7000000000000003E-3</v>
      </c>
    </row>
    <row r="1100" spans="1:2" x14ac:dyDescent="0.25">
      <c r="A1100">
        <v>2036.75</v>
      </c>
      <c r="B1100">
        <v>8.8999999999999999E-3</v>
      </c>
    </row>
    <row r="1101" spans="1:2" x14ac:dyDescent="0.25">
      <c r="A1101">
        <v>2036.88</v>
      </c>
      <c r="B1101">
        <v>8.3000000000000001E-3</v>
      </c>
    </row>
    <row r="1102" spans="1:2" x14ac:dyDescent="0.25">
      <c r="A1102">
        <v>2037</v>
      </c>
      <c r="B1102">
        <v>8.2000000000000007E-3</v>
      </c>
    </row>
    <row r="1103" spans="1:2" x14ac:dyDescent="0.25">
      <c r="A1103">
        <v>2037.12</v>
      </c>
      <c r="B1103">
        <v>8.0999999999999996E-3</v>
      </c>
    </row>
    <row r="1104" spans="1:2" x14ac:dyDescent="0.25">
      <c r="A1104">
        <v>2037.25</v>
      </c>
      <c r="B1104">
        <v>7.4000000000000003E-3</v>
      </c>
    </row>
    <row r="1105" spans="1:2" x14ac:dyDescent="0.25">
      <c r="A1105">
        <v>2037.38</v>
      </c>
      <c r="B1105">
        <v>7.1000000000000004E-3</v>
      </c>
    </row>
    <row r="1106" spans="1:2" x14ac:dyDescent="0.25">
      <c r="A1106">
        <v>2037.5</v>
      </c>
      <c r="B1106">
        <v>7.6E-3</v>
      </c>
    </row>
    <row r="1107" spans="1:2" x14ac:dyDescent="0.25">
      <c r="A1107">
        <v>2037.62</v>
      </c>
      <c r="B1107">
        <v>8.0000000000000002E-3</v>
      </c>
    </row>
    <row r="1108" spans="1:2" x14ac:dyDescent="0.25">
      <c r="A1108">
        <v>2037.75</v>
      </c>
      <c r="B1108">
        <v>7.4000000000000003E-3</v>
      </c>
    </row>
    <row r="1109" spans="1:2" x14ac:dyDescent="0.25">
      <c r="A1109">
        <v>2037.88</v>
      </c>
      <c r="B1109">
        <v>6.7999999999999996E-3</v>
      </c>
    </row>
    <row r="1110" spans="1:2" x14ac:dyDescent="0.25">
      <c r="A1110">
        <v>2038</v>
      </c>
      <c r="B1110">
        <v>6.7000000000000002E-3</v>
      </c>
    </row>
    <row r="1111" spans="1:2" x14ac:dyDescent="0.25">
      <c r="A1111">
        <v>2038.12</v>
      </c>
      <c r="B1111">
        <v>6.8999999999999999E-3</v>
      </c>
    </row>
    <row r="1112" spans="1:2" x14ac:dyDescent="0.25">
      <c r="A1112">
        <v>2038.25</v>
      </c>
      <c r="B1112">
        <v>6.8999999999999999E-3</v>
      </c>
    </row>
    <row r="1113" spans="1:2" x14ac:dyDescent="0.25">
      <c r="A1113">
        <v>2038.38</v>
      </c>
      <c r="B1113">
        <v>7.0000000000000001E-3</v>
      </c>
    </row>
    <row r="1114" spans="1:2" x14ac:dyDescent="0.25">
      <c r="A1114">
        <v>2038.5</v>
      </c>
      <c r="B1114">
        <v>7.1999999999999998E-3</v>
      </c>
    </row>
    <row r="1115" spans="1:2" x14ac:dyDescent="0.25">
      <c r="A1115">
        <v>2038.62</v>
      </c>
      <c r="B1115">
        <v>7.1000000000000004E-3</v>
      </c>
    </row>
    <row r="1116" spans="1:2" x14ac:dyDescent="0.25">
      <c r="A1116">
        <v>2038.75</v>
      </c>
      <c r="B1116">
        <v>6.7999999999999996E-3</v>
      </c>
    </row>
    <row r="1117" spans="1:2" x14ac:dyDescent="0.25">
      <c r="A1117">
        <v>2038.88</v>
      </c>
      <c r="B1117">
        <v>7.0000000000000001E-3</v>
      </c>
    </row>
    <row r="1118" spans="1:2" x14ac:dyDescent="0.25">
      <c r="A1118">
        <v>2039</v>
      </c>
      <c r="B1118">
        <v>8.0000000000000002E-3</v>
      </c>
    </row>
    <row r="1119" spans="1:2" x14ac:dyDescent="0.25">
      <c r="A1119">
        <v>2039.12</v>
      </c>
      <c r="B1119">
        <v>8.6999999999999994E-3</v>
      </c>
    </row>
    <row r="1120" spans="1:2" x14ac:dyDescent="0.25">
      <c r="A1120">
        <v>2039.25</v>
      </c>
      <c r="B1120">
        <v>8.3999999999999995E-3</v>
      </c>
    </row>
    <row r="1121" spans="1:2" x14ac:dyDescent="0.25">
      <c r="A1121">
        <v>2039.38</v>
      </c>
      <c r="B1121">
        <v>7.7000000000000002E-3</v>
      </c>
    </row>
    <row r="1122" spans="1:2" x14ac:dyDescent="0.25">
      <c r="A1122">
        <v>2039.5</v>
      </c>
      <c r="B1122">
        <v>7.4000000000000003E-3</v>
      </c>
    </row>
    <row r="1123" spans="1:2" x14ac:dyDescent="0.25">
      <c r="A1123">
        <v>2039.62</v>
      </c>
      <c r="B1123">
        <v>7.3000000000000001E-3</v>
      </c>
    </row>
    <row r="1124" spans="1:2" x14ac:dyDescent="0.25">
      <c r="A1124">
        <v>2039.75</v>
      </c>
      <c r="B1124">
        <v>7.1000000000000004E-3</v>
      </c>
    </row>
    <row r="1125" spans="1:2" x14ac:dyDescent="0.25">
      <c r="A1125">
        <v>2039.88</v>
      </c>
      <c r="B1125">
        <v>7.0000000000000001E-3</v>
      </c>
    </row>
    <row r="1126" spans="1:2" x14ac:dyDescent="0.25">
      <c r="A1126">
        <v>2040</v>
      </c>
      <c r="B1126">
        <v>6.7999999999999996E-3</v>
      </c>
    </row>
    <row r="1127" spans="1:2" x14ac:dyDescent="0.25">
      <c r="A1127">
        <v>2040.12</v>
      </c>
      <c r="B1127">
        <v>6.3E-3</v>
      </c>
    </row>
    <row r="1128" spans="1:2" x14ac:dyDescent="0.25">
      <c r="A1128">
        <v>2040.25</v>
      </c>
      <c r="B1128">
        <v>6.0000000000000001E-3</v>
      </c>
    </row>
    <row r="1129" spans="1:2" x14ac:dyDescent="0.25">
      <c r="A1129">
        <v>2040.38</v>
      </c>
      <c r="B1129">
        <v>6.1999999999999998E-3</v>
      </c>
    </row>
    <row r="1130" spans="1:2" x14ac:dyDescent="0.25">
      <c r="A1130">
        <v>2040.5</v>
      </c>
      <c r="B1130">
        <v>6.7999999999999996E-3</v>
      </c>
    </row>
    <row r="1131" spans="1:2" x14ac:dyDescent="0.25">
      <c r="A1131">
        <v>2040.62</v>
      </c>
      <c r="B1131">
        <v>6.7999999999999996E-3</v>
      </c>
    </row>
    <row r="1132" spans="1:2" x14ac:dyDescent="0.25">
      <c r="A1132">
        <v>2040.75</v>
      </c>
      <c r="B1132">
        <v>6.3E-3</v>
      </c>
    </row>
    <row r="1133" spans="1:2" x14ac:dyDescent="0.25">
      <c r="A1133">
        <v>2040.88</v>
      </c>
      <c r="B1133">
        <v>6.4000000000000003E-3</v>
      </c>
    </row>
    <row r="1134" spans="1:2" x14ac:dyDescent="0.25">
      <c r="A1134">
        <v>2041</v>
      </c>
      <c r="B1134">
        <v>7.4999999999999997E-3</v>
      </c>
    </row>
    <row r="1135" spans="1:2" x14ac:dyDescent="0.25">
      <c r="A1135">
        <v>2041.12</v>
      </c>
      <c r="B1135">
        <v>8.3000000000000001E-3</v>
      </c>
    </row>
    <row r="1136" spans="1:2" x14ac:dyDescent="0.25">
      <c r="A1136">
        <v>2041.25</v>
      </c>
      <c r="B1136">
        <v>8.3000000000000001E-3</v>
      </c>
    </row>
    <row r="1137" spans="1:2" x14ac:dyDescent="0.25">
      <c r="A1137">
        <v>2041.38</v>
      </c>
      <c r="B1137">
        <v>8.2000000000000007E-3</v>
      </c>
    </row>
    <row r="1138" spans="1:2" x14ac:dyDescent="0.25">
      <c r="A1138">
        <v>2041.5</v>
      </c>
      <c r="B1138">
        <v>8.6E-3</v>
      </c>
    </row>
    <row r="1139" spans="1:2" x14ac:dyDescent="0.25">
      <c r="A1139">
        <v>2041.62</v>
      </c>
      <c r="B1139">
        <v>8.8000000000000005E-3</v>
      </c>
    </row>
    <row r="1140" spans="1:2" x14ac:dyDescent="0.25">
      <c r="A1140">
        <v>2041.75</v>
      </c>
      <c r="B1140">
        <v>8.3999999999999995E-3</v>
      </c>
    </row>
    <row r="1141" spans="1:2" x14ac:dyDescent="0.25">
      <c r="A1141">
        <v>2041.88</v>
      </c>
      <c r="B1141">
        <v>7.7999999999999996E-3</v>
      </c>
    </row>
    <row r="1142" spans="1:2" x14ac:dyDescent="0.25">
      <c r="A1142">
        <v>2042</v>
      </c>
      <c r="B1142">
        <v>7.4999999999999997E-3</v>
      </c>
    </row>
    <row r="1143" spans="1:2" x14ac:dyDescent="0.25">
      <c r="A1143">
        <v>2042.12</v>
      </c>
      <c r="B1143">
        <v>7.3000000000000001E-3</v>
      </c>
    </row>
    <row r="1144" spans="1:2" x14ac:dyDescent="0.25">
      <c r="A1144">
        <v>2042.25</v>
      </c>
      <c r="B1144">
        <v>7.0000000000000001E-3</v>
      </c>
    </row>
    <row r="1145" spans="1:2" x14ac:dyDescent="0.25">
      <c r="A1145">
        <v>2042.38</v>
      </c>
      <c r="B1145">
        <v>7.1000000000000004E-3</v>
      </c>
    </row>
    <row r="1146" spans="1:2" x14ac:dyDescent="0.25">
      <c r="A1146">
        <v>2042.5</v>
      </c>
      <c r="B1146">
        <v>7.6E-3</v>
      </c>
    </row>
    <row r="1147" spans="1:2" x14ac:dyDescent="0.25">
      <c r="A1147">
        <v>2042.62</v>
      </c>
      <c r="B1147">
        <v>7.4999999999999997E-3</v>
      </c>
    </row>
    <row r="1148" spans="1:2" x14ac:dyDescent="0.25">
      <c r="A1148">
        <v>2042.75</v>
      </c>
      <c r="B1148">
        <v>6.7999999999999996E-3</v>
      </c>
    </row>
    <row r="1149" spans="1:2" x14ac:dyDescent="0.25">
      <c r="A1149">
        <v>2042.88</v>
      </c>
      <c r="B1149">
        <v>6.7000000000000002E-3</v>
      </c>
    </row>
    <row r="1150" spans="1:2" x14ac:dyDescent="0.25">
      <c r="A1150">
        <v>2043</v>
      </c>
      <c r="B1150">
        <v>7.7000000000000002E-3</v>
      </c>
    </row>
    <row r="1151" spans="1:2" x14ac:dyDescent="0.25">
      <c r="A1151">
        <v>2043.12</v>
      </c>
      <c r="B1151">
        <v>9.1999999999999998E-3</v>
      </c>
    </row>
    <row r="1152" spans="1:2" x14ac:dyDescent="0.25">
      <c r="A1152">
        <v>2043.25</v>
      </c>
      <c r="B1152">
        <v>1.1599999999999999E-2</v>
      </c>
    </row>
    <row r="1153" spans="1:2" x14ac:dyDescent="0.25">
      <c r="A1153">
        <v>2043.38</v>
      </c>
      <c r="B1153">
        <v>1.9E-2</v>
      </c>
    </row>
    <row r="1154" spans="1:2" x14ac:dyDescent="0.25">
      <c r="A1154">
        <v>2043.5</v>
      </c>
      <c r="B1154">
        <v>3.4500000000000003E-2</v>
      </c>
    </row>
    <row r="1155" spans="1:2" x14ac:dyDescent="0.25">
      <c r="A1155">
        <v>2043.62</v>
      </c>
      <c r="B1155">
        <v>5.4199999999999998E-2</v>
      </c>
    </row>
    <row r="1156" spans="1:2" x14ac:dyDescent="0.25">
      <c r="A1156">
        <v>2043.75</v>
      </c>
      <c r="B1156">
        <v>6.59E-2</v>
      </c>
    </row>
    <row r="1157" spans="1:2" x14ac:dyDescent="0.25">
      <c r="A1157">
        <v>2043.88</v>
      </c>
      <c r="B1157">
        <v>6.0600000000000001E-2</v>
      </c>
    </row>
    <row r="1158" spans="1:2" x14ac:dyDescent="0.25">
      <c r="A1158">
        <v>2044</v>
      </c>
      <c r="B1158">
        <v>4.2299999999999997E-2</v>
      </c>
    </row>
    <row r="1159" spans="1:2" x14ac:dyDescent="0.25">
      <c r="A1159">
        <v>2044.12</v>
      </c>
      <c r="B1159">
        <v>2.3800000000000002E-2</v>
      </c>
    </row>
    <row r="1160" spans="1:2" x14ac:dyDescent="0.25">
      <c r="A1160">
        <v>2044.25</v>
      </c>
      <c r="B1160">
        <v>1.35E-2</v>
      </c>
    </row>
    <row r="1161" spans="1:2" x14ac:dyDescent="0.25">
      <c r="A1161">
        <v>2044.38</v>
      </c>
      <c r="B1161">
        <v>1.09E-2</v>
      </c>
    </row>
    <row r="1162" spans="1:2" x14ac:dyDescent="0.25">
      <c r="A1162">
        <v>2044.5</v>
      </c>
      <c r="B1162">
        <v>1.0699999999999999E-2</v>
      </c>
    </row>
    <row r="1163" spans="1:2" x14ac:dyDescent="0.25">
      <c r="A1163">
        <v>2044.62</v>
      </c>
      <c r="B1163">
        <v>9.7999999999999997E-3</v>
      </c>
    </row>
    <row r="1164" spans="1:2" x14ac:dyDescent="0.25">
      <c r="A1164">
        <v>2044.75</v>
      </c>
      <c r="B1164">
        <v>8.6999999999999994E-3</v>
      </c>
    </row>
    <row r="1165" spans="1:2" x14ac:dyDescent="0.25">
      <c r="A1165">
        <v>2044.88</v>
      </c>
      <c r="B1165">
        <v>8.5000000000000006E-3</v>
      </c>
    </row>
    <row r="1166" spans="1:2" x14ac:dyDescent="0.25">
      <c r="A1166">
        <v>2045</v>
      </c>
      <c r="B1166">
        <v>8.5000000000000006E-3</v>
      </c>
    </row>
    <row r="1167" spans="1:2" x14ac:dyDescent="0.25">
      <c r="A1167">
        <v>2045.12</v>
      </c>
      <c r="B1167">
        <v>8.3999999999999995E-3</v>
      </c>
    </row>
    <row r="1168" spans="1:2" x14ac:dyDescent="0.25">
      <c r="A1168">
        <v>2045.25</v>
      </c>
      <c r="B1168">
        <v>8.6999999999999994E-3</v>
      </c>
    </row>
    <row r="1169" spans="1:2" x14ac:dyDescent="0.25">
      <c r="A1169">
        <v>2045.38</v>
      </c>
      <c r="B1169">
        <v>9.7000000000000003E-3</v>
      </c>
    </row>
    <row r="1170" spans="1:2" x14ac:dyDescent="0.25">
      <c r="A1170">
        <v>2045.5</v>
      </c>
      <c r="B1170">
        <v>1.01E-2</v>
      </c>
    </row>
    <row r="1171" spans="1:2" x14ac:dyDescent="0.25">
      <c r="A1171">
        <v>2045.62</v>
      </c>
      <c r="B1171">
        <v>9.7000000000000003E-3</v>
      </c>
    </row>
    <row r="1172" spans="1:2" x14ac:dyDescent="0.25">
      <c r="A1172">
        <v>2045.75</v>
      </c>
      <c r="B1172">
        <v>1.04E-2</v>
      </c>
    </row>
    <row r="1173" spans="1:2" x14ac:dyDescent="0.25">
      <c r="A1173">
        <v>2045.88</v>
      </c>
      <c r="B1173">
        <v>1.32E-2</v>
      </c>
    </row>
    <row r="1174" spans="1:2" x14ac:dyDescent="0.25">
      <c r="A1174">
        <v>2046</v>
      </c>
      <c r="B1174">
        <v>1.7000000000000001E-2</v>
      </c>
    </row>
    <row r="1175" spans="1:2" x14ac:dyDescent="0.25">
      <c r="A1175">
        <v>2046.12</v>
      </c>
      <c r="B1175">
        <v>2.4199999999999999E-2</v>
      </c>
    </row>
    <row r="1176" spans="1:2" x14ac:dyDescent="0.25">
      <c r="A1176">
        <v>2046.25</v>
      </c>
      <c r="B1176">
        <v>4.4900000000000002E-2</v>
      </c>
    </row>
    <row r="1177" spans="1:2" x14ac:dyDescent="0.25">
      <c r="A1177">
        <v>2046.38</v>
      </c>
      <c r="B1177">
        <v>8.7599999999999997E-2</v>
      </c>
    </row>
    <row r="1178" spans="1:2" x14ac:dyDescent="0.25">
      <c r="A1178">
        <v>2046.5</v>
      </c>
      <c r="B1178">
        <v>0.1421</v>
      </c>
    </row>
    <row r="1179" spans="1:2" x14ac:dyDescent="0.25">
      <c r="A1179">
        <v>2046.62</v>
      </c>
      <c r="B1179">
        <v>0.17230000000000001</v>
      </c>
    </row>
    <row r="1180" spans="1:2" x14ac:dyDescent="0.25">
      <c r="A1180">
        <v>2046.75</v>
      </c>
      <c r="B1180">
        <v>0.15029999999999999</v>
      </c>
    </row>
    <row r="1181" spans="1:2" x14ac:dyDescent="0.25">
      <c r="A1181">
        <v>2046.88</v>
      </c>
      <c r="B1181">
        <v>9.69E-2</v>
      </c>
    </row>
    <row r="1182" spans="1:2" x14ac:dyDescent="0.25">
      <c r="A1182">
        <v>2047</v>
      </c>
      <c r="B1182">
        <v>5.0599999999999999E-2</v>
      </c>
    </row>
    <row r="1183" spans="1:2" x14ac:dyDescent="0.25">
      <c r="A1183">
        <v>2047.12</v>
      </c>
      <c r="B1183">
        <v>2.5999999999999999E-2</v>
      </c>
    </row>
    <row r="1184" spans="1:2" x14ac:dyDescent="0.25">
      <c r="A1184">
        <v>2047.25</v>
      </c>
      <c r="B1184">
        <v>1.6799999999999999E-2</v>
      </c>
    </row>
    <row r="1185" spans="1:2" x14ac:dyDescent="0.25">
      <c r="A1185">
        <v>2047.38</v>
      </c>
      <c r="B1185">
        <v>1.2999999999999999E-2</v>
      </c>
    </row>
    <row r="1186" spans="1:2" x14ac:dyDescent="0.25">
      <c r="A1186">
        <v>2047.5</v>
      </c>
      <c r="B1186">
        <v>1.04E-2</v>
      </c>
    </row>
    <row r="1187" spans="1:2" x14ac:dyDescent="0.25">
      <c r="A1187">
        <v>2047.62</v>
      </c>
      <c r="B1187">
        <v>9.4000000000000004E-3</v>
      </c>
    </row>
    <row r="1188" spans="1:2" x14ac:dyDescent="0.25">
      <c r="A1188">
        <v>2047.75</v>
      </c>
      <c r="B1188">
        <v>9.2999999999999992E-3</v>
      </c>
    </row>
    <row r="1189" spans="1:2" x14ac:dyDescent="0.25">
      <c r="A1189">
        <v>2047.88</v>
      </c>
      <c r="B1189">
        <v>8.5000000000000006E-3</v>
      </c>
    </row>
    <row r="1190" spans="1:2" x14ac:dyDescent="0.25">
      <c r="A1190">
        <v>2048</v>
      </c>
      <c r="B1190">
        <v>7.6E-3</v>
      </c>
    </row>
    <row r="1191" spans="1:2" x14ac:dyDescent="0.25">
      <c r="A1191">
        <v>2048.12</v>
      </c>
      <c r="B1191">
        <v>7.4000000000000003E-3</v>
      </c>
    </row>
    <row r="1192" spans="1:2" x14ac:dyDescent="0.25">
      <c r="A1192">
        <v>2048.25</v>
      </c>
      <c r="B1192">
        <v>7.6E-3</v>
      </c>
    </row>
    <row r="1193" spans="1:2" x14ac:dyDescent="0.25">
      <c r="A1193">
        <v>2048.38</v>
      </c>
      <c r="B1193">
        <v>7.4000000000000003E-3</v>
      </c>
    </row>
    <row r="1194" spans="1:2" x14ac:dyDescent="0.25">
      <c r="A1194">
        <v>2048.5</v>
      </c>
      <c r="B1194">
        <v>7.4000000000000003E-3</v>
      </c>
    </row>
    <row r="1195" spans="1:2" x14ac:dyDescent="0.25">
      <c r="A1195">
        <v>2048.62</v>
      </c>
      <c r="B1195">
        <v>7.9000000000000008E-3</v>
      </c>
    </row>
    <row r="1196" spans="1:2" x14ac:dyDescent="0.25">
      <c r="A1196">
        <v>2048.75</v>
      </c>
      <c r="B1196">
        <v>8.0000000000000002E-3</v>
      </c>
    </row>
    <row r="1197" spans="1:2" x14ac:dyDescent="0.25">
      <c r="A1197">
        <v>2048.88</v>
      </c>
      <c r="B1197">
        <v>7.3000000000000001E-3</v>
      </c>
    </row>
    <row r="1198" spans="1:2" x14ac:dyDescent="0.25">
      <c r="A1198">
        <v>2049</v>
      </c>
      <c r="B1198">
        <v>6.7999999999999996E-3</v>
      </c>
    </row>
    <row r="1199" spans="1:2" x14ac:dyDescent="0.25">
      <c r="A1199">
        <v>2049.12</v>
      </c>
      <c r="B1199">
        <v>7.4999999999999997E-3</v>
      </c>
    </row>
    <row r="1200" spans="1:2" x14ac:dyDescent="0.25">
      <c r="A1200">
        <v>2049.25</v>
      </c>
      <c r="B1200">
        <v>8.5000000000000006E-3</v>
      </c>
    </row>
    <row r="1201" spans="1:2" x14ac:dyDescent="0.25">
      <c r="A1201">
        <v>2049.38</v>
      </c>
      <c r="B1201">
        <v>8.3000000000000001E-3</v>
      </c>
    </row>
    <row r="1202" spans="1:2" x14ac:dyDescent="0.25">
      <c r="A1202">
        <v>2049.5</v>
      </c>
      <c r="B1202">
        <v>7.3000000000000001E-3</v>
      </c>
    </row>
    <row r="1203" spans="1:2" x14ac:dyDescent="0.25">
      <c r="A1203">
        <v>2049.62</v>
      </c>
      <c r="B1203">
        <v>6.7000000000000002E-3</v>
      </c>
    </row>
    <row r="1204" spans="1:2" x14ac:dyDescent="0.25">
      <c r="A1204">
        <v>2049.75</v>
      </c>
      <c r="B1204">
        <v>7.0000000000000001E-3</v>
      </c>
    </row>
    <row r="1205" spans="1:2" x14ac:dyDescent="0.25">
      <c r="A1205">
        <v>2049.88</v>
      </c>
      <c r="B1205">
        <v>7.4000000000000003E-3</v>
      </c>
    </row>
    <row r="1206" spans="1:2" x14ac:dyDescent="0.25">
      <c r="A1206">
        <v>2050</v>
      </c>
      <c r="B1206">
        <v>7.6E-3</v>
      </c>
    </row>
    <row r="1207" spans="1:2" x14ac:dyDescent="0.25">
      <c r="A1207">
        <v>2050.12</v>
      </c>
      <c r="B1207">
        <v>7.7000000000000002E-3</v>
      </c>
    </row>
    <row r="1208" spans="1:2" x14ac:dyDescent="0.25">
      <c r="A1208">
        <v>2050.25</v>
      </c>
      <c r="B1208">
        <v>7.6E-3</v>
      </c>
    </row>
    <row r="1209" spans="1:2" x14ac:dyDescent="0.25">
      <c r="A1209">
        <v>2050.38</v>
      </c>
      <c r="B1209">
        <v>7.3000000000000001E-3</v>
      </c>
    </row>
    <row r="1210" spans="1:2" x14ac:dyDescent="0.25">
      <c r="A1210">
        <v>2050.5</v>
      </c>
      <c r="B1210">
        <v>7.3000000000000001E-3</v>
      </c>
    </row>
    <row r="1211" spans="1:2" x14ac:dyDescent="0.25">
      <c r="A1211">
        <v>2050.62</v>
      </c>
      <c r="B1211">
        <v>7.9000000000000008E-3</v>
      </c>
    </row>
    <row r="1212" spans="1:2" x14ac:dyDescent="0.25">
      <c r="A1212">
        <v>2050.75</v>
      </c>
      <c r="B1212">
        <v>8.2000000000000007E-3</v>
      </c>
    </row>
    <row r="1213" spans="1:2" x14ac:dyDescent="0.25">
      <c r="A1213">
        <v>2050.88</v>
      </c>
      <c r="B1213">
        <v>7.4999999999999997E-3</v>
      </c>
    </row>
    <row r="1214" spans="1:2" x14ac:dyDescent="0.25">
      <c r="A1214">
        <v>2051</v>
      </c>
      <c r="B1214">
        <v>6.4000000000000003E-3</v>
      </c>
    </row>
    <row r="1215" spans="1:2" x14ac:dyDescent="0.25">
      <c r="A1215">
        <v>2051.12</v>
      </c>
      <c r="B1215">
        <v>6.1000000000000004E-3</v>
      </c>
    </row>
    <row r="1216" spans="1:2" x14ac:dyDescent="0.25">
      <c r="A1216">
        <v>2051.25</v>
      </c>
      <c r="B1216">
        <v>6.6E-3</v>
      </c>
    </row>
    <row r="1217" spans="1:2" x14ac:dyDescent="0.25">
      <c r="A1217">
        <v>2051.38</v>
      </c>
      <c r="B1217">
        <v>7.1999999999999998E-3</v>
      </c>
    </row>
    <row r="1218" spans="1:2" x14ac:dyDescent="0.25">
      <c r="A1218">
        <v>2051.5</v>
      </c>
      <c r="B1218">
        <v>7.1999999999999998E-3</v>
      </c>
    </row>
    <row r="1219" spans="1:2" x14ac:dyDescent="0.25">
      <c r="A1219">
        <v>2051.62</v>
      </c>
      <c r="B1219">
        <v>6.8999999999999999E-3</v>
      </c>
    </row>
    <row r="1220" spans="1:2" x14ac:dyDescent="0.25">
      <c r="A1220">
        <v>2051.75</v>
      </c>
      <c r="B1220">
        <v>7.1000000000000004E-3</v>
      </c>
    </row>
    <row r="1221" spans="1:2" x14ac:dyDescent="0.25">
      <c r="A1221">
        <v>2051.88</v>
      </c>
      <c r="B1221">
        <v>7.6E-3</v>
      </c>
    </row>
    <row r="1222" spans="1:2" x14ac:dyDescent="0.25">
      <c r="A1222">
        <v>2052</v>
      </c>
      <c r="B1222">
        <v>8.0999999999999996E-3</v>
      </c>
    </row>
    <row r="1223" spans="1:2" x14ac:dyDescent="0.25">
      <c r="A1223">
        <v>2052.12</v>
      </c>
      <c r="B1223">
        <v>8.3999999999999995E-3</v>
      </c>
    </row>
    <row r="1224" spans="1:2" x14ac:dyDescent="0.25">
      <c r="A1224">
        <v>2052.25</v>
      </c>
      <c r="B1224">
        <v>8.3000000000000001E-3</v>
      </c>
    </row>
    <row r="1225" spans="1:2" x14ac:dyDescent="0.25">
      <c r="A1225">
        <v>2052.38</v>
      </c>
      <c r="B1225">
        <v>8.0000000000000002E-3</v>
      </c>
    </row>
    <row r="1226" spans="1:2" x14ac:dyDescent="0.25">
      <c r="A1226">
        <v>2052.5</v>
      </c>
      <c r="B1226">
        <v>7.9000000000000008E-3</v>
      </c>
    </row>
    <row r="1227" spans="1:2" x14ac:dyDescent="0.25">
      <c r="A1227">
        <v>2052.62</v>
      </c>
      <c r="B1227">
        <v>8.0999999999999996E-3</v>
      </c>
    </row>
    <row r="1228" spans="1:2" x14ac:dyDescent="0.25">
      <c r="A1228">
        <v>2052.75</v>
      </c>
      <c r="B1228">
        <v>8.3000000000000001E-3</v>
      </c>
    </row>
    <row r="1229" spans="1:2" x14ac:dyDescent="0.25">
      <c r="A1229">
        <v>2052.88</v>
      </c>
      <c r="B1229">
        <v>8.0999999999999996E-3</v>
      </c>
    </row>
    <row r="1230" spans="1:2" x14ac:dyDescent="0.25">
      <c r="A1230">
        <v>2053</v>
      </c>
      <c r="B1230">
        <v>7.4000000000000003E-3</v>
      </c>
    </row>
    <row r="1231" spans="1:2" x14ac:dyDescent="0.25">
      <c r="A1231">
        <v>2053.12</v>
      </c>
      <c r="B1231">
        <v>7.0000000000000001E-3</v>
      </c>
    </row>
    <row r="1232" spans="1:2" x14ac:dyDescent="0.25">
      <c r="A1232">
        <v>2053.25</v>
      </c>
      <c r="B1232">
        <v>7.4000000000000003E-3</v>
      </c>
    </row>
    <row r="1233" spans="1:2" x14ac:dyDescent="0.25">
      <c r="A1233">
        <v>2053.38</v>
      </c>
      <c r="B1233">
        <v>8.0999999999999996E-3</v>
      </c>
    </row>
    <row r="1234" spans="1:2" x14ac:dyDescent="0.25">
      <c r="A1234">
        <v>2053.5</v>
      </c>
      <c r="B1234">
        <v>8.2000000000000007E-3</v>
      </c>
    </row>
    <row r="1235" spans="1:2" x14ac:dyDescent="0.25">
      <c r="A1235">
        <v>2053.62</v>
      </c>
      <c r="B1235">
        <v>7.4000000000000003E-3</v>
      </c>
    </row>
    <row r="1236" spans="1:2" x14ac:dyDescent="0.25">
      <c r="A1236">
        <v>2053.75</v>
      </c>
      <c r="B1236">
        <v>6.7000000000000002E-3</v>
      </c>
    </row>
    <row r="1237" spans="1:2" x14ac:dyDescent="0.25">
      <c r="A1237">
        <v>2053.88</v>
      </c>
      <c r="B1237">
        <v>6.7999999999999996E-3</v>
      </c>
    </row>
    <row r="1238" spans="1:2" x14ac:dyDescent="0.25">
      <c r="A1238">
        <v>2054</v>
      </c>
      <c r="B1238">
        <v>7.1999999999999998E-3</v>
      </c>
    </row>
    <row r="1239" spans="1:2" x14ac:dyDescent="0.25">
      <c r="A1239">
        <v>2054.12</v>
      </c>
      <c r="B1239">
        <v>7.1999999999999998E-3</v>
      </c>
    </row>
    <row r="1240" spans="1:2" x14ac:dyDescent="0.25">
      <c r="A1240">
        <v>2054.25</v>
      </c>
      <c r="B1240">
        <v>6.8999999999999999E-3</v>
      </c>
    </row>
    <row r="1241" spans="1:2" x14ac:dyDescent="0.25">
      <c r="A1241">
        <v>2054.38</v>
      </c>
      <c r="B1241">
        <v>7.4999999999999997E-3</v>
      </c>
    </row>
    <row r="1242" spans="1:2" x14ac:dyDescent="0.25">
      <c r="A1242">
        <v>2054.5</v>
      </c>
      <c r="B1242">
        <v>8.9999999999999993E-3</v>
      </c>
    </row>
    <row r="1243" spans="1:2" x14ac:dyDescent="0.25">
      <c r="A1243">
        <v>2054.62</v>
      </c>
      <c r="B1243">
        <v>1.1599999999999999E-2</v>
      </c>
    </row>
    <row r="1244" spans="1:2" x14ac:dyDescent="0.25">
      <c r="A1244">
        <v>2054.75</v>
      </c>
      <c r="B1244">
        <v>1.7399999999999999E-2</v>
      </c>
    </row>
    <row r="1245" spans="1:2" x14ac:dyDescent="0.25">
      <c r="A1245">
        <v>2054.88</v>
      </c>
      <c r="B1245">
        <v>2.9399999999999999E-2</v>
      </c>
    </row>
    <row r="1246" spans="1:2" x14ac:dyDescent="0.25">
      <c r="A1246">
        <v>2055</v>
      </c>
      <c r="B1246">
        <v>4.5699999999999998E-2</v>
      </c>
    </row>
    <row r="1247" spans="1:2" x14ac:dyDescent="0.25">
      <c r="A1247">
        <v>2055.12</v>
      </c>
      <c r="B1247">
        <v>5.7700000000000001E-2</v>
      </c>
    </row>
    <row r="1248" spans="1:2" x14ac:dyDescent="0.25">
      <c r="A1248">
        <v>2055.25</v>
      </c>
      <c r="B1248">
        <v>5.6599999999999998E-2</v>
      </c>
    </row>
    <row r="1249" spans="1:2" x14ac:dyDescent="0.25">
      <c r="A1249">
        <v>2055.38</v>
      </c>
      <c r="B1249">
        <v>4.3299999999999998E-2</v>
      </c>
    </row>
    <row r="1250" spans="1:2" x14ac:dyDescent="0.25">
      <c r="A1250">
        <v>2055.5</v>
      </c>
      <c r="B1250">
        <v>2.7199999999999998E-2</v>
      </c>
    </row>
    <row r="1251" spans="1:2" x14ac:dyDescent="0.25">
      <c r="A1251">
        <v>2055.62</v>
      </c>
      <c r="B1251">
        <v>1.6199999999999999E-2</v>
      </c>
    </row>
    <row r="1252" spans="1:2" x14ac:dyDescent="0.25">
      <c r="A1252">
        <v>2055.75</v>
      </c>
      <c r="B1252">
        <v>1.12E-2</v>
      </c>
    </row>
    <row r="1253" spans="1:2" x14ac:dyDescent="0.25">
      <c r="A1253">
        <v>2055.88</v>
      </c>
      <c r="B1253">
        <v>9.4000000000000004E-3</v>
      </c>
    </row>
    <row r="1254" spans="1:2" x14ac:dyDescent="0.25">
      <c r="A1254">
        <v>2056</v>
      </c>
      <c r="B1254">
        <v>8.6999999999999994E-3</v>
      </c>
    </row>
    <row r="1255" spans="1:2" x14ac:dyDescent="0.25">
      <c r="A1255">
        <v>2056.12</v>
      </c>
      <c r="B1255">
        <v>8.8000000000000005E-3</v>
      </c>
    </row>
    <row r="1256" spans="1:2" x14ac:dyDescent="0.25">
      <c r="A1256">
        <v>2056.25</v>
      </c>
      <c r="B1256">
        <v>9.4999999999999998E-3</v>
      </c>
    </row>
    <row r="1257" spans="1:2" x14ac:dyDescent="0.25">
      <c r="A1257">
        <v>2056.38</v>
      </c>
      <c r="B1257">
        <v>9.2999999999999992E-3</v>
      </c>
    </row>
    <row r="1258" spans="1:2" x14ac:dyDescent="0.25">
      <c r="A1258">
        <v>2056.5</v>
      </c>
      <c r="B1258">
        <v>8.2000000000000007E-3</v>
      </c>
    </row>
    <row r="1259" spans="1:2" x14ac:dyDescent="0.25">
      <c r="A1259">
        <v>2056.62</v>
      </c>
      <c r="B1259">
        <v>7.4999999999999997E-3</v>
      </c>
    </row>
    <row r="1260" spans="1:2" x14ac:dyDescent="0.25">
      <c r="A1260">
        <v>2056.75</v>
      </c>
      <c r="B1260">
        <v>8.6E-3</v>
      </c>
    </row>
    <row r="1261" spans="1:2" x14ac:dyDescent="0.25">
      <c r="A1261">
        <v>2056.88</v>
      </c>
      <c r="B1261">
        <v>1.01E-2</v>
      </c>
    </row>
    <row r="1262" spans="1:2" x14ac:dyDescent="0.25">
      <c r="A1262">
        <v>2057</v>
      </c>
      <c r="B1262">
        <v>1.06E-2</v>
      </c>
    </row>
    <row r="1263" spans="1:2" x14ac:dyDescent="0.25">
      <c r="A1263">
        <v>2057.12</v>
      </c>
      <c r="B1263">
        <v>1.0500000000000001E-2</v>
      </c>
    </row>
    <row r="1264" spans="1:2" x14ac:dyDescent="0.25">
      <c r="A1264">
        <v>2057.25</v>
      </c>
      <c r="B1264">
        <v>1.1599999999999999E-2</v>
      </c>
    </row>
    <row r="1265" spans="1:2" x14ac:dyDescent="0.25">
      <c r="A1265">
        <v>2057.38</v>
      </c>
      <c r="B1265">
        <v>1.41E-2</v>
      </c>
    </row>
    <row r="1266" spans="1:2" x14ac:dyDescent="0.25">
      <c r="A1266">
        <v>2057.5</v>
      </c>
      <c r="B1266">
        <v>1.83E-2</v>
      </c>
    </row>
    <row r="1267" spans="1:2" x14ac:dyDescent="0.25">
      <c r="A1267">
        <v>2057.62</v>
      </c>
      <c r="B1267">
        <v>3.0099999999999998E-2</v>
      </c>
    </row>
    <row r="1268" spans="1:2" x14ac:dyDescent="0.25">
      <c r="A1268">
        <v>2057.75</v>
      </c>
      <c r="B1268">
        <v>5.8900000000000001E-2</v>
      </c>
    </row>
    <row r="1269" spans="1:2" x14ac:dyDescent="0.25">
      <c r="A1269">
        <v>2057.88</v>
      </c>
      <c r="B1269">
        <v>0.10580000000000001</v>
      </c>
    </row>
    <row r="1270" spans="1:2" x14ac:dyDescent="0.25">
      <c r="A1270">
        <v>2058</v>
      </c>
      <c r="B1270">
        <v>0.14960000000000001</v>
      </c>
    </row>
    <row r="1271" spans="1:2" x14ac:dyDescent="0.25">
      <c r="A1271">
        <v>2058.12</v>
      </c>
      <c r="B1271">
        <v>0.15620000000000001</v>
      </c>
    </row>
    <row r="1272" spans="1:2" x14ac:dyDescent="0.25">
      <c r="A1272">
        <v>2058.25</v>
      </c>
      <c r="B1272">
        <v>0.11890000000000001</v>
      </c>
    </row>
    <row r="1273" spans="1:2" x14ac:dyDescent="0.25">
      <c r="A1273">
        <v>2058.38</v>
      </c>
      <c r="B1273">
        <v>6.9400000000000003E-2</v>
      </c>
    </row>
    <row r="1274" spans="1:2" x14ac:dyDescent="0.25">
      <c r="A1274">
        <v>2058.5</v>
      </c>
      <c r="B1274">
        <v>3.5299999999999998E-2</v>
      </c>
    </row>
    <row r="1275" spans="1:2" x14ac:dyDescent="0.25">
      <c r="A1275">
        <v>2058.62</v>
      </c>
      <c r="B1275">
        <v>2.0400000000000001E-2</v>
      </c>
    </row>
    <row r="1276" spans="1:2" x14ac:dyDescent="0.25">
      <c r="A1276">
        <v>2058.75</v>
      </c>
      <c r="B1276">
        <v>1.52E-2</v>
      </c>
    </row>
    <row r="1277" spans="1:2" x14ac:dyDescent="0.25">
      <c r="A1277">
        <v>2058.88</v>
      </c>
      <c r="B1277">
        <v>1.18E-2</v>
      </c>
    </row>
    <row r="1278" spans="1:2" x14ac:dyDescent="0.25">
      <c r="A1278">
        <v>2059</v>
      </c>
      <c r="B1278">
        <v>9.4999999999999998E-3</v>
      </c>
    </row>
    <row r="1279" spans="1:2" x14ac:dyDescent="0.25">
      <c r="A1279">
        <v>2059.12</v>
      </c>
      <c r="B1279">
        <v>8.9999999999999993E-3</v>
      </c>
    </row>
    <row r="1280" spans="1:2" x14ac:dyDescent="0.25">
      <c r="A1280">
        <v>2059.25</v>
      </c>
      <c r="B1280">
        <v>8.8999999999999999E-3</v>
      </c>
    </row>
    <row r="1281" spans="1:2" x14ac:dyDescent="0.25">
      <c r="A1281">
        <v>2059.38</v>
      </c>
      <c r="B1281">
        <v>8.3999999999999995E-3</v>
      </c>
    </row>
    <row r="1282" spans="1:2" x14ac:dyDescent="0.25">
      <c r="A1282">
        <v>2059.5</v>
      </c>
      <c r="B1282">
        <v>8.2000000000000007E-3</v>
      </c>
    </row>
    <row r="1283" spans="1:2" x14ac:dyDescent="0.25">
      <c r="A1283">
        <v>2059.62</v>
      </c>
      <c r="B1283">
        <v>8.3000000000000001E-3</v>
      </c>
    </row>
    <row r="1284" spans="1:2" x14ac:dyDescent="0.25">
      <c r="A1284">
        <v>2059.75</v>
      </c>
      <c r="B1284">
        <v>7.6E-3</v>
      </c>
    </row>
    <row r="1285" spans="1:2" x14ac:dyDescent="0.25">
      <c r="A1285">
        <v>2059.88</v>
      </c>
      <c r="B1285">
        <v>6.4999999999999997E-3</v>
      </c>
    </row>
    <row r="1286" spans="1:2" x14ac:dyDescent="0.25">
      <c r="A1286">
        <v>2060</v>
      </c>
      <c r="B1286">
        <v>6.7000000000000002E-3</v>
      </c>
    </row>
    <row r="1287" spans="1:2" x14ac:dyDescent="0.25">
      <c r="A1287">
        <v>2060.12</v>
      </c>
      <c r="B1287">
        <v>8.3000000000000001E-3</v>
      </c>
    </row>
    <row r="1288" spans="1:2" x14ac:dyDescent="0.25">
      <c r="A1288">
        <v>2060.25</v>
      </c>
      <c r="B1288">
        <v>9.1999999999999998E-3</v>
      </c>
    </row>
    <row r="1289" spans="1:2" x14ac:dyDescent="0.25">
      <c r="A1289">
        <v>2060.38</v>
      </c>
      <c r="B1289">
        <v>8.3999999999999995E-3</v>
      </c>
    </row>
    <row r="1290" spans="1:2" x14ac:dyDescent="0.25">
      <c r="A1290">
        <v>2060.5</v>
      </c>
      <c r="B1290">
        <v>7.6E-3</v>
      </c>
    </row>
    <row r="1291" spans="1:2" x14ac:dyDescent="0.25">
      <c r="A1291">
        <v>2060.62</v>
      </c>
      <c r="B1291">
        <v>8.0000000000000002E-3</v>
      </c>
    </row>
    <row r="1292" spans="1:2" x14ac:dyDescent="0.25">
      <c r="A1292">
        <v>2060.75</v>
      </c>
      <c r="B1292">
        <v>8.6999999999999994E-3</v>
      </c>
    </row>
    <row r="1293" spans="1:2" x14ac:dyDescent="0.25">
      <c r="A1293">
        <v>2060.88</v>
      </c>
      <c r="B1293">
        <v>8.6999999999999994E-3</v>
      </c>
    </row>
    <row r="1294" spans="1:2" x14ac:dyDescent="0.25">
      <c r="A1294">
        <v>2061</v>
      </c>
      <c r="B1294">
        <v>8.3999999999999995E-3</v>
      </c>
    </row>
    <row r="1295" spans="1:2" x14ac:dyDescent="0.25">
      <c r="A1295">
        <v>2061.12</v>
      </c>
      <c r="B1295">
        <v>7.9000000000000008E-3</v>
      </c>
    </row>
    <row r="1296" spans="1:2" x14ac:dyDescent="0.25">
      <c r="A1296">
        <v>2061.25</v>
      </c>
      <c r="B1296">
        <v>7.1000000000000004E-3</v>
      </c>
    </row>
    <row r="1297" spans="1:2" x14ac:dyDescent="0.25">
      <c r="A1297">
        <v>2061.38</v>
      </c>
      <c r="B1297">
        <v>6.1999999999999998E-3</v>
      </c>
    </row>
    <row r="1298" spans="1:2" x14ac:dyDescent="0.25">
      <c r="A1298">
        <v>2061.5</v>
      </c>
      <c r="B1298">
        <v>6.4999999999999997E-3</v>
      </c>
    </row>
    <row r="1299" spans="1:2" x14ac:dyDescent="0.25">
      <c r="A1299">
        <v>2061.62</v>
      </c>
      <c r="B1299">
        <v>7.6E-3</v>
      </c>
    </row>
    <row r="1300" spans="1:2" x14ac:dyDescent="0.25">
      <c r="A1300">
        <v>2061.75</v>
      </c>
      <c r="B1300">
        <v>7.9000000000000008E-3</v>
      </c>
    </row>
    <row r="1301" spans="1:2" x14ac:dyDescent="0.25">
      <c r="A1301">
        <v>2061.88</v>
      </c>
      <c r="B1301">
        <v>7.0000000000000001E-3</v>
      </c>
    </row>
    <row r="1302" spans="1:2" x14ac:dyDescent="0.25">
      <c r="A1302">
        <v>2062</v>
      </c>
      <c r="B1302">
        <v>6.6E-3</v>
      </c>
    </row>
    <row r="1303" spans="1:2" x14ac:dyDescent="0.25">
      <c r="A1303">
        <v>2062.12</v>
      </c>
      <c r="B1303">
        <v>7.1999999999999998E-3</v>
      </c>
    </row>
    <row r="1304" spans="1:2" x14ac:dyDescent="0.25">
      <c r="A1304">
        <v>2062.25</v>
      </c>
      <c r="B1304">
        <v>7.6E-3</v>
      </c>
    </row>
    <row r="1305" spans="1:2" x14ac:dyDescent="0.25">
      <c r="A1305">
        <v>2062.38</v>
      </c>
      <c r="B1305">
        <v>7.1000000000000004E-3</v>
      </c>
    </row>
    <row r="1306" spans="1:2" x14ac:dyDescent="0.25">
      <c r="A1306">
        <v>2062.5</v>
      </c>
      <c r="B1306">
        <v>6.7999999999999996E-3</v>
      </c>
    </row>
    <row r="1307" spans="1:2" x14ac:dyDescent="0.25">
      <c r="A1307">
        <v>2062.62</v>
      </c>
      <c r="B1307">
        <v>7.3000000000000001E-3</v>
      </c>
    </row>
    <row r="1308" spans="1:2" x14ac:dyDescent="0.25">
      <c r="A1308">
        <v>2062.75</v>
      </c>
      <c r="B1308">
        <v>7.6E-3</v>
      </c>
    </row>
    <row r="1309" spans="1:2" x14ac:dyDescent="0.25">
      <c r="A1309">
        <v>2062.88</v>
      </c>
      <c r="B1309">
        <v>7.3000000000000001E-3</v>
      </c>
    </row>
    <row r="1310" spans="1:2" x14ac:dyDescent="0.25">
      <c r="A1310">
        <v>2063</v>
      </c>
      <c r="B1310">
        <v>7.0000000000000001E-3</v>
      </c>
    </row>
    <row r="1311" spans="1:2" x14ac:dyDescent="0.25">
      <c r="A1311">
        <v>2063.12</v>
      </c>
      <c r="B1311">
        <v>7.1999999999999998E-3</v>
      </c>
    </row>
    <row r="1312" spans="1:2" x14ac:dyDescent="0.25">
      <c r="A1312">
        <v>2063.25</v>
      </c>
      <c r="B1312">
        <v>7.3000000000000001E-3</v>
      </c>
    </row>
    <row r="1313" spans="1:2" x14ac:dyDescent="0.25">
      <c r="A1313">
        <v>2063.38</v>
      </c>
      <c r="B1313">
        <v>7.1999999999999998E-3</v>
      </c>
    </row>
    <row r="1314" spans="1:2" x14ac:dyDescent="0.25">
      <c r="A1314">
        <v>2063.5</v>
      </c>
      <c r="B1314">
        <v>7.7000000000000002E-3</v>
      </c>
    </row>
    <row r="1315" spans="1:2" x14ac:dyDescent="0.25">
      <c r="A1315">
        <v>2063.62</v>
      </c>
      <c r="B1315">
        <v>8.6E-3</v>
      </c>
    </row>
    <row r="1316" spans="1:2" x14ac:dyDescent="0.25">
      <c r="A1316">
        <v>2063.75</v>
      </c>
      <c r="B1316">
        <v>8.6E-3</v>
      </c>
    </row>
    <row r="1317" spans="1:2" x14ac:dyDescent="0.25">
      <c r="A1317">
        <v>2063.88</v>
      </c>
      <c r="B1317">
        <v>7.3000000000000001E-3</v>
      </c>
    </row>
    <row r="1318" spans="1:2" x14ac:dyDescent="0.25">
      <c r="A1318">
        <v>2064</v>
      </c>
      <c r="B1318">
        <v>6.3E-3</v>
      </c>
    </row>
    <row r="1319" spans="1:2" x14ac:dyDescent="0.25">
      <c r="A1319">
        <v>2064.12</v>
      </c>
      <c r="B1319">
        <v>7.0000000000000001E-3</v>
      </c>
    </row>
    <row r="1320" spans="1:2" x14ac:dyDescent="0.25">
      <c r="A1320">
        <v>2064.25</v>
      </c>
      <c r="B1320">
        <v>8.2000000000000007E-3</v>
      </c>
    </row>
    <row r="1321" spans="1:2" x14ac:dyDescent="0.25">
      <c r="A1321">
        <v>2064.38</v>
      </c>
      <c r="B1321">
        <v>8.2000000000000007E-3</v>
      </c>
    </row>
    <row r="1322" spans="1:2" x14ac:dyDescent="0.25">
      <c r="A1322">
        <v>2064.5</v>
      </c>
      <c r="B1322">
        <v>7.4999999999999997E-3</v>
      </c>
    </row>
    <row r="1323" spans="1:2" x14ac:dyDescent="0.25">
      <c r="A1323">
        <v>2064.62</v>
      </c>
      <c r="B1323">
        <v>7.4000000000000003E-3</v>
      </c>
    </row>
    <row r="1324" spans="1:2" x14ac:dyDescent="0.25">
      <c r="A1324">
        <v>2064.75</v>
      </c>
      <c r="B1324">
        <v>8.0999999999999996E-3</v>
      </c>
    </row>
    <row r="1325" spans="1:2" x14ac:dyDescent="0.25">
      <c r="A1325">
        <v>2064.88</v>
      </c>
      <c r="B1325">
        <v>8.6E-3</v>
      </c>
    </row>
    <row r="1326" spans="1:2" x14ac:dyDescent="0.25">
      <c r="A1326">
        <v>2065</v>
      </c>
      <c r="B1326">
        <v>9.1000000000000004E-3</v>
      </c>
    </row>
    <row r="1327" spans="1:2" x14ac:dyDescent="0.25">
      <c r="A1327">
        <v>2065.12</v>
      </c>
      <c r="B1327">
        <v>9.4999999999999998E-3</v>
      </c>
    </row>
    <row r="1328" spans="1:2" x14ac:dyDescent="0.25">
      <c r="A1328">
        <v>2065.25</v>
      </c>
      <c r="B1328">
        <v>9.1999999999999998E-3</v>
      </c>
    </row>
    <row r="1329" spans="1:2" x14ac:dyDescent="0.25">
      <c r="A1329">
        <v>2065.38</v>
      </c>
      <c r="B1329">
        <v>8.5000000000000006E-3</v>
      </c>
    </row>
    <row r="1330" spans="1:2" x14ac:dyDescent="0.25">
      <c r="A1330">
        <v>2065.5</v>
      </c>
      <c r="B1330">
        <v>8.5000000000000006E-3</v>
      </c>
    </row>
    <row r="1331" spans="1:2" x14ac:dyDescent="0.25">
      <c r="A1331">
        <v>2065.62</v>
      </c>
      <c r="B1331">
        <v>9.2999999999999992E-3</v>
      </c>
    </row>
    <row r="1332" spans="1:2" x14ac:dyDescent="0.25">
      <c r="A1332">
        <v>2065.75</v>
      </c>
      <c r="B1332">
        <v>9.9000000000000008E-3</v>
      </c>
    </row>
    <row r="1333" spans="1:2" x14ac:dyDescent="0.25">
      <c r="A1333">
        <v>2065.88</v>
      </c>
      <c r="B1333">
        <v>1.12E-2</v>
      </c>
    </row>
    <row r="1334" spans="1:2" x14ac:dyDescent="0.25">
      <c r="A1334">
        <v>2066</v>
      </c>
      <c r="B1334">
        <v>1.7299999999999999E-2</v>
      </c>
    </row>
    <row r="1335" spans="1:2" x14ac:dyDescent="0.25">
      <c r="A1335">
        <v>2066.12</v>
      </c>
      <c r="B1335">
        <v>0.03</v>
      </c>
    </row>
    <row r="1336" spans="1:2" x14ac:dyDescent="0.25">
      <c r="A1336">
        <v>2066.25</v>
      </c>
      <c r="B1336">
        <v>4.36E-2</v>
      </c>
    </row>
    <row r="1337" spans="1:2" x14ac:dyDescent="0.25">
      <c r="A1337">
        <v>2066.38</v>
      </c>
      <c r="B1337">
        <v>4.87E-2</v>
      </c>
    </row>
    <row r="1338" spans="1:2" x14ac:dyDescent="0.25">
      <c r="A1338">
        <v>2066.5</v>
      </c>
      <c r="B1338">
        <v>4.19E-2</v>
      </c>
    </row>
    <row r="1339" spans="1:2" x14ac:dyDescent="0.25">
      <c r="A1339">
        <v>2066.62</v>
      </c>
      <c r="B1339">
        <v>2.8799999999999999E-2</v>
      </c>
    </row>
    <row r="1340" spans="1:2" x14ac:dyDescent="0.25">
      <c r="A1340">
        <v>2066.75</v>
      </c>
      <c r="B1340">
        <v>1.7399999999999999E-2</v>
      </c>
    </row>
    <row r="1341" spans="1:2" x14ac:dyDescent="0.25">
      <c r="A1341">
        <v>2066.88</v>
      </c>
      <c r="B1341">
        <v>1.15E-2</v>
      </c>
    </row>
    <row r="1342" spans="1:2" x14ac:dyDescent="0.25">
      <c r="A1342">
        <v>2067</v>
      </c>
      <c r="B1342">
        <v>9.9000000000000008E-3</v>
      </c>
    </row>
    <row r="1343" spans="1:2" x14ac:dyDescent="0.25">
      <c r="A1343">
        <v>2067.12</v>
      </c>
      <c r="B1343">
        <v>9.7999999999999997E-3</v>
      </c>
    </row>
    <row r="1344" spans="1:2" x14ac:dyDescent="0.25">
      <c r="A1344">
        <v>2067.25</v>
      </c>
      <c r="B1344">
        <v>9.1000000000000004E-3</v>
      </c>
    </row>
    <row r="1345" spans="1:2" x14ac:dyDescent="0.25">
      <c r="A1345">
        <v>2067.38</v>
      </c>
      <c r="B1345">
        <v>7.9000000000000008E-3</v>
      </c>
    </row>
    <row r="1346" spans="1:2" x14ac:dyDescent="0.25">
      <c r="A1346">
        <v>2067.5</v>
      </c>
      <c r="B1346">
        <v>7.9000000000000008E-3</v>
      </c>
    </row>
    <row r="1347" spans="1:2" x14ac:dyDescent="0.25">
      <c r="A1347">
        <v>2067.62</v>
      </c>
      <c r="B1347">
        <v>8.9999999999999993E-3</v>
      </c>
    </row>
    <row r="1348" spans="1:2" x14ac:dyDescent="0.25">
      <c r="A1348">
        <v>2067.75</v>
      </c>
      <c r="B1348">
        <v>9.5999999999999992E-3</v>
      </c>
    </row>
    <row r="1349" spans="1:2" x14ac:dyDescent="0.25">
      <c r="A1349">
        <v>2067.88</v>
      </c>
      <c r="B1349">
        <v>8.9999999999999993E-3</v>
      </c>
    </row>
    <row r="1350" spans="1:2" x14ac:dyDescent="0.25">
      <c r="A1350">
        <v>2068</v>
      </c>
      <c r="B1350">
        <v>8.6E-3</v>
      </c>
    </row>
    <row r="1351" spans="1:2" x14ac:dyDescent="0.25">
      <c r="A1351">
        <v>2068.12</v>
      </c>
      <c r="B1351">
        <v>9.1999999999999998E-3</v>
      </c>
    </row>
    <row r="1352" spans="1:2" x14ac:dyDescent="0.25">
      <c r="A1352">
        <v>2068.25</v>
      </c>
      <c r="B1352">
        <v>9.5999999999999992E-3</v>
      </c>
    </row>
    <row r="1353" spans="1:2" x14ac:dyDescent="0.25">
      <c r="A1353">
        <v>2068.38</v>
      </c>
      <c r="B1353">
        <v>9.4999999999999998E-3</v>
      </c>
    </row>
    <row r="1354" spans="1:2" x14ac:dyDescent="0.25">
      <c r="A1354">
        <v>2068.5</v>
      </c>
      <c r="B1354">
        <v>1.01E-2</v>
      </c>
    </row>
    <row r="1355" spans="1:2" x14ac:dyDescent="0.25">
      <c r="A1355">
        <v>2068.62</v>
      </c>
      <c r="B1355">
        <v>1.2E-2</v>
      </c>
    </row>
    <row r="1356" spans="1:2" x14ac:dyDescent="0.25">
      <c r="A1356">
        <v>2068.75</v>
      </c>
      <c r="B1356">
        <v>1.6199999999999999E-2</v>
      </c>
    </row>
    <row r="1357" spans="1:2" x14ac:dyDescent="0.25">
      <c r="A1357">
        <v>2068.88</v>
      </c>
      <c r="B1357">
        <v>2.81E-2</v>
      </c>
    </row>
    <row r="1358" spans="1:2" x14ac:dyDescent="0.25">
      <c r="A1358">
        <v>2069</v>
      </c>
      <c r="B1358">
        <v>5.4899999999999997E-2</v>
      </c>
    </row>
    <row r="1359" spans="1:2" x14ac:dyDescent="0.25">
      <c r="A1359">
        <v>2069.12</v>
      </c>
      <c r="B1359">
        <v>9.3700000000000006E-2</v>
      </c>
    </row>
    <row r="1360" spans="1:2" x14ac:dyDescent="0.25">
      <c r="A1360">
        <v>2069.25</v>
      </c>
      <c r="B1360">
        <v>0.123</v>
      </c>
    </row>
    <row r="1361" spans="1:2" x14ac:dyDescent="0.25">
      <c r="A1361">
        <v>2069.38</v>
      </c>
      <c r="B1361">
        <v>0.11890000000000001</v>
      </c>
    </row>
    <row r="1362" spans="1:2" x14ac:dyDescent="0.25">
      <c r="A1362">
        <v>2069.5</v>
      </c>
      <c r="B1362">
        <v>8.5800000000000001E-2</v>
      </c>
    </row>
    <row r="1363" spans="1:2" x14ac:dyDescent="0.25">
      <c r="A1363">
        <v>2069.62</v>
      </c>
      <c r="B1363">
        <v>0.05</v>
      </c>
    </row>
    <row r="1364" spans="1:2" x14ac:dyDescent="0.25">
      <c r="A1364">
        <v>2069.75</v>
      </c>
      <c r="B1364">
        <v>2.76E-2</v>
      </c>
    </row>
    <row r="1365" spans="1:2" x14ac:dyDescent="0.25">
      <c r="A1365">
        <v>2069.88</v>
      </c>
      <c r="B1365">
        <v>1.7399999999999999E-2</v>
      </c>
    </row>
    <row r="1366" spans="1:2" x14ac:dyDescent="0.25">
      <c r="A1366">
        <v>2070</v>
      </c>
      <c r="B1366">
        <v>1.2500000000000001E-2</v>
      </c>
    </row>
    <row r="1367" spans="1:2" x14ac:dyDescent="0.25">
      <c r="A1367">
        <v>2070.12</v>
      </c>
      <c r="B1367">
        <v>0.01</v>
      </c>
    </row>
    <row r="1368" spans="1:2" x14ac:dyDescent="0.25">
      <c r="A1368">
        <v>2070.25</v>
      </c>
      <c r="B1368">
        <v>9.9000000000000008E-3</v>
      </c>
    </row>
    <row r="1369" spans="1:2" x14ac:dyDescent="0.25">
      <c r="A1369">
        <v>2070.38</v>
      </c>
      <c r="B1369">
        <v>1.04E-2</v>
      </c>
    </row>
    <row r="1370" spans="1:2" x14ac:dyDescent="0.25">
      <c r="A1370">
        <v>2070.5</v>
      </c>
      <c r="B1370">
        <v>9.9000000000000008E-3</v>
      </c>
    </row>
    <row r="1371" spans="1:2" x14ac:dyDescent="0.25">
      <c r="A1371">
        <v>2070.62</v>
      </c>
      <c r="B1371">
        <v>8.6999999999999994E-3</v>
      </c>
    </row>
    <row r="1372" spans="1:2" x14ac:dyDescent="0.25">
      <c r="A1372">
        <v>2070.75</v>
      </c>
      <c r="B1372">
        <v>8.3999999999999995E-3</v>
      </c>
    </row>
    <row r="1373" spans="1:2" x14ac:dyDescent="0.25">
      <c r="A1373">
        <v>2070.88</v>
      </c>
      <c r="B1373">
        <v>8.5000000000000006E-3</v>
      </c>
    </row>
    <row r="1374" spans="1:2" x14ac:dyDescent="0.25">
      <c r="A1374">
        <v>2071</v>
      </c>
      <c r="B1374">
        <v>8.3000000000000001E-3</v>
      </c>
    </row>
    <row r="1375" spans="1:2" x14ac:dyDescent="0.25">
      <c r="A1375">
        <v>2071.12</v>
      </c>
      <c r="B1375">
        <v>8.2000000000000007E-3</v>
      </c>
    </row>
    <row r="1376" spans="1:2" x14ac:dyDescent="0.25">
      <c r="A1376">
        <v>2071.25</v>
      </c>
      <c r="B1376">
        <v>8.3000000000000001E-3</v>
      </c>
    </row>
    <row r="1377" spans="1:2" x14ac:dyDescent="0.25">
      <c r="A1377">
        <v>2071.38</v>
      </c>
      <c r="B1377">
        <v>8.0000000000000002E-3</v>
      </c>
    </row>
    <row r="1378" spans="1:2" x14ac:dyDescent="0.25">
      <c r="A1378">
        <v>2071.5</v>
      </c>
      <c r="B1378">
        <v>7.1000000000000004E-3</v>
      </c>
    </row>
    <row r="1379" spans="1:2" x14ac:dyDescent="0.25">
      <c r="A1379">
        <v>2071.62</v>
      </c>
      <c r="B1379">
        <v>6.6E-3</v>
      </c>
    </row>
    <row r="1380" spans="1:2" x14ac:dyDescent="0.25">
      <c r="A1380">
        <v>2071.75</v>
      </c>
      <c r="B1380">
        <v>7.0000000000000001E-3</v>
      </c>
    </row>
    <row r="1381" spans="1:2" x14ac:dyDescent="0.25">
      <c r="A1381">
        <v>2071.88</v>
      </c>
      <c r="B1381">
        <v>7.3000000000000001E-3</v>
      </c>
    </row>
    <row r="1382" spans="1:2" x14ac:dyDescent="0.25">
      <c r="A1382">
        <v>2072</v>
      </c>
      <c r="B1382">
        <v>6.6E-3</v>
      </c>
    </row>
    <row r="1383" spans="1:2" x14ac:dyDescent="0.25">
      <c r="A1383">
        <v>2072.12</v>
      </c>
      <c r="B1383">
        <v>5.7999999999999996E-3</v>
      </c>
    </row>
    <row r="1384" spans="1:2" x14ac:dyDescent="0.25">
      <c r="A1384">
        <v>2072.25</v>
      </c>
      <c r="B1384">
        <v>6.3E-3</v>
      </c>
    </row>
    <row r="1385" spans="1:2" x14ac:dyDescent="0.25">
      <c r="A1385">
        <v>2072.38</v>
      </c>
      <c r="B1385">
        <v>7.4000000000000003E-3</v>
      </c>
    </row>
    <row r="1386" spans="1:2" x14ac:dyDescent="0.25">
      <c r="A1386">
        <v>2072.5</v>
      </c>
      <c r="B1386">
        <v>8.0000000000000002E-3</v>
      </c>
    </row>
    <row r="1387" spans="1:2" x14ac:dyDescent="0.25">
      <c r="A1387">
        <v>2072.62</v>
      </c>
      <c r="B1387">
        <v>8.2000000000000007E-3</v>
      </c>
    </row>
    <row r="1388" spans="1:2" x14ac:dyDescent="0.25">
      <c r="A1388">
        <v>2072.75</v>
      </c>
      <c r="B1388">
        <v>8.5000000000000006E-3</v>
      </c>
    </row>
    <row r="1389" spans="1:2" x14ac:dyDescent="0.25">
      <c r="A1389">
        <v>2072.88</v>
      </c>
      <c r="B1389">
        <v>8.5000000000000006E-3</v>
      </c>
    </row>
    <row r="1390" spans="1:2" x14ac:dyDescent="0.25">
      <c r="A1390">
        <v>2073</v>
      </c>
      <c r="B1390">
        <v>8.0999999999999996E-3</v>
      </c>
    </row>
    <row r="1391" spans="1:2" x14ac:dyDescent="0.25">
      <c r="A1391">
        <v>2073.12</v>
      </c>
      <c r="B1391">
        <v>7.6E-3</v>
      </c>
    </row>
    <row r="1392" spans="1:2" x14ac:dyDescent="0.25">
      <c r="A1392">
        <v>2073.25</v>
      </c>
      <c r="B1392">
        <v>7.1999999999999998E-3</v>
      </c>
    </row>
    <row r="1393" spans="1:2" x14ac:dyDescent="0.25">
      <c r="A1393">
        <v>2073.38</v>
      </c>
      <c r="B1393">
        <v>6.8999999999999999E-3</v>
      </c>
    </row>
    <row r="1394" spans="1:2" x14ac:dyDescent="0.25">
      <c r="A1394">
        <v>2073.5</v>
      </c>
      <c r="B1394">
        <v>6.4999999999999997E-3</v>
      </c>
    </row>
    <row r="1395" spans="1:2" x14ac:dyDescent="0.25">
      <c r="A1395">
        <v>2073.62</v>
      </c>
      <c r="B1395">
        <v>6.7999999999999996E-3</v>
      </c>
    </row>
    <row r="1396" spans="1:2" x14ac:dyDescent="0.25">
      <c r="A1396">
        <v>2073.75</v>
      </c>
      <c r="B1396">
        <v>7.7000000000000002E-3</v>
      </c>
    </row>
    <row r="1397" spans="1:2" x14ac:dyDescent="0.25">
      <c r="A1397">
        <v>2073.88</v>
      </c>
      <c r="B1397">
        <v>8.3000000000000001E-3</v>
      </c>
    </row>
    <row r="1398" spans="1:2" x14ac:dyDescent="0.25">
      <c r="A1398">
        <v>2074</v>
      </c>
      <c r="B1398">
        <v>7.7999999999999996E-3</v>
      </c>
    </row>
    <row r="1399" spans="1:2" x14ac:dyDescent="0.25">
      <c r="A1399">
        <v>2074.12</v>
      </c>
      <c r="B1399">
        <v>7.0000000000000001E-3</v>
      </c>
    </row>
    <row r="1400" spans="1:2" x14ac:dyDescent="0.25">
      <c r="A1400">
        <v>2074.25</v>
      </c>
      <c r="B1400">
        <v>6.4999999999999997E-3</v>
      </c>
    </row>
    <row r="1401" spans="1:2" x14ac:dyDescent="0.25">
      <c r="A1401">
        <v>2074.38</v>
      </c>
      <c r="B1401">
        <v>6.7000000000000002E-3</v>
      </c>
    </row>
    <row r="1402" spans="1:2" x14ac:dyDescent="0.25">
      <c r="A1402">
        <v>2074.5</v>
      </c>
      <c r="B1402">
        <v>7.1999999999999998E-3</v>
      </c>
    </row>
    <row r="1403" spans="1:2" x14ac:dyDescent="0.25">
      <c r="A1403">
        <v>2074.62</v>
      </c>
      <c r="B1403">
        <v>7.7999999999999996E-3</v>
      </c>
    </row>
    <row r="1404" spans="1:2" x14ac:dyDescent="0.25">
      <c r="A1404">
        <v>2074.75</v>
      </c>
      <c r="B1404">
        <v>8.3000000000000001E-3</v>
      </c>
    </row>
    <row r="1405" spans="1:2" x14ac:dyDescent="0.25">
      <c r="A1405">
        <v>2074.88</v>
      </c>
      <c r="B1405">
        <v>8.3000000000000001E-3</v>
      </c>
    </row>
    <row r="1406" spans="1:2" x14ac:dyDescent="0.25">
      <c r="A1406">
        <v>2075</v>
      </c>
      <c r="B1406">
        <v>8.0000000000000002E-3</v>
      </c>
    </row>
    <row r="1407" spans="1:2" x14ac:dyDescent="0.25">
      <c r="A1407">
        <v>2075.12</v>
      </c>
      <c r="B1407">
        <v>7.6E-3</v>
      </c>
    </row>
    <row r="1408" spans="1:2" x14ac:dyDescent="0.25">
      <c r="A1408">
        <v>2075.25</v>
      </c>
      <c r="B1408">
        <v>7.3000000000000001E-3</v>
      </c>
    </row>
    <row r="1409" spans="1:2" x14ac:dyDescent="0.25">
      <c r="A1409">
        <v>2075.38</v>
      </c>
      <c r="B1409">
        <v>6.8999999999999999E-3</v>
      </c>
    </row>
    <row r="1410" spans="1:2" x14ac:dyDescent="0.25">
      <c r="A1410">
        <v>2075.5</v>
      </c>
      <c r="B1410">
        <v>6.7000000000000002E-3</v>
      </c>
    </row>
    <row r="1411" spans="1:2" x14ac:dyDescent="0.25">
      <c r="A1411">
        <v>2075.62</v>
      </c>
      <c r="B1411">
        <v>7.0000000000000001E-3</v>
      </c>
    </row>
    <row r="1412" spans="1:2" x14ac:dyDescent="0.25">
      <c r="A1412">
        <v>2075.75</v>
      </c>
      <c r="B1412">
        <v>7.4999999999999997E-3</v>
      </c>
    </row>
    <row r="1413" spans="1:2" x14ac:dyDescent="0.25">
      <c r="A1413">
        <v>2075.88</v>
      </c>
      <c r="B1413">
        <v>7.4000000000000003E-3</v>
      </c>
    </row>
    <row r="1414" spans="1:2" x14ac:dyDescent="0.25">
      <c r="A1414">
        <v>2076</v>
      </c>
      <c r="B1414">
        <v>6.8999999999999999E-3</v>
      </c>
    </row>
    <row r="1415" spans="1:2" x14ac:dyDescent="0.25">
      <c r="A1415">
        <v>2076.12</v>
      </c>
      <c r="B1415">
        <v>6.6E-3</v>
      </c>
    </row>
    <row r="1416" spans="1:2" x14ac:dyDescent="0.25">
      <c r="A1416">
        <v>2076.25</v>
      </c>
      <c r="B1416">
        <v>6.6E-3</v>
      </c>
    </row>
    <row r="1417" spans="1:2" x14ac:dyDescent="0.25">
      <c r="A1417">
        <v>2076.38</v>
      </c>
      <c r="B1417">
        <v>6.7999999999999996E-3</v>
      </c>
    </row>
    <row r="1418" spans="1:2" x14ac:dyDescent="0.25">
      <c r="A1418">
        <v>2076.5</v>
      </c>
      <c r="B1418">
        <v>7.1000000000000004E-3</v>
      </c>
    </row>
    <row r="1419" spans="1:2" x14ac:dyDescent="0.25">
      <c r="A1419">
        <v>2076.62</v>
      </c>
      <c r="B1419">
        <v>7.9000000000000008E-3</v>
      </c>
    </row>
    <row r="1420" spans="1:2" x14ac:dyDescent="0.25">
      <c r="A1420">
        <v>2076.75</v>
      </c>
      <c r="B1420">
        <v>9.1999999999999998E-3</v>
      </c>
    </row>
    <row r="1421" spans="1:2" x14ac:dyDescent="0.25">
      <c r="A1421">
        <v>2076.88</v>
      </c>
      <c r="B1421">
        <v>1.15E-2</v>
      </c>
    </row>
    <row r="1422" spans="1:2" x14ac:dyDescent="0.25">
      <c r="A1422">
        <v>2077</v>
      </c>
      <c r="B1422">
        <v>1.5800000000000002E-2</v>
      </c>
    </row>
    <row r="1423" spans="1:2" x14ac:dyDescent="0.25">
      <c r="A1423">
        <v>2077.12</v>
      </c>
      <c r="B1423">
        <v>2.23E-2</v>
      </c>
    </row>
    <row r="1424" spans="1:2" x14ac:dyDescent="0.25">
      <c r="A1424">
        <v>2077.25</v>
      </c>
      <c r="B1424">
        <v>2.7900000000000001E-2</v>
      </c>
    </row>
    <row r="1425" spans="1:2" x14ac:dyDescent="0.25">
      <c r="A1425">
        <v>2077.38</v>
      </c>
      <c r="B1425">
        <v>2.86E-2</v>
      </c>
    </row>
    <row r="1426" spans="1:2" x14ac:dyDescent="0.25">
      <c r="A1426">
        <v>2077.5</v>
      </c>
      <c r="B1426">
        <v>2.3900000000000001E-2</v>
      </c>
    </row>
    <row r="1427" spans="1:2" x14ac:dyDescent="0.25">
      <c r="A1427">
        <v>2077.62</v>
      </c>
      <c r="B1427">
        <v>1.7299999999999999E-2</v>
      </c>
    </row>
    <row r="1428" spans="1:2" x14ac:dyDescent="0.25">
      <c r="A1428">
        <v>2077.75</v>
      </c>
      <c r="B1428">
        <v>1.24E-2</v>
      </c>
    </row>
    <row r="1429" spans="1:2" x14ac:dyDescent="0.25">
      <c r="A1429">
        <v>2077.88</v>
      </c>
      <c r="B1429">
        <v>0.01</v>
      </c>
    </row>
    <row r="1430" spans="1:2" x14ac:dyDescent="0.25">
      <c r="A1430">
        <v>2078</v>
      </c>
      <c r="B1430">
        <v>9.1999999999999998E-3</v>
      </c>
    </row>
    <row r="1431" spans="1:2" x14ac:dyDescent="0.25">
      <c r="A1431">
        <v>2078.12</v>
      </c>
      <c r="B1431">
        <v>8.8999999999999999E-3</v>
      </c>
    </row>
    <row r="1432" spans="1:2" x14ac:dyDescent="0.25">
      <c r="A1432">
        <v>2078.25</v>
      </c>
      <c r="B1432">
        <v>8.6999999999999994E-3</v>
      </c>
    </row>
    <row r="1433" spans="1:2" x14ac:dyDescent="0.25">
      <c r="A1433">
        <v>2078.38</v>
      </c>
      <c r="B1433">
        <v>8.3999999999999995E-3</v>
      </c>
    </row>
    <row r="1434" spans="1:2" x14ac:dyDescent="0.25">
      <c r="A1434">
        <v>2078.5</v>
      </c>
      <c r="B1434">
        <v>7.9000000000000008E-3</v>
      </c>
    </row>
    <row r="1435" spans="1:2" x14ac:dyDescent="0.25">
      <c r="A1435">
        <v>2078.62</v>
      </c>
      <c r="B1435">
        <v>7.3000000000000001E-3</v>
      </c>
    </row>
    <row r="1436" spans="1:2" x14ac:dyDescent="0.25">
      <c r="A1436">
        <v>2078.75</v>
      </c>
      <c r="B1436">
        <v>6.8999999999999999E-3</v>
      </c>
    </row>
    <row r="1437" spans="1:2" x14ac:dyDescent="0.25">
      <c r="A1437">
        <v>2078.88</v>
      </c>
      <c r="B1437">
        <v>6.6E-3</v>
      </c>
    </row>
    <row r="1438" spans="1:2" x14ac:dyDescent="0.25">
      <c r="A1438">
        <v>2079</v>
      </c>
      <c r="B1438">
        <v>6.7999999999999996E-3</v>
      </c>
    </row>
    <row r="1439" spans="1:2" x14ac:dyDescent="0.25">
      <c r="A1439">
        <v>2079.12</v>
      </c>
      <c r="B1439">
        <v>7.6E-3</v>
      </c>
    </row>
    <row r="1440" spans="1:2" x14ac:dyDescent="0.25">
      <c r="A1440">
        <v>2079.25</v>
      </c>
      <c r="B1440">
        <v>8.3999999999999995E-3</v>
      </c>
    </row>
    <row r="1441" spans="1:2" x14ac:dyDescent="0.25">
      <c r="A1441">
        <v>2079.38</v>
      </c>
      <c r="B1441">
        <v>8.6999999999999994E-3</v>
      </c>
    </row>
    <row r="1442" spans="1:2" x14ac:dyDescent="0.25">
      <c r="A1442">
        <v>2079.5</v>
      </c>
      <c r="B1442">
        <v>9.1999999999999998E-3</v>
      </c>
    </row>
    <row r="1443" spans="1:2" x14ac:dyDescent="0.25">
      <c r="A1443">
        <v>2079.62</v>
      </c>
      <c r="B1443">
        <v>1.0699999999999999E-2</v>
      </c>
    </row>
    <row r="1444" spans="1:2" x14ac:dyDescent="0.25">
      <c r="A1444">
        <v>2079.75</v>
      </c>
      <c r="B1444">
        <v>1.3899999999999999E-2</v>
      </c>
    </row>
    <row r="1445" spans="1:2" x14ac:dyDescent="0.25">
      <c r="A1445">
        <v>2079.88</v>
      </c>
      <c r="B1445">
        <v>2.1399999999999999E-2</v>
      </c>
    </row>
    <row r="1446" spans="1:2" x14ac:dyDescent="0.25">
      <c r="A1446">
        <v>2080</v>
      </c>
      <c r="B1446">
        <v>3.6299999999999999E-2</v>
      </c>
    </row>
    <row r="1447" spans="1:2" x14ac:dyDescent="0.25">
      <c r="A1447">
        <v>2080.12</v>
      </c>
      <c r="B1447">
        <v>5.6899999999999999E-2</v>
      </c>
    </row>
    <row r="1448" spans="1:2" x14ac:dyDescent="0.25">
      <c r="A1448">
        <v>2080.25</v>
      </c>
      <c r="B1448">
        <v>7.22E-2</v>
      </c>
    </row>
    <row r="1449" spans="1:2" x14ac:dyDescent="0.25">
      <c r="A1449">
        <v>2080.38</v>
      </c>
      <c r="B1449">
        <v>7.0300000000000001E-2</v>
      </c>
    </row>
    <row r="1450" spans="1:2" x14ac:dyDescent="0.25">
      <c r="A1450">
        <v>2080.5</v>
      </c>
      <c r="B1450">
        <v>5.2499999999999998E-2</v>
      </c>
    </row>
    <row r="1451" spans="1:2" x14ac:dyDescent="0.25">
      <c r="A1451">
        <v>2080.62</v>
      </c>
      <c r="B1451">
        <v>3.1699999999999999E-2</v>
      </c>
    </row>
    <row r="1452" spans="1:2" x14ac:dyDescent="0.25">
      <c r="A1452">
        <v>2080.75</v>
      </c>
      <c r="B1452">
        <v>1.7999999999999999E-2</v>
      </c>
    </row>
    <row r="1453" spans="1:2" x14ac:dyDescent="0.25">
      <c r="A1453">
        <v>2080.88</v>
      </c>
      <c r="B1453">
        <v>1.17E-2</v>
      </c>
    </row>
    <row r="1454" spans="1:2" x14ac:dyDescent="0.25">
      <c r="A1454">
        <v>2081</v>
      </c>
      <c r="B1454">
        <v>8.8000000000000005E-3</v>
      </c>
    </row>
    <row r="1455" spans="1:2" x14ac:dyDescent="0.25">
      <c r="A1455">
        <v>2081.12</v>
      </c>
      <c r="B1455">
        <v>7.4000000000000003E-3</v>
      </c>
    </row>
    <row r="1456" spans="1:2" x14ac:dyDescent="0.25">
      <c r="A1456">
        <v>2081.25</v>
      </c>
      <c r="B1456">
        <v>7.4000000000000003E-3</v>
      </c>
    </row>
    <row r="1457" spans="1:2" x14ac:dyDescent="0.25">
      <c r="A1457">
        <v>2081.38</v>
      </c>
      <c r="B1457">
        <v>7.7999999999999996E-3</v>
      </c>
    </row>
    <row r="1458" spans="1:2" x14ac:dyDescent="0.25">
      <c r="A1458">
        <v>2081.5</v>
      </c>
      <c r="B1458">
        <v>7.6E-3</v>
      </c>
    </row>
    <row r="1459" spans="1:2" x14ac:dyDescent="0.25">
      <c r="A1459">
        <v>2081.62</v>
      </c>
      <c r="B1459">
        <v>7.1999999999999998E-3</v>
      </c>
    </row>
    <row r="1460" spans="1:2" x14ac:dyDescent="0.25">
      <c r="A1460">
        <v>2081.75</v>
      </c>
      <c r="B1460">
        <v>7.4999999999999997E-3</v>
      </c>
    </row>
    <row r="1461" spans="1:2" x14ac:dyDescent="0.25">
      <c r="A1461">
        <v>2081.88</v>
      </c>
      <c r="B1461">
        <v>7.9000000000000008E-3</v>
      </c>
    </row>
    <row r="1462" spans="1:2" x14ac:dyDescent="0.25">
      <c r="A1462">
        <v>2082</v>
      </c>
      <c r="B1462">
        <v>7.4999999999999997E-3</v>
      </c>
    </row>
    <row r="1463" spans="1:2" x14ac:dyDescent="0.25">
      <c r="A1463">
        <v>2082.12</v>
      </c>
      <c r="B1463">
        <v>6.8999999999999999E-3</v>
      </c>
    </row>
    <row r="1464" spans="1:2" x14ac:dyDescent="0.25">
      <c r="A1464">
        <v>2082.25</v>
      </c>
      <c r="B1464">
        <v>7.1000000000000004E-3</v>
      </c>
    </row>
    <row r="1465" spans="1:2" x14ac:dyDescent="0.25">
      <c r="A1465">
        <v>2082.38</v>
      </c>
      <c r="B1465">
        <v>7.6E-3</v>
      </c>
    </row>
    <row r="1466" spans="1:2" x14ac:dyDescent="0.25">
      <c r="A1466">
        <v>2082.5</v>
      </c>
      <c r="B1466">
        <v>7.4999999999999997E-3</v>
      </c>
    </row>
    <row r="1467" spans="1:2" x14ac:dyDescent="0.25">
      <c r="A1467">
        <v>2082.62</v>
      </c>
      <c r="B1467">
        <v>7.1000000000000004E-3</v>
      </c>
    </row>
    <row r="1468" spans="1:2" x14ac:dyDescent="0.25">
      <c r="A1468">
        <v>2082.75</v>
      </c>
      <c r="B1468">
        <v>7.1999999999999998E-3</v>
      </c>
    </row>
    <row r="1469" spans="1:2" x14ac:dyDescent="0.25">
      <c r="A1469">
        <v>2082.88</v>
      </c>
      <c r="B1469">
        <v>7.4999999999999997E-3</v>
      </c>
    </row>
    <row r="1470" spans="1:2" x14ac:dyDescent="0.25">
      <c r="A1470">
        <v>2083</v>
      </c>
      <c r="B1470">
        <v>7.3000000000000001E-3</v>
      </c>
    </row>
    <row r="1471" spans="1:2" x14ac:dyDescent="0.25">
      <c r="A1471">
        <v>2083.12</v>
      </c>
      <c r="B1471">
        <v>6.8999999999999999E-3</v>
      </c>
    </row>
    <row r="1472" spans="1:2" x14ac:dyDescent="0.25">
      <c r="A1472">
        <v>2083.25</v>
      </c>
      <c r="B1472">
        <v>7.0000000000000001E-3</v>
      </c>
    </row>
    <row r="1473" spans="1:2" x14ac:dyDescent="0.25">
      <c r="A1473">
        <v>2083.38</v>
      </c>
      <c r="B1473">
        <v>7.4000000000000003E-3</v>
      </c>
    </row>
    <row r="1474" spans="1:2" x14ac:dyDescent="0.25">
      <c r="A1474">
        <v>2083.5</v>
      </c>
      <c r="B1474">
        <v>7.7000000000000002E-3</v>
      </c>
    </row>
    <row r="1475" spans="1:2" x14ac:dyDescent="0.25">
      <c r="A1475">
        <v>2083.62</v>
      </c>
      <c r="B1475">
        <v>8.0999999999999996E-3</v>
      </c>
    </row>
    <row r="1476" spans="1:2" x14ac:dyDescent="0.25">
      <c r="A1476">
        <v>2083.75</v>
      </c>
      <c r="B1476">
        <v>8.6999999999999994E-3</v>
      </c>
    </row>
    <row r="1477" spans="1:2" x14ac:dyDescent="0.25">
      <c r="A1477">
        <v>2083.88</v>
      </c>
      <c r="B1477">
        <v>8.8999999999999999E-3</v>
      </c>
    </row>
    <row r="1478" spans="1:2" x14ac:dyDescent="0.25">
      <c r="A1478">
        <v>2084</v>
      </c>
      <c r="B1478">
        <v>8.3999999999999995E-3</v>
      </c>
    </row>
    <row r="1479" spans="1:2" x14ac:dyDescent="0.25">
      <c r="A1479">
        <v>2084.12</v>
      </c>
      <c r="B1479">
        <v>7.9000000000000008E-3</v>
      </c>
    </row>
    <row r="1480" spans="1:2" x14ac:dyDescent="0.25">
      <c r="A1480">
        <v>2084.25</v>
      </c>
      <c r="B1480">
        <v>8.0999999999999996E-3</v>
      </c>
    </row>
    <row r="1481" spans="1:2" x14ac:dyDescent="0.25">
      <c r="A1481">
        <v>2084.38</v>
      </c>
      <c r="B1481">
        <v>8.0999999999999996E-3</v>
      </c>
    </row>
    <row r="1482" spans="1:2" x14ac:dyDescent="0.25">
      <c r="A1482">
        <v>2084.5</v>
      </c>
      <c r="B1482">
        <v>7.4999999999999997E-3</v>
      </c>
    </row>
    <row r="1483" spans="1:2" x14ac:dyDescent="0.25">
      <c r="A1483">
        <v>2084.62</v>
      </c>
      <c r="B1483">
        <v>6.7000000000000002E-3</v>
      </c>
    </row>
    <row r="1484" spans="1:2" x14ac:dyDescent="0.25">
      <c r="A1484">
        <v>2084.75</v>
      </c>
      <c r="B1484">
        <v>6.7999999999999996E-3</v>
      </c>
    </row>
    <row r="1485" spans="1:2" x14ac:dyDescent="0.25">
      <c r="A1485">
        <v>2084.88</v>
      </c>
      <c r="B1485">
        <v>7.1999999999999998E-3</v>
      </c>
    </row>
    <row r="1486" spans="1:2" x14ac:dyDescent="0.25">
      <c r="A1486">
        <v>2085</v>
      </c>
      <c r="B1486">
        <v>7.1000000000000004E-3</v>
      </c>
    </row>
    <row r="1487" spans="1:2" x14ac:dyDescent="0.25">
      <c r="A1487">
        <v>2085.12</v>
      </c>
      <c r="B1487">
        <v>6.8999999999999999E-3</v>
      </c>
    </row>
    <row r="1488" spans="1:2" x14ac:dyDescent="0.25">
      <c r="A1488">
        <v>2085.25</v>
      </c>
      <c r="B1488">
        <v>7.4000000000000003E-3</v>
      </c>
    </row>
    <row r="1489" spans="1:2" x14ac:dyDescent="0.25">
      <c r="A1489">
        <v>2085.38</v>
      </c>
      <c r="B1489">
        <v>8.0999999999999996E-3</v>
      </c>
    </row>
    <row r="1490" spans="1:2" x14ac:dyDescent="0.25">
      <c r="A1490">
        <v>2085.5</v>
      </c>
      <c r="B1490">
        <v>8.0000000000000002E-3</v>
      </c>
    </row>
    <row r="1491" spans="1:2" x14ac:dyDescent="0.25">
      <c r="A1491">
        <v>2085.62</v>
      </c>
      <c r="B1491">
        <v>7.1999999999999998E-3</v>
      </c>
    </row>
    <row r="1492" spans="1:2" x14ac:dyDescent="0.25">
      <c r="A1492">
        <v>2085.75</v>
      </c>
      <c r="B1492">
        <v>6.7999999999999996E-3</v>
      </c>
    </row>
    <row r="1493" spans="1:2" x14ac:dyDescent="0.25">
      <c r="A1493">
        <v>2085.88</v>
      </c>
      <c r="B1493">
        <v>6.8999999999999999E-3</v>
      </c>
    </row>
    <row r="1494" spans="1:2" x14ac:dyDescent="0.25">
      <c r="A1494">
        <v>2086</v>
      </c>
      <c r="B1494">
        <v>7.1000000000000004E-3</v>
      </c>
    </row>
    <row r="1495" spans="1:2" x14ac:dyDescent="0.25">
      <c r="A1495">
        <v>2086.12</v>
      </c>
      <c r="B1495">
        <v>7.3000000000000001E-3</v>
      </c>
    </row>
    <row r="1496" spans="1:2" x14ac:dyDescent="0.25">
      <c r="A1496">
        <v>2086.25</v>
      </c>
      <c r="B1496">
        <v>7.7000000000000002E-3</v>
      </c>
    </row>
    <row r="1497" spans="1:2" x14ac:dyDescent="0.25">
      <c r="A1497">
        <v>2086.38</v>
      </c>
      <c r="B1497">
        <v>8.0999999999999996E-3</v>
      </c>
    </row>
    <row r="1498" spans="1:2" x14ac:dyDescent="0.25">
      <c r="A1498">
        <v>2086.5</v>
      </c>
      <c r="B1498">
        <v>8.0000000000000002E-3</v>
      </c>
    </row>
    <row r="1499" spans="1:2" x14ac:dyDescent="0.25">
      <c r="A1499">
        <v>2086.62</v>
      </c>
      <c r="B1499">
        <v>7.4000000000000003E-3</v>
      </c>
    </row>
    <row r="1500" spans="1:2" x14ac:dyDescent="0.25">
      <c r="A1500">
        <v>2086.75</v>
      </c>
      <c r="B1500">
        <v>6.8999999999999999E-3</v>
      </c>
    </row>
    <row r="1501" spans="1:2" x14ac:dyDescent="0.25">
      <c r="A1501">
        <v>2086.88</v>
      </c>
      <c r="B1501">
        <v>6.7000000000000002E-3</v>
      </c>
    </row>
    <row r="1502" spans="1:2" x14ac:dyDescent="0.25">
      <c r="A1502">
        <v>2087</v>
      </c>
      <c r="B1502">
        <v>6.4999999999999997E-3</v>
      </c>
    </row>
    <row r="1503" spans="1:2" x14ac:dyDescent="0.25">
      <c r="A1503">
        <v>2087.12</v>
      </c>
      <c r="B1503">
        <v>6.7000000000000002E-3</v>
      </c>
    </row>
    <row r="1504" spans="1:2" x14ac:dyDescent="0.25">
      <c r="A1504">
        <v>2087.25</v>
      </c>
      <c r="B1504">
        <v>7.1999999999999998E-3</v>
      </c>
    </row>
    <row r="1505" spans="1:2" x14ac:dyDescent="0.25">
      <c r="A1505">
        <v>2087.38</v>
      </c>
      <c r="B1505">
        <v>7.4999999999999997E-3</v>
      </c>
    </row>
    <row r="1506" spans="1:2" x14ac:dyDescent="0.25">
      <c r="A1506">
        <v>2087.5</v>
      </c>
      <c r="B1506">
        <v>7.6E-3</v>
      </c>
    </row>
    <row r="1507" spans="1:2" x14ac:dyDescent="0.25">
      <c r="A1507">
        <v>2087.62</v>
      </c>
      <c r="B1507">
        <v>7.7000000000000002E-3</v>
      </c>
    </row>
    <row r="1508" spans="1:2" x14ac:dyDescent="0.25">
      <c r="A1508">
        <v>2087.75</v>
      </c>
      <c r="B1508">
        <v>8.3000000000000001E-3</v>
      </c>
    </row>
    <row r="1509" spans="1:2" x14ac:dyDescent="0.25">
      <c r="A1509">
        <v>2087.88</v>
      </c>
      <c r="B1509">
        <v>8.6999999999999994E-3</v>
      </c>
    </row>
    <row r="1510" spans="1:2" x14ac:dyDescent="0.25">
      <c r="A1510">
        <v>2088</v>
      </c>
      <c r="B1510">
        <v>8.5000000000000006E-3</v>
      </c>
    </row>
    <row r="1511" spans="1:2" x14ac:dyDescent="0.25">
      <c r="A1511">
        <v>2088.12</v>
      </c>
      <c r="B1511">
        <v>7.7999999999999996E-3</v>
      </c>
    </row>
    <row r="1512" spans="1:2" x14ac:dyDescent="0.25">
      <c r="A1512">
        <v>2088.25</v>
      </c>
      <c r="B1512">
        <v>7.4999999999999997E-3</v>
      </c>
    </row>
    <row r="1513" spans="1:2" x14ac:dyDescent="0.25">
      <c r="A1513">
        <v>2088.38</v>
      </c>
      <c r="B1513">
        <v>7.1000000000000004E-3</v>
      </c>
    </row>
    <row r="1514" spans="1:2" x14ac:dyDescent="0.25">
      <c r="A1514">
        <v>2088.5</v>
      </c>
      <c r="B1514">
        <v>6.6E-3</v>
      </c>
    </row>
    <row r="1515" spans="1:2" x14ac:dyDescent="0.25">
      <c r="A1515">
        <v>2088.62</v>
      </c>
      <c r="B1515">
        <v>6.3E-3</v>
      </c>
    </row>
    <row r="1516" spans="1:2" x14ac:dyDescent="0.25">
      <c r="A1516">
        <v>2088.75</v>
      </c>
      <c r="B1516">
        <v>6.4000000000000003E-3</v>
      </c>
    </row>
    <row r="1517" spans="1:2" x14ac:dyDescent="0.25">
      <c r="A1517">
        <v>2088.88</v>
      </c>
      <c r="B1517">
        <v>6.6E-3</v>
      </c>
    </row>
    <row r="1518" spans="1:2" x14ac:dyDescent="0.25">
      <c r="A1518">
        <v>2089</v>
      </c>
      <c r="B1518">
        <v>6.6E-3</v>
      </c>
    </row>
    <row r="1519" spans="1:2" x14ac:dyDescent="0.25">
      <c r="A1519">
        <v>2089.12</v>
      </c>
      <c r="B1519">
        <v>6.4999999999999997E-3</v>
      </c>
    </row>
    <row r="1520" spans="1:2" x14ac:dyDescent="0.25">
      <c r="A1520">
        <v>2089.25</v>
      </c>
      <c r="B1520">
        <v>6.6E-3</v>
      </c>
    </row>
    <row r="1521" spans="1:2" x14ac:dyDescent="0.25">
      <c r="A1521">
        <v>2089.38</v>
      </c>
      <c r="B1521">
        <v>6.8999999999999999E-3</v>
      </c>
    </row>
    <row r="1522" spans="1:2" x14ac:dyDescent="0.25">
      <c r="A1522">
        <v>2089.5</v>
      </c>
      <c r="B1522">
        <v>7.1000000000000004E-3</v>
      </c>
    </row>
    <row r="1523" spans="1:2" x14ac:dyDescent="0.25">
      <c r="A1523">
        <v>2089.62</v>
      </c>
      <c r="B1523">
        <v>7.4999999999999997E-3</v>
      </c>
    </row>
    <row r="1524" spans="1:2" x14ac:dyDescent="0.25">
      <c r="A1524">
        <v>2089.75</v>
      </c>
      <c r="B1524">
        <v>8.0000000000000002E-3</v>
      </c>
    </row>
    <row r="1525" spans="1:2" x14ac:dyDescent="0.25">
      <c r="A1525">
        <v>2089.88</v>
      </c>
      <c r="B1525">
        <v>8.0999999999999996E-3</v>
      </c>
    </row>
    <row r="1526" spans="1:2" x14ac:dyDescent="0.25">
      <c r="A1526">
        <v>2090</v>
      </c>
      <c r="B1526">
        <v>7.6E-3</v>
      </c>
    </row>
    <row r="1527" spans="1:2" x14ac:dyDescent="0.25">
      <c r="A1527">
        <v>2090.12</v>
      </c>
      <c r="B1527">
        <v>7.0000000000000001E-3</v>
      </c>
    </row>
    <row r="1528" spans="1:2" x14ac:dyDescent="0.25">
      <c r="A1528">
        <v>2090.25</v>
      </c>
      <c r="B1528">
        <v>7.1000000000000004E-3</v>
      </c>
    </row>
    <row r="1529" spans="1:2" x14ac:dyDescent="0.25">
      <c r="A1529">
        <v>2090.38</v>
      </c>
      <c r="B1529">
        <v>7.4000000000000003E-3</v>
      </c>
    </row>
    <row r="1530" spans="1:2" x14ac:dyDescent="0.25">
      <c r="A1530">
        <v>2090.5</v>
      </c>
      <c r="B1530">
        <v>7.3000000000000001E-3</v>
      </c>
    </row>
    <row r="1531" spans="1:2" x14ac:dyDescent="0.25">
      <c r="A1531">
        <v>2090.62</v>
      </c>
      <c r="B1531">
        <v>7.0000000000000001E-3</v>
      </c>
    </row>
    <row r="1532" spans="1:2" x14ac:dyDescent="0.25">
      <c r="A1532">
        <v>2090.75</v>
      </c>
      <c r="B1532">
        <v>7.1000000000000004E-3</v>
      </c>
    </row>
    <row r="1533" spans="1:2" x14ac:dyDescent="0.25">
      <c r="A1533">
        <v>2090.88</v>
      </c>
      <c r="B1533">
        <v>7.6E-3</v>
      </c>
    </row>
    <row r="1534" spans="1:2" x14ac:dyDescent="0.25">
      <c r="A1534">
        <v>2091</v>
      </c>
      <c r="B1534">
        <v>7.7999999999999996E-3</v>
      </c>
    </row>
    <row r="1535" spans="1:2" x14ac:dyDescent="0.25">
      <c r="A1535">
        <v>2091.12</v>
      </c>
      <c r="B1535">
        <v>7.9000000000000008E-3</v>
      </c>
    </row>
    <row r="1536" spans="1:2" x14ac:dyDescent="0.25">
      <c r="A1536">
        <v>2091.25</v>
      </c>
      <c r="B1536">
        <v>8.0000000000000002E-3</v>
      </c>
    </row>
    <row r="1537" spans="1:2" x14ac:dyDescent="0.25">
      <c r="A1537">
        <v>2091.38</v>
      </c>
      <c r="B1537">
        <v>7.9000000000000008E-3</v>
      </c>
    </row>
    <row r="1538" spans="1:2" x14ac:dyDescent="0.25">
      <c r="A1538">
        <v>2091.5</v>
      </c>
      <c r="B1538">
        <v>7.3000000000000001E-3</v>
      </c>
    </row>
    <row r="1539" spans="1:2" x14ac:dyDescent="0.25">
      <c r="A1539">
        <v>2091.62</v>
      </c>
      <c r="B1539">
        <v>7.0000000000000001E-3</v>
      </c>
    </row>
    <row r="1540" spans="1:2" x14ac:dyDescent="0.25">
      <c r="A1540">
        <v>2091.75</v>
      </c>
      <c r="B1540">
        <v>7.3000000000000001E-3</v>
      </c>
    </row>
    <row r="1541" spans="1:2" x14ac:dyDescent="0.25">
      <c r="A1541">
        <v>2091.88</v>
      </c>
      <c r="B1541">
        <v>7.6E-3</v>
      </c>
    </row>
    <row r="1542" spans="1:2" x14ac:dyDescent="0.25">
      <c r="A1542">
        <v>2092</v>
      </c>
      <c r="B1542">
        <v>7.1999999999999998E-3</v>
      </c>
    </row>
    <row r="1543" spans="1:2" x14ac:dyDescent="0.25">
      <c r="A1543">
        <v>2092.12</v>
      </c>
      <c r="B1543">
        <v>6.7000000000000002E-3</v>
      </c>
    </row>
    <row r="1544" spans="1:2" x14ac:dyDescent="0.25">
      <c r="A1544">
        <v>2092.25</v>
      </c>
      <c r="B1544">
        <v>6.6E-3</v>
      </c>
    </row>
    <row r="1545" spans="1:2" x14ac:dyDescent="0.25">
      <c r="A1545">
        <v>2092.38</v>
      </c>
      <c r="B1545">
        <v>6.7999999999999996E-3</v>
      </c>
    </row>
    <row r="1546" spans="1:2" x14ac:dyDescent="0.25">
      <c r="A1546">
        <v>2092.5</v>
      </c>
      <c r="B1546">
        <v>6.7000000000000002E-3</v>
      </c>
    </row>
    <row r="1547" spans="1:2" x14ac:dyDescent="0.25">
      <c r="A1547">
        <v>2092.62</v>
      </c>
      <c r="B1547">
        <v>6.4000000000000003E-3</v>
      </c>
    </row>
    <row r="1548" spans="1:2" x14ac:dyDescent="0.25">
      <c r="A1548">
        <v>2092.75</v>
      </c>
      <c r="B1548">
        <v>6.4000000000000003E-3</v>
      </c>
    </row>
    <row r="1549" spans="1:2" x14ac:dyDescent="0.25">
      <c r="A1549">
        <v>2092.88</v>
      </c>
      <c r="B1549">
        <v>6.4000000000000003E-3</v>
      </c>
    </row>
    <row r="1550" spans="1:2" x14ac:dyDescent="0.25">
      <c r="A1550">
        <v>2093</v>
      </c>
      <c r="B1550">
        <v>6.1999999999999998E-3</v>
      </c>
    </row>
    <row r="1551" spans="1:2" x14ac:dyDescent="0.25">
      <c r="A1551">
        <v>2093.12</v>
      </c>
      <c r="B1551">
        <v>6.1000000000000004E-3</v>
      </c>
    </row>
    <row r="1552" spans="1:2" x14ac:dyDescent="0.25">
      <c r="A1552">
        <v>2093.25</v>
      </c>
      <c r="B1552">
        <v>6.6E-3</v>
      </c>
    </row>
    <row r="1553" spans="1:2" x14ac:dyDescent="0.25">
      <c r="A1553">
        <v>2093.38</v>
      </c>
      <c r="B1553">
        <v>7.1999999999999998E-3</v>
      </c>
    </row>
    <row r="1554" spans="1:2" x14ac:dyDescent="0.25">
      <c r="A1554">
        <v>2093.5</v>
      </c>
      <c r="B1554">
        <v>7.3000000000000001E-3</v>
      </c>
    </row>
    <row r="1555" spans="1:2" x14ac:dyDescent="0.25">
      <c r="A1555">
        <v>2093.62</v>
      </c>
      <c r="B1555">
        <v>7.1999999999999998E-3</v>
      </c>
    </row>
    <row r="1556" spans="1:2" x14ac:dyDescent="0.25">
      <c r="A1556">
        <v>2093.75</v>
      </c>
      <c r="B1556">
        <v>7.6E-3</v>
      </c>
    </row>
    <row r="1557" spans="1:2" x14ac:dyDescent="0.25">
      <c r="A1557">
        <v>2093.88</v>
      </c>
      <c r="B1557">
        <v>8.0999999999999996E-3</v>
      </c>
    </row>
    <row r="1558" spans="1:2" x14ac:dyDescent="0.25">
      <c r="A1558">
        <v>2094</v>
      </c>
      <c r="B1558">
        <v>7.7000000000000002E-3</v>
      </c>
    </row>
    <row r="1559" spans="1:2" x14ac:dyDescent="0.25">
      <c r="A1559">
        <v>2094.12</v>
      </c>
      <c r="B1559">
        <v>6.7999999999999996E-3</v>
      </c>
    </row>
    <row r="1560" spans="1:2" x14ac:dyDescent="0.25">
      <c r="A1560">
        <v>2094.25</v>
      </c>
      <c r="B1560">
        <v>6.4000000000000003E-3</v>
      </c>
    </row>
    <row r="1561" spans="1:2" x14ac:dyDescent="0.25">
      <c r="A1561">
        <v>2094.38</v>
      </c>
      <c r="B1561">
        <v>6.8999999999999999E-3</v>
      </c>
    </row>
    <row r="1562" spans="1:2" x14ac:dyDescent="0.25">
      <c r="A1562">
        <v>2094.5</v>
      </c>
      <c r="B1562">
        <v>7.4999999999999997E-3</v>
      </c>
    </row>
    <row r="1563" spans="1:2" x14ac:dyDescent="0.25">
      <c r="A1563">
        <v>2094.62</v>
      </c>
      <c r="B1563">
        <v>7.7000000000000002E-3</v>
      </c>
    </row>
    <row r="1564" spans="1:2" x14ac:dyDescent="0.25">
      <c r="A1564">
        <v>2094.75</v>
      </c>
      <c r="B1564">
        <v>7.7000000000000002E-3</v>
      </c>
    </row>
    <row r="1565" spans="1:2" x14ac:dyDescent="0.25">
      <c r="A1565">
        <v>2094.88</v>
      </c>
      <c r="B1565">
        <v>7.4999999999999997E-3</v>
      </c>
    </row>
    <row r="1566" spans="1:2" x14ac:dyDescent="0.25">
      <c r="A1566">
        <v>2095</v>
      </c>
      <c r="B1566">
        <v>7.1999999999999998E-3</v>
      </c>
    </row>
    <row r="1567" spans="1:2" x14ac:dyDescent="0.25">
      <c r="A1567">
        <v>2095.12</v>
      </c>
      <c r="B1567">
        <v>6.8999999999999999E-3</v>
      </c>
    </row>
    <row r="1568" spans="1:2" x14ac:dyDescent="0.25">
      <c r="A1568">
        <v>2095.25</v>
      </c>
      <c r="B1568">
        <v>7.0000000000000001E-3</v>
      </c>
    </row>
    <row r="1569" spans="1:2" x14ac:dyDescent="0.25">
      <c r="A1569">
        <v>2095.38</v>
      </c>
      <c r="B1569">
        <v>7.1000000000000004E-3</v>
      </c>
    </row>
    <row r="1570" spans="1:2" x14ac:dyDescent="0.25">
      <c r="A1570">
        <v>2095.5</v>
      </c>
      <c r="B1570">
        <v>6.6E-3</v>
      </c>
    </row>
    <row r="1571" spans="1:2" x14ac:dyDescent="0.25">
      <c r="A1571">
        <v>2095.62</v>
      </c>
      <c r="B1571">
        <v>6.0000000000000001E-3</v>
      </c>
    </row>
    <row r="1572" spans="1:2" x14ac:dyDescent="0.25">
      <c r="A1572">
        <v>2095.75</v>
      </c>
      <c r="B1572">
        <v>6.0000000000000001E-3</v>
      </c>
    </row>
    <row r="1573" spans="1:2" x14ac:dyDescent="0.25">
      <c r="A1573">
        <v>2095.88</v>
      </c>
      <c r="B1573">
        <v>6.4000000000000003E-3</v>
      </c>
    </row>
    <row r="1574" spans="1:2" x14ac:dyDescent="0.25">
      <c r="A1574">
        <v>2096</v>
      </c>
      <c r="B1574">
        <v>6.7000000000000002E-3</v>
      </c>
    </row>
    <row r="1575" spans="1:2" x14ac:dyDescent="0.25">
      <c r="A1575">
        <v>2096.12</v>
      </c>
      <c r="B1575">
        <v>6.7999999999999996E-3</v>
      </c>
    </row>
    <row r="1576" spans="1:2" x14ac:dyDescent="0.25">
      <c r="A1576">
        <v>2096.25</v>
      </c>
      <c r="B1576">
        <v>7.1000000000000004E-3</v>
      </c>
    </row>
    <row r="1577" spans="1:2" x14ac:dyDescent="0.25">
      <c r="A1577">
        <v>2096.38</v>
      </c>
      <c r="B1577">
        <v>7.7000000000000002E-3</v>
      </c>
    </row>
    <row r="1578" spans="1:2" x14ac:dyDescent="0.25">
      <c r="A1578">
        <v>2096.5</v>
      </c>
      <c r="B1578">
        <v>7.9000000000000008E-3</v>
      </c>
    </row>
    <row r="1579" spans="1:2" x14ac:dyDescent="0.25">
      <c r="A1579">
        <v>2096.62</v>
      </c>
      <c r="B1579">
        <v>7.6E-3</v>
      </c>
    </row>
    <row r="1580" spans="1:2" x14ac:dyDescent="0.25">
      <c r="A1580">
        <v>2096.75</v>
      </c>
      <c r="B1580">
        <v>7.1999999999999998E-3</v>
      </c>
    </row>
    <row r="1581" spans="1:2" x14ac:dyDescent="0.25">
      <c r="A1581">
        <v>2096.88</v>
      </c>
      <c r="B1581">
        <v>7.1000000000000004E-3</v>
      </c>
    </row>
    <row r="1582" spans="1:2" x14ac:dyDescent="0.25">
      <c r="A1582">
        <v>2097</v>
      </c>
      <c r="B1582">
        <v>7.0000000000000001E-3</v>
      </c>
    </row>
    <row r="1583" spans="1:2" x14ac:dyDescent="0.25">
      <c r="A1583">
        <v>2097.12</v>
      </c>
      <c r="B1583">
        <v>7.1000000000000004E-3</v>
      </c>
    </row>
    <row r="1584" spans="1:2" x14ac:dyDescent="0.25">
      <c r="A1584">
        <v>2097.25</v>
      </c>
      <c r="B1584">
        <v>7.6E-3</v>
      </c>
    </row>
    <row r="1585" spans="1:2" x14ac:dyDescent="0.25">
      <c r="A1585">
        <v>2097.38</v>
      </c>
      <c r="B1585">
        <v>8.2000000000000007E-3</v>
      </c>
    </row>
    <row r="1586" spans="1:2" x14ac:dyDescent="0.25">
      <c r="A1586">
        <v>2097.5</v>
      </c>
      <c r="B1586">
        <v>8.3999999999999995E-3</v>
      </c>
    </row>
    <row r="1587" spans="1:2" x14ac:dyDescent="0.25">
      <c r="A1587">
        <v>2097.62</v>
      </c>
      <c r="B1587">
        <v>8.2000000000000007E-3</v>
      </c>
    </row>
    <row r="1588" spans="1:2" x14ac:dyDescent="0.25">
      <c r="A1588">
        <v>2097.75</v>
      </c>
      <c r="B1588">
        <v>8.0999999999999996E-3</v>
      </c>
    </row>
    <row r="1589" spans="1:2" x14ac:dyDescent="0.25">
      <c r="A1589">
        <v>2097.88</v>
      </c>
      <c r="B1589">
        <v>8.3000000000000001E-3</v>
      </c>
    </row>
    <row r="1590" spans="1:2" x14ac:dyDescent="0.25">
      <c r="A1590">
        <v>2098</v>
      </c>
      <c r="B1590">
        <v>8.5000000000000006E-3</v>
      </c>
    </row>
    <row r="1591" spans="1:2" x14ac:dyDescent="0.25">
      <c r="A1591">
        <v>2098.12</v>
      </c>
      <c r="B1591">
        <v>9.4999999999999998E-3</v>
      </c>
    </row>
    <row r="1592" spans="1:2" x14ac:dyDescent="0.25">
      <c r="A1592">
        <v>2098.25</v>
      </c>
      <c r="B1592">
        <v>1.29E-2</v>
      </c>
    </row>
    <row r="1593" spans="1:2" x14ac:dyDescent="0.25">
      <c r="A1593">
        <v>2098.38</v>
      </c>
      <c r="B1593">
        <v>1.95E-2</v>
      </c>
    </row>
    <row r="1594" spans="1:2" x14ac:dyDescent="0.25">
      <c r="A1594">
        <v>2098.5</v>
      </c>
      <c r="B1594">
        <v>2.6599999999999999E-2</v>
      </c>
    </row>
    <row r="1595" spans="1:2" x14ac:dyDescent="0.25">
      <c r="A1595">
        <v>2098.62</v>
      </c>
      <c r="B1595">
        <v>2.9899999999999999E-2</v>
      </c>
    </row>
    <row r="1596" spans="1:2" x14ac:dyDescent="0.25">
      <c r="A1596">
        <v>2098.75</v>
      </c>
      <c r="B1596">
        <v>2.7099999999999999E-2</v>
      </c>
    </row>
    <row r="1597" spans="1:2" x14ac:dyDescent="0.25">
      <c r="A1597">
        <v>2098.88</v>
      </c>
      <c r="B1597">
        <v>2.0299999999999999E-2</v>
      </c>
    </row>
    <row r="1598" spans="1:2" x14ac:dyDescent="0.25">
      <c r="A1598">
        <v>2099</v>
      </c>
      <c r="B1598">
        <v>1.3599999999999999E-2</v>
      </c>
    </row>
    <row r="1599" spans="1:2" x14ac:dyDescent="0.25">
      <c r="A1599">
        <v>2099.12</v>
      </c>
      <c r="B1599">
        <v>9.7999999999999997E-3</v>
      </c>
    </row>
    <row r="1600" spans="1:2" x14ac:dyDescent="0.25">
      <c r="A1600">
        <v>2099.25</v>
      </c>
      <c r="B1600">
        <v>8.6E-3</v>
      </c>
    </row>
    <row r="1601" spans="1:2" x14ac:dyDescent="0.25">
      <c r="A1601">
        <v>2099.38</v>
      </c>
      <c r="B1601">
        <v>8.3000000000000001E-3</v>
      </c>
    </row>
    <row r="1602" spans="1:2" x14ac:dyDescent="0.25">
      <c r="A1602">
        <v>2099.5</v>
      </c>
      <c r="B1602">
        <v>7.6E-3</v>
      </c>
    </row>
    <row r="1603" spans="1:2" x14ac:dyDescent="0.25">
      <c r="A1603">
        <v>2099.62</v>
      </c>
      <c r="B1603">
        <v>7.1999999999999998E-3</v>
      </c>
    </row>
    <row r="1604" spans="1:2" x14ac:dyDescent="0.25">
      <c r="A1604">
        <v>2099.75</v>
      </c>
      <c r="B1604">
        <v>7.4999999999999997E-3</v>
      </c>
    </row>
    <row r="1605" spans="1:2" x14ac:dyDescent="0.25">
      <c r="A1605">
        <v>2099.88</v>
      </c>
      <c r="B1605">
        <v>8.0999999999999996E-3</v>
      </c>
    </row>
    <row r="1606" spans="1:2" x14ac:dyDescent="0.25">
      <c r="A1606">
        <v>2100</v>
      </c>
      <c r="B1606">
        <v>8.0999999999999996E-3</v>
      </c>
    </row>
    <row r="1607" spans="1:2" x14ac:dyDescent="0.25">
      <c r="A1607">
        <v>2100.12</v>
      </c>
      <c r="B1607">
        <v>7.7000000000000002E-3</v>
      </c>
    </row>
    <row r="1608" spans="1:2" x14ac:dyDescent="0.25">
      <c r="A1608">
        <v>2100.25</v>
      </c>
      <c r="B1608">
        <v>7.7000000000000002E-3</v>
      </c>
    </row>
    <row r="1609" spans="1:2" x14ac:dyDescent="0.25">
      <c r="A1609">
        <v>2100.38</v>
      </c>
      <c r="B1609">
        <v>8.2000000000000007E-3</v>
      </c>
    </row>
    <row r="1610" spans="1:2" x14ac:dyDescent="0.25">
      <c r="A1610">
        <v>2100.5</v>
      </c>
      <c r="B1610">
        <v>8.6E-3</v>
      </c>
    </row>
    <row r="1611" spans="1:2" x14ac:dyDescent="0.25">
      <c r="A1611">
        <v>2100.62</v>
      </c>
      <c r="B1611">
        <v>8.6E-3</v>
      </c>
    </row>
    <row r="1612" spans="1:2" x14ac:dyDescent="0.25">
      <c r="A1612">
        <v>2100.75</v>
      </c>
      <c r="B1612">
        <v>8.6999999999999994E-3</v>
      </c>
    </row>
    <row r="1613" spans="1:2" x14ac:dyDescent="0.25">
      <c r="A1613">
        <v>2100.88</v>
      </c>
      <c r="B1613">
        <v>9.1999999999999998E-3</v>
      </c>
    </row>
    <row r="1614" spans="1:2" x14ac:dyDescent="0.25">
      <c r="A1614">
        <v>2101</v>
      </c>
      <c r="B1614">
        <v>1.01E-2</v>
      </c>
    </row>
    <row r="1615" spans="1:2" x14ac:dyDescent="0.25">
      <c r="A1615">
        <v>2101.12</v>
      </c>
      <c r="B1615">
        <v>1.29E-2</v>
      </c>
    </row>
    <row r="1616" spans="1:2" x14ac:dyDescent="0.25">
      <c r="A1616">
        <v>2101.25</v>
      </c>
      <c r="B1616">
        <v>2.1700000000000001E-2</v>
      </c>
    </row>
    <row r="1617" spans="1:2" x14ac:dyDescent="0.25">
      <c r="A1617">
        <v>2101.38</v>
      </c>
      <c r="B1617">
        <v>3.9600000000000003E-2</v>
      </c>
    </row>
    <row r="1618" spans="1:2" x14ac:dyDescent="0.25">
      <c r="A1618">
        <v>2101.5</v>
      </c>
      <c r="B1618">
        <v>6.2E-2</v>
      </c>
    </row>
    <row r="1619" spans="1:2" x14ac:dyDescent="0.25">
      <c r="A1619">
        <v>2101.62</v>
      </c>
      <c r="B1619">
        <v>7.5999999999999998E-2</v>
      </c>
    </row>
    <row r="1620" spans="1:2" x14ac:dyDescent="0.25">
      <c r="A1620">
        <v>2101.75</v>
      </c>
      <c r="B1620">
        <v>7.0800000000000002E-2</v>
      </c>
    </row>
    <row r="1621" spans="1:2" x14ac:dyDescent="0.25">
      <c r="A1621">
        <v>2101.88</v>
      </c>
      <c r="B1621">
        <v>5.0900000000000001E-2</v>
      </c>
    </row>
    <row r="1622" spans="1:2" x14ac:dyDescent="0.25">
      <c r="A1622">
        <v>2102</v>
      </c>
      <c r="B1622">
        <v>3.0200000000000001E-2</v>
      </c>
    </row>
    <row r="1623" spans="1:2" x14ac:dyDescent="0.25">
      <c r="A1623">
        <v>2102.12</v>
      </c>
      <c r="B1623">
        <v>1.7600000000000001E-2</v>
      </c>
    </row>
    <row r="1624" spans="1:2" x14ac:dyDescent="0.25">
      <c r="A1624">
        <v>2102.25</v>
      </c>
      <c r="B1624">
        <v>1.24E-2</v>
      </c>
    </row>
    <row r="1625" spans="1:2" x14ac:dyDescent="0.25">
      <c r="A1625">
        <v>2102.38</v>
      </c>
      <c r="B1625">
        <v>9.9000000000000008E-3</v>
      </c>
    </row>
    <row r="1626" spans="1:2" x14ac:dyDescent="0.25">
      <c r="A1626">
        <v>2102.5</v>
      </c>
      <c r="B1626">
        <v>8.5000000000000006E-3</v>
      </c>
    </row>
    <row r="1627" spans="1:2" x14ac:dyDescent="0.25">
      <c r="A1627">
        <v>2102.62</v>
      </c>
      <c r="B1627">
        <v>8.6999999999999994E-3</v>
      </c>
    </row>
    <row r="1628" spans="1:2" x14ac:dyDescent="0.25">
      <c r="A1628">
        <v>2102.75</v>
      </c>
      <c r="B1628">
        <v>9.7000000000000003E-3</v>
      </c>
    </row>
    <row r="1629" spans="1:2" x14ac:dyDescent="0.25">
      <c r="A1629">
        <v>2102.88</v>
      </c>
      <c r="B1629">
        <v>9.5999999999999992E-3</v>
      </c>
    </row>
    <row r="1630" spans="1:2" x14ac:dyDescent="0.25">
      <c r="A1630">
        <v>2103</v>
      </c>
      <c r="B1630">
        <v>8.3999999999999995E-3</v>
      </c>
    </row>
    <row r="1631" spans="1:2" x14ac:dyDescent="0.25">
      <c r="A1631">
        <v>2103.12</v>
      </c>
      <c r="B1631">
        <v>7.9000000000000008E-3</v>
      </c>
    </row>
    <row r="1632" spans="1:2" x14ac:dyDescent="0.25">
      <c r="A1632">
        <v>2103.25</v>
      </c>
      <c r="B1632">
        <v>8.6999999999999994E-3</v>
      </c>
    </row>
    <row r="1633" spans="1:2" x14ac:dyDescent="0.25">
      <c r="A1633">
        <v>2103.38</v>
      </c>
      <c r="B1633">
        <v>9.1999999999999998E-3</v>
      </c>
    </row>
    <row r="1634" spans="1:2" x14ac:dyDescent="0.25">
      <c r="A1634">
        <v>2103.5</v>
      </c>
      <c r="B1634">
        <v>8.8000000000000005E-3</v>
      </c>
    </row>
    <row r="1635" spans="1:2" x14ac:dyDescent="0.25">
      <c r="A1635">
        <v>2103.62</v>
      </c>
      <c r="B1635">
        <v>8.3999999999999995E-3</v>
      </c>
    </row>
    <row r="1636" spans="1:2" x14ac:dyDescent="0.25">
      <c r="A1636">
        <v>2103.75</v>
      </c>
      <c r="B1636">
        <v>8.3999999999999995E-3</v>
      </c>
    </row>
    <row r="1637" spans="1:2" x14ac:dyDescent="0.25">
      <c r="A1637">
        <v>2103.88</v>
      </c>
      <c r="B1637">
        <v>8.2000000000000007E-3</v>
      </c>
    </row>
    <row r="1638" spans="1:2" x14ac:dyDescent="0.25">
      <c r="A1638">
        <v>2104</v>
      </c>
      <c r="B1638">
        <v>7.7000000000000002E-3</v>
      </c>
    </row>
    <row r="1639" spans="1:2" x14ac:dyDescent="0.25">
      <c r="A1639">
        <v>2104.12</v>
      </c>
      <c r="B1639">
        <v>7.7999999999999996E-3</v>
      </c>
    </row>
    <row r="1640" spans="1:2" x14ac:dyDescent="0.25">
      <c r="A1640">
        <v>2104.25</v>
      </c>
      <c r="B1640">
        <v>8.2000000000000007E-3</v>
      </c>
    </row>
    <row r="1641" spans="1:2" x14ac:dyDescent="0.25">
      <c r="A1641">
        <v>2104.38</v>
      </c>
      <c r="B1641">
        <v>7.9000000000000008E-3</v>
      </c>
    </row>
    <row r="1642" spans="1:2" x14ac:dyDescent="0.25">
      <c r="A1642">
        <v>2104.5</v>
      </c>
      <c r="B1642">
        <v>7.3000000000000001E-3</v>
      </c>
    </row>
    <row r="1643" spans="1:2" x14ac:dyDescent="0.25">
      <c r="A1643">
        <v>2104.62</v>
      </c>
      <c r="B1643">
        <v>7.4000000000000003E-3</v>
      </c>
    </row>
    <row r="1644" spans="1:2" x14ac:dyDescent="0.25">
      <c r="A1644">
        <v>2104.75</v>
      </c>
      <c r="B1644">
        <v>8.3000000000000001E-3</v>
      </c>
    </row>
    <row r="1645" spans="1:2" x14ac:dyDescent="0.25">
      <c r="A1645">
        <v>2104.88</v>
      </c>
      <c r="B1645">
        <v>8.5000000000000006E-3</v>
      </c>
    </row>
    <row r="1646" spans="1:2" x14ac:dyDescent="0.25">
      <c r="A1646">
        <v>2105</v>
      </c>
      <c r="B1646">
        <v>7.4000000000000003E-3</v>
      </c>
    </row>
    <row r="1647" spans="1:2" x14ac:dyDescent="0.25">
      <c r="A1647">
        <v>2105.12</v>
      </c>
      <c r="B1647">
        <v>6.6E-3</v>
      </c>
    </row>
    <row r="1648" spans="1:2" x14ac:dyDescent="0.25">
      <c r="A1648">
        <v>2105.25</v>
      </c>
      <c r="B1648">
        <v>6.7000000000000002E-3</v>
      </c>
    </row>
    <row r="1649" spans="1:2" x14ac:dyDescent="0.25">
      <c r="A1649">
        <v>2105.38</v>
      </c>
      <c r="B1649">
        <v>7.1000000000000004E-3</v>
      </c>
    </row>
    <row r="1650" spans="1:2" x14ac:dyDescent="0.25">
      <c r="A1650">
        <v>2105.5</v>
      </c>
      <c r="B1650">
        <v>7.3000000000000001E-3</v>
      </c>
    </row>
    <row r="1651" spans="1:2" x14ac:dyDescent="0.25">
      <c r="A1651">
        <v>2105.62</v>
      </c>
      <c r="B1651">
        <v>7.6E-3</v>
      </c>
    </row>
    <row r="1652" spans="1:2" x14ac:dyDescent="0.25">
      <c r="A1652">
        <v>2105.75</v>
      </c>
      <c r="B1652">
        <v>8.3000000000000001E-3</v>
      </c>
    </row>
    <row r="1653" spans="1:2" x14ac:dyDescent="0.25">
      <c r="A1653">
        <v>2105.88</v>
      </c>
      <c r="B1653">
        <v>8.3000000000000001E-3</v>
      </c>
    </row>
    <row r="1654" spans="1:2" x14ac:dyDescent="0.25">
      <c r="A1654">
        <v>2106</v>
      </c>
      <c r="B1654">
        <v>7.6E-3</v>
      </c>
    </row>
    <row r="1655" spans="1:2" x14ac:dyDescent="0.25">
      <c r="A1655">
        <v>2106.12</v>
      </c>
      <c r="B1655">
        <v>7.1999999999999998E-3</v>
      </c>
    </row>
    <row r="1656" spans="1:2" x14ac:dyDescent="0.25">
      <c r="A1656">
        <v>2106.25</v>
      </c>
      <c r="B1656">
        <v>7.7000000000000002E-3</v>
      </c>
    </row>
    <row r="1657" spans="1:2" x14ac:dyDescent="0.25">
      <c r="A1657">
        <v>2106.38</v>
      </c>
      <c r="B1657">
        <v>7.7000000000000002E-3</v>
      </c>
    </row>
    <row r="1658" spans="1:2" x14ac:dyDescent="0.25">
      <c r="A1658">
        <v>2106.5</v>
      </c>
      <c r="B1658">
        <v>6.7999999999999996E-3</v>
      </c>
    </row>
    <row r="1659" spans="1:2" x14ac:dyDescent="0.25">
      <c r="A1659">
        <v>2106.62</v>
      </c>
      <c r="B1659">
        <v>6.4000000000000003E-3</v>
      </c>
    </row>
    <row r="1660" spans="1:2" x14ac:dyDescent="0.25">
      <c r="A1660">
        <v>2106.75</v>
      </c>
      <c r="B1660">
        <v>7.1000000000000004E-3</v>
      </c>
    </row>
    <row r="1661" spans="1:2" x14ac:dyDescent="0.25">
      <c r="A1661">
        <v>2106.88</v>
      </c>
      <c r="B1661">
        <v>7.7999999999999996E-3</v>
      </c>
    </row>
    <row r="1662" spans="1:2" x14ac:dyDescent="0.25">
      <c r="A1662">
        <v>2107</v>
      </c>
      <c r="B1662">
        <v>7.7999999999999996E-3</v>
      </c>
    </row>
    <row r="1663" spans="1:2" x14ac:dyDescent="0.25">
      <c r="A1663">
        <v>2107.12</v>
      </c>
      <c r="B1663">
        <v>7.9000000000000008E-3</v>
      </c>
    </row>
    <row r="1664" spans="1:2" x14ac:dyDescent="0.25">
      <c r="A1664">
        <v>2107.25</v>
      </c>
      <c r="B1664">
        <v>8.6E-3</v>
      </c>
    </row>
    <row r="1665" spans="1:2" x14ac:dyDescent="0.25">
      <c r="A1665">
        <v>2107.38</v>
      </c>
      <c r="B1665">
        <v>8.6E-3</v>
      </c>
    </row>
    <row r="1666" spans="1:2" x14ac:dyDescent="0.25">
      <c r="A1666">
        <v>2107.5</v>
      </c>
      <c r="B1666">
        <v>7.6E-3</v>
      </c>
    </row>
    <row r="1667" spans="1:2" x14ac:dyDescent="0.25">
      <c r="A1667">
        <v>2107.62</v>
      </c>
      <c r="B1667">
        <v>6.7000000000000002E-3</v>
      </c>
    </row>
    <row r="1668" spans="1:2" x14ac:dyDescent="0.25">
      <c r="A1668">
        <v>2107.75</v>
      </c>
      <c r="B1668">
        <v>6.7999999999999996E-3</v>
      </c>
    </row>
    <row r="1669" spans="1:2" x14ac:dyDescent="0.25">
      <c r="A1669">
        <v>2107.88</v>
      </c>
      <c r="B1669">
        <v>7.0000000000000001E-3</v>
      </c>
    </row>
    <row r="1670" spans="1:2" x14ac:dyDescent="0.25">
      <c r="A1670">
        <v>2108</v>
      </c>
      <c r="B1670">
        <v>6.7999999999999996E-3</v>
      </c>
    </row>
    <row r="1671" spans="1:2" x14ac:dyDescent="0.25">
      <c r="A1671">
        <v>2108.12</v>
      </c>
      <c r="B1671">
        <v>7.1999999999999998E-3</v>
      </c>
    </row>
    <row r="1672" spans="1:2" x14ac:dyDescent="0.25">
      <c r="A1672">
        <v>2108.25</v>
      </c>
      <c r="B1672">
        <v>8.5000000000000006E-3</v>
      </c>
    </row>
    <row r="1673" spans="1:2" x14ac:dyDescent="0.25">
      <c r="A1673">
        <v>2108.38</v>
      </c>
      <c r="B1673">
        <v>1.0200000000000001E-2</v>
      </c>
    </row>
    <row r="1674" spans="1:2" x14ac:dyDescent="0.25">
      <c r="A1674">
        <v>2108.5</v>
      </c>
      <c r="B1674">
        <v>1.43E-2</v>
      </c>
    </row>
    <row r="1675" spans="1:2" x14ac:dyDescent="0.25">
      <c r="A1675">
        <v>2108.62</v>
      </c>
      <c r="B1675">
        <v>2.4500000000000001E-2</v>
      </c>
    </row>
    <row r="1676" spans="1:2" x14ac:dyDescent="0.25">
      <c r="A1676">
        <v>2108.75</v>
      </c>
      <c r="B1676">
        <v>3.95E-2</v>
      </c>
    </row>
    <row r="1677" spans="1:2" x14ac:dyDescent="0.25">
      <c r="A1677">
        <v>2108.88</v>
      </c>
      <c r="B1677">
        <v>5.0500000000000003E-2</v>
      </c>
    </row>
    <row r="1678" spans="1:2" x14ac:dyDescent="0.25">
      <c r="A1678">
        <v>2109</v>
      </c>
      <c r="B1678">
        <v>4.8800000000000003E-2</v>
      </c>
    </row>
    <row r="1679" spans="1:2" x14ac:dyDescent="0.25">
      <c r="A1679">
        <v>2109.12</v>
      </c>
      <c r="B1679">
        <v>3.6499999999999998E-2</v>
      </c>
    </row>
    <row r="1680" spans="1:2" x14ac:dyDescent="0.25">
      <c r="A1680">
        <v>2109.25</v>
      </c>
      <c r="B1680">
        <v>2.3199999999999998E-2</v>
      </c>
    </row>
    <row r="1681" spans="1:2" x14ac:dyDescent="0.25">
      <c r="A1681">
        <v>2109.38</v>
      </c>
      <c r="B1681">
        <v>1.49E-2</v>
      </c>
    </row>
    <row r="1682" spans="1:2" x14ac:dyDescent="0.25">
      <c r="A1682">
        <v>2109.5</v>
      </c>
      <c r="B1682">
        <v>1.12E-2</v>
      </c>
    </row>
    <row r="1683" spans="1:2" x14ac:dyDescent="0.25">
      <c r="A1683">
        <v>2109.62</v>
      </c>
      <c r="B1683">
        <v>9.7000000000000003E-3</v>
      </c>
    </row>
    <row r="1684" spans="1:2" x14ac:dyDescent="0.25">
      <c r="A1684">
        <v>2109.75</v>
      </c>
      <c r="B1684">
        <v>8.9999999999999993E-3</v>
      </c>
    </row>
    <row r="1685" spans="1:2" x14ac:dyDescent="0.25">
      <c r="A1685">
        <v>2109.88</v>
      </c>
      <c r="B1685">
        <v>8.5000000000000006E-3</v>
      </c>
    </row>
    <row r="1686" spans="1:2" x14ac:dyDescent="0.25">
      <c r="A1686">
        <v>2110</v>
      </c>
      <c r="B1686">
        <v>7.7999999999999996E-3</v>
      </c>
    </row>
    <row r="1687" spans="1:2" x14ac:dyDescent="0.25">
      <c r="A1687">
        <v>2110.12</v>
      </c>
      <c r="B1687">
        <v>7.7000000000000002E-3</v>
      </c>
    </row>
    <row r="1688" spans="1:2" x14ac:dyDescent="0.25">
      <c r="A1688">
        <v>2110.25</v>
      </c>
      <c r="B1688">
        <v>8.6E-3</v>
      </c>
    </row>
    <row r="1689" spans="1:2" x14ac:dyDescent="0.25">
      <c r="A1689">
        <v>2110.38</v>
      </c>
      <c r="B1689">
        <v>9.2999999999999992E-3</v>
      </c>
    </row>
    <row r="1690" spans="1:2" x14ac:dyDescent="0.25">
      <c r="A1690">
        <v>2110.5</v>
      </c>
      <c r="B1690">
        <v>8.9999999999999993E-3</v>
      </c>
    </row>
    <row r="1691" spans="1:2" x14ac:dyDescent="0.25">
      <c r="A1691">
        <v>2110.62</v>
      </c>
      <c r="B1691">
        <v>8.6999999999999994E-3</v>
      </c>
    </row>
    <row r="1692" spans="1:2" x14ac:dyDescent="0.25">
      <c r="A1692">
        <v>2110.75</v>
      </c>
      <c r="B1692">
        <v>9.4000000000000004E-3</v>
      </c>
    </row>
    <row r="1693" spans="1:2" x14ac:dyDescent="0.25">
      <c r="A1693">
        <v>2110.88</v>
      </c>
      <c r="B1693">
        <v>1.01E-2</v>
      </c>
    </row>
    <row r="1694" spans="1:2" x14ac:dyDescent="0.25">
      <c r="A1694">
        <v>2111</v>
      </c>
      <c r="B1694">
        <v>1.01E-2</v>
      </c>
    </row>
    <row r="1695" spans="1:2" x14ac:dyDescent="0.25">
      <c r="A1695">
        <v>2111.12</v>
      </c>
      <c r="B1695">
        <v>1.06E-2</v>
      </c>
    </row>
    <row r="1696" spans="1:2" x14ac:dyDescent="0.25">
      <c r="A1696">
        <v>2111.25</v>
      </c>
      <c r="B1696">
        <v>1.2800000000000001E-2</v>
      </c>
    </row>
    <row r="1697" spans="1:2" x14ac:dyDescent="0.25">
      <c r="A1697">
        <v>2111.38</v>
      </c>
      <c r="B1697">
        <v>1.6299999999999999E-2</v>
      </c>
    </row>
    <row r="1698" spans="1:2" x14ac:dyDescent="0.25">
      <c r="A1698">
        <v>2111.5</v>
      </c>
      <c r="B1698">
        <v>2.4E-2</v>
      </c>
    </row>
    <row r="1699" spans="1:2" x14ac:dyDescent="0.25">
      <c r="A1699">
        <v>2111.62</v>
      </c>
      <c r="B1699">
        <v>4.3900000000000002E-2</v>
      </c>
    </row>
    <row r="1700" spans="1:2" x14ac:dyDescent="0.25">
      <c r="A1700">
        <v>2111.75</v>
      </c>
      <c r="B1700">
        <v>8.0199999999999994E-2</v>
      </c>
    </row>
    <row r="1701" spans="1:2" x14ac:dyDescent="0.25">
      <c r="A1701">
        <v>2111.88</v>
      </c>
      <c r="B1701">
        <v>0.1192</v>
      </c>
    </row>
    <row r="1702" spans="1:2" x14ac:dyDescent="0.25">
      <c r="A1702">
        <v>2112</v>
      </c>
      <c r="B1702">
        <v>0.13270000000000001</v>
      </c>
    </row>
    <row r="1703" spans="1:2" x14ac:dyDescent="0.25">
      <c r="A1703">
        <v>2112.12</v>
      </c>
      <c r="B1703">
        <v>0.1087</v>
      </c>
    </row>
    <row r="1704" spans="1:2" x14ac:dyDescent="0.25">
      <c r="A1704">
        <v>2112.25</v>
      </c>
      <c r="B1704">
        <v>6.83E-2</v>
      </c>
    </row>
    <row r="1705" spans="1:2" x14ac:dyDescent="0.25">
      <c r="A1705">
        <v>2112.38</v>
      </c>
      <c r="B1705">
        <v>3.6499999999999998E-2</v>
      </c>
    </row>
    <row r="1706" spans="1:2" x14ac:dyDescent="0.25">
      <c r="A1706">
        <v>2112.5</v>
      </c>
      <c r="B1706">
        <v>2.0199999999999999E-2</v>
      </c>
    </row>
    <row r="1707" spans="1:2" x14ac:dyDescent="0.25">
      <c r="A1707">
        <v>2112.62</v>
      </c>
      <c r="B1707">
        <v>1.3899999999999999E-2</v>
      </c>
    </row>
    <row r="1708" spans="1:2" x14ac:dyDescent="0.25">
      <c r="A1708">
        <v>2112.75</v>
      </c>
      <c r="B1708">
        <v>1.1299999999999999E-2</v>
      </c>
    </row>
    <row r="1709" spans="1:2" x14ac:dyDescent="0.25">
      <c r="A1709">
        <v>2112.88</v>
      </c>
      <c r="B1709">
        <v>1.03E-2</v>
      </c>
    </row>
    <row r="1710" spans="1:2" x14ac:dyDescent="0.25">
      <c r="A1710">
        <v>2113</v>
      </c>
      <c r="B1710">
        <v>0.01</v>
      </c>
    </row>
    <row r="1711" spans="1:2" x14ac:dyDescent="0.25">
      <c r="A1711">
        <v>2113.12</v>
      </c>
      <c r="B1711">
        <v>9.1999999999999998E-3</v>
      </c>
    </row>
    <row r="1712" spans="1:2" x14ac:dyDescent="0.25">
      <c r="A1712">
        <v>2113.25</v>
      </c>
      <c r="B1712">
        <v>7.9000000000000008E-3</v>
      </c>
    </row>
    <row r="1713" spans="1:2" x14ac:dyDescent="0.25">
      <c r="A1713">
        <v>2113.38</v>
      </c>
      <c r="B1713">
        <v>7.3000000000000001E-3</v>
      </c>
    </row>
    <row r="1714" spans="1:2" x14ac:dyDescent="0.25">
      <c r="A1714">
        <v>2113.5</v>
      </c>
      <c r="B1714">
        <v>7.7000000000000002E-3</v>
      </c>
    </row>
    <row r="1715" spans="1:2" x14ac:dyDescent="0.25">
      <c r="A1715">
        <v>2113.62</v>
      </c>
      <c r="B1715">
        <v>8.5000000000000006E-3</v>
      </c>
    </row>
    <row r="1716" spans="1:2" x14ac:dyDescent="0.25">
      <c r="A1716">
        <v>2113.75</v>
      </c>
      <c r="B1716">
        <v>8.8999999999999999E-3</v>
      </c>
    </row>
    <row r="1717" spans="1:2" x14ac:dyDescent="0.25">
      <c r="A1717">
        <v>2113.88</v>
      </c>
      <c r="B1717">
        <v>9.1000000000000004E-3</v>
      </c>
    </row>
    <row r="1718" spans="1:2" x14ac:dyDescent="0.25">
      <c r="A1718">
        <v>2114</v>
      </c>
      <c r="B1718">
        <v>9.1000000000000004E-3</v>
      </c>
    </row>
    <row r="1719" spans="1:2" x14ac:dyDescent="0.25">
      <c r="A1719">
        <v>2114.12</v>
      </c>
      <c r="B1719">
        <v>8.8000000000000005E-3</v>
      </c>
    </row>
    <row r="1720" spans="1:2" x14ac:dyDescent="0.25">
      <c r="A1720">
        <v>2114.25</v>
      </c>
      <c r="B1720">
        <v>8.6999999999999994E-3</v>
      </c>
    </row>
    <row r="1721" spans="1:2" x14ac:dyDescent="0.25">
      <c r="A1721">
        <v>2114.38</v>
      </c>
      <c r="B1721">
        <v>8.8000000000000005E-3</v>
      </c>
    </row>
    <row r="1722" spans="1:2" x14ac:dyDescent="0.25">
      <c r="A1722">
        <v>2114.5</v>
      </c>
      <c r="B1722">
        <v>8.6E-3</v>
      </c>
    </row>
    <row r="1723" spans="1:2" x14ac:dyDescent="0.25">
      <c r="A1723">
        <v>2114.62</v>
      </c>
      <c r="B1723">
        <v>7.7999999999999996E-3</v>
      </c>
    </row>
    <row r="1724" spans="1:2" x14ac:dyDescent="0.25">
      <c r="A1724">
        <v>2114.75</v>
      </c>
      <c r="B1724">
        <v>7.1999999999999998E-3</v>
      </c>
    </row>
    <row r="1725" spans="1:2" x14ac:dyDescent="0.25">
      <c r="A1725">
        <v>2114.88</v>
      </c>
      <c r="B1725">
        <v>7.1999999999999998E-3</v>
      </c>
    </row>
    <row r="1726" spans="1:2" x14ac:dyDescent="0.25">
      <c r="A1726">
        <v>2115</v>
      </c>
      <c r="B1726">
        <v>7.6E-3</v>
      </c>
    </row>
    <row r="1727" spans="1:2" x14ac:dyDescent="0.25">
      <c r="A1727">
        <v>2115.12</v>
      </c>
      <c r="B1727">
        <v>7.7000000000000002E-3</v>
      </c>
    </row>
    <row r="1728" spans="1:2" x14ac:dyDescent="0.25">
      <c r="A1728">
        <v>2115.25</v>
      </c>
      <c r="B1728">
        <v>7.7000000000000002E-3</v>
      </c>
    </row>
    <row r="1729" spans="1:2" x14ac:dyDescent="0.25">
      <c r="A1729">
        <v>2115.38</v>
      </c>
      <c r="B1729">
        <v>7.7000000000000002E-3</v>
      </c>
    </row>
    <row r="1730" spans="1:2" x14ac:dyDescent="0.25">
      <c r="A1730">
        <v>2115.5</v>
      </c>
      <c r="B1730">
        <v>7.6E-3</v>
      </c>
    </row>
    <row r="1731" spans="1:2" x14ac:dyDescent="0.25">
      <c r="A1731">
        <v>2115.62</v>
      </c>
      <c r="B1731">
        <v>7.6E-3</v>
      </c>
    </row>
    <row r="1732" spans="1:2" x14ac:dyDescent="0.25">
      <c r="A1732">
        <v>2115.75</v>
      </c>
      <c r="B1732">
        <v>7.7999999999999996E-3</v>
      </c>
    </row>
    <row r="1733" spans="1:2" x14ac:dyDescent="0.25">
      <c r="A1733">
        <v>2115.88</v>
      </c>
      <c r="B1733">
        <v>7.9000000000000008E-3</v>
      </c>
    </row>
    <row r="1734" spans="1:2" x14ac:dyDescent="0.25">
      <c r="A1734">
        <v>2116</v>
      </c>
      <c r="B1734">
        <v>7.3000000000000001E-3</v>
      </c>
    </row>
    <row r="1735" spans="1:2" x14ac:dyDescent="0.25">
      <c r="A1735">
        <v>2116.12</v>
      </c>
      <c r="B1735">
        <v>6.4999999999999997E-3</v>
      </c>
    </row>
    <row r="1736" spans="1:2" x14ac:dyDescent="0.25">
      <c r="A1736">
        <v>2116.25</v>
      </c>
      <c r="B1736">
        <v>6.7000000000000002E-3</v>
      </c>
    </row>
    <row r="1737" spans="1:2" x14ac:dyDescent="0.25">
      <c r="A1737">
        <v>2116.38</v>
      </c>
      <c r="B1737">
        <v>7.6E-3</v>
      </c>
    </row>
    <row r="1738" spans="1:2" x14ac:dyDescent="0.25">
      <c r="A1738">
        <v>2116.5</v>
      </c>
      <c r="B1738">
        <v>8.3000000000000001E-3</v>
      </c>
    </row>
    <row r="1739" spans="1:2" x14ac:dyDescent="0.25">
      <c r="A1739">
        <v>2116.62</v>
      </c>
      <c r="B1739">
        <v>8.2000000000000007E-3</v>
      </c>
    </row>
    <row r="1740" spans="1:2" x14ac:dyDescent="0.25">
      <c r="A1740">
        <v>2116.75</v>
      </c>
      <c r="B1740">
        <v>8.0000000000000002E-3</v>
      </c>
    </row>
    <row r="1741" spans="1:2" x14ac:dyDescent="0.25">
      <c r="A1741">
        <v>2116.88</v>
      </c>
      <c r="B1741">
        <v>8.0999999999999996E-3</v>
      </c>
    </row>
    <row r="1742" spans="1:2" x14ac:dyDescent="0.25">
      <c r="A1742">
        <v>2117</v>
      </c>
      <c r="B1742">
        <v>8.0000000000000002E-3</v>
      </c>
    </row>
    <row r="1743" spans="1:2" x14ac:dyDescent="0.25">
      <c r="A1743">
        <v>2117.12</v>
      </c>
      <c r="B1743">
        <v>8.0000000000000002E-3</v>
      </c>
    </row>
    <row r="1744" spans="1:2" x14ac:dyDescent="0.25">
      <c r="A1744">
        <v>2117.25</v>
      </c>
      <c r="B1744">
        <v>8.0000000000000002E-3</v>
      </c>
    </row>
    <row r="1745" spans="1:2" x14ac:dyDescent="0.25">
      <c r="A1745">
        <v>2117.38</v>
      </c>
      <c r="B1745">
        <v>7.7999999999999996E-3</v>
      </c>
    </row>
    <row r="1746" spans="1:2" x14ac:dyDescent="0.25">
      <c r="A1746">
        <v>2117.5</v>
      </c>
      <c r="B1746">
        <v>7.3000000000000001E-3</v>
      </c>
    </row>
    <row r="1747" spans="1:2" x14ac:dyDescent="0.25">
      <c r="A1747">
        <v>2117.62</v>
      </c>
      <c r="B1747">
        <v>7.1999999999999998E-3</v>
      </c>
    </row>
    <row r="1748" spans="1:2" x14ac:dyDescent="0.25">
      <c r="A1748">
        <v>2117.75</v>
      </c>
      <c r="B1748">
        <v>8.0999999999999996E-3</v>
      </c>
    </row>
    <row r="1749" spans="1:2" x14ac:dyDescent="0.25">
      <c r="A1749">
        <v>2117.88</v>
      </c>
      <c r="B1749">
        <v>8.8999999999999999E-3</v>
      </c>
    </row>
    <row r="1750" spans="1:2" x14ac:dyDescent="0.25">
      <c r="A1750">
        <v>2118</v>
      </c>
      <c r="B1750">
        <v>8.6E-3</v>
      </c>
    </row>
    <row r="1751" spans="1:2" x14ac:dyDescent="0.25">
      <c r="A1751">
        <v>2118.12</v>
      </c>
      <c r="B1751">
        <v>8.2000000000000007E-3</v>
      </c>
    </row>
    <row r="1752" spans="1:2" x14ac:dyDescent="0.25">
      <c r="A1752">
        <v>2118.25</v>
      </c>
      <c r="B1752">
        <v>8.8999999999999999E-3</v>
      </c>
    </row>
    <row r="1753" spans="1:2" x14ac:dyDescent="0.25">
      <c r="A1753">
        <v>2118.38</v>
      </c>
      <c r="B1753">
        <v>1.0699999999999999E-2</v>
      </c>
    </row>
    <row r="1754" spans="1:2" x14ac:dyDescent="0.25">
      <c r="A1754">
        <v>2118.5</v>
      </c>
      <c r="B1754">
        <v>1.41E-2</v>
      </c>
    </row>
    <row r="1755" spans="1:2" x14ac:dyDescent="0.25">
      <c r="A1755">
        <v>2118.62</v>
      </c>
      <c r="B1755">
        <v>2.29E-2</v>
      </c>
    </row>
    <row r="1756" spans="1:2" x14ac:dyDescent="0.25">
      <c r="A1756">
        <v>2118.75</v>
      </c>
      <c r="B1756">
        <v>3.95E-2</v>
      </c>
    </row>
    <row r="1757" spans="1:2" x14ac:dyDescent="0.25">
      <c r="A1757">
        <v>2118.88</v>
      </c>
      <c r="B1757">
        <v>5.79E-2</v>
      </c>
    </row>
    <row r="1758" spans="1:2" x14ac:dyDescent="0.25">
      <c r="A1758">
        <v>2119</v>
      </c>
      <c r="B1758">
        <v>6.5199999999999994E-2</v>
      </c>
    </row>
    <row r="1759" spans="1:2" x14ac:dyDescent="0.25">
      <c r="A1759">
        <v>2119.12</v>
      </c>
      <c r="B1759">
        <v>5.5199999999999999E-2</v>
      </c>
    </row>
    <row r="1760" spans="1:2" x14ac:dyDescent="0.25">
      <c r="A1760">
        <v>2119.25</v>
      </c>
      <c r="B1760">
        <v>3.6200000000000003E-2</v>
      </c>
    </row>
    <row r="1761" spans="1:2" x14ac:dyDescent="0.25">
      <c r="A1761">
        <v>2119.38</v>
      </c>
      <c r="B1761">
        <v>2.01E-2</v>
      </c>
    </row>
    <row r="1762" spans="1:2" x14ac:dyDescent="0.25">
      <c r="A1762">
        <v>2119.5</v>
      </c>
      <c r="B1762">
        <v>1.14E-2</v>
      </c>
    </row>
    <row r="1763" spans="1:2" x14ac:dyDescent="0.25">
      <c r="A1763">
        <v>2119.62</v>
      </c>
      <c r="B1763">
        <v>8.0999999999999996E-3</v>
      </c>
    </row>
    <row r="1764" spans="1:2" x14ac:dyDescent="0.25">
      <c r="A1764">
        <v>2119.75</v>
      </c>
      <c r="B1764">
        <v>7.6E-3</v>
      </c>
    </row>
    <row r="1765" spans="1:2" x14ac:dyDescent="0.25">
      <c r="A1765">
        <v>2119.88</v>
      </c>
      <c r="B1765">
        <v>8.5000000000000006E-3</v>
      </c>
    </row>
    <row r="1766" spans="1:2" x14ac:dyDescent="0.25">
      <c r="A1766">
        <v>2120</v>
      </c>
      <c r="B1766">
        <v>9.2999999999999992E-3</v>
      </c>
    </row>
    <row r="1767" spans="1:2" x14ac:dyDescent="0.25">
      <c r="A1767">
        <v>2120.12</v>
      </c>
      <c r="B1767">
        <v>9.2999999999999992E-3</v>
      </c>
    </row>
    <row r="1768" spans="1:2" x14ac:dyDescent="0.25">
      <c r="A1768">
        <v>2120.25</v>
      </c>
      <c r="B1768">
        <v>9.2999999999999992E-3</v>
      </c>
    </row>
    <row r="1769" spans="1:2" x14ac:dyDescent="0.25">
      <c r="A1769">
        <v>2120.38</v>
      </c>
      <c r="B1769">
        <v>1.01E-2</v>
      </c>
    </row>
    <row r="1770" spans="1:2" x14ac:dyDescent="0.25">
      <c r="A1770">
        <v>2120.5</v>
      </c>
      <c r="B1770">
        <v>1.0800000000000001E-2</v>
      </c>
    </row>
    <row r="1771" spans="1:2" x14ac:dyDescent="0.25">
      <c r="A1771">
        <v>2120.62</v>
      </c>
      <c r="B1771">
        <v>1.04E-2</v>
      </c>
    </row>
    <row r="1772" spans="1:2" x14ac:dyDescent="0.25">
      <c r="A1772">
        <v>2120.75</v>
      </c>
      <c r="B1772">
        <v>9.9000000000000008E-3</v>
      </c>
    </row>
    <row r="1773" spans="1:2" x14ac:dyDescent="0.25">
      <c r="A1773">
        <v>2120.88</v>
      </c>
      <c r="B1773">
        <v>1.03E-2</v>
      </c>
    </row>
    <row r="1774" spans="1:2" x14ac:dyDescent="0.25">
      <c r="A1774">
        <v>2121</v>
      </c>
      <c r="B1774">
        <v>1.11E-2</v>
      </c>
    </row>
    <row r="1775" spans="1:2" x14ac:dyDescent="0.25">
      <c r="A1775">
        <v>2121.12</v>
      </c>
      <c r="B1775">
        <v>1.12E-2</v>
      </c>
    </row>
    <row r="1776" spans="1:2" x14ac:dyDescent="0.25">
      <c r="A1776">
        <v>2121.25</v>
      </c>
      <c r="B1776">
        <v>1.18E-2</v>
      </c>
    </row>
    <row r="1777" spans="1:2" x14ac:dyDescent="0.25">
      <c r="A1777">
        <v>2121.38</v>
      </c>
      <c r="B1777">
        <v>1.3899999999999999E-2</v>
      </c>
    </row>
    <row r="1778" spans="1:2" x14ac:dyDescent="0.25">
      <c r="A1778">
        <v>2121.5</v>
      </c>
      <c r="B1778">
        <v>1.8700000000000001E-2</v>
      </c>
    </row>
    <row r="1779" spans="1:2" x14ac:dyDescent="0.25">
      <c r="A1779">
        <v>2121.62</v>
      </c>
      <c r="B1779">
        <v>3.1699999999999999E-2</v>
      </c>
    </row>
    <row r="1780" spans="1:2" x14ac:dyDescent="0.25">
      <c r="A1780">
        <v>2121.75</v>
      </c>
      <c r="B1780">
        <v>6.2100000000000002E-2</v>
      </c>
    </row>
    <row r="1781" spans="1:2" x14ac:dyDescent="0.25">
      <c r="A1781">
        <v>2121.88</v>
      </c>
      <c r="B1781">
        <v>0.1115</v>
      </c>
    </row>
    <row r="1782" spans="1:2" x14ac:dyDescent="0.25">
      <c r="A1782">
        <v>2122</v>
      </c>
      <c r="B1782">
        <v>0.15870000000000001</v>
      </c>
    </row>
    <row r="1783" spans="1:2" x14ac:dyDescent="0.25">
      <c r="A1783">
        <v>2122.12</v>
      </c>
      <c r="B1783">
        <v>0.1663</v>
      </c>
    </row>
    <row r="1784" spans="1:2" x14ac:dyDescent="0.25">
      <c r="A1784">
        <v>2122.25</v>
      </c>
      <c r="B1784">
        <v>0.12659999999999999</v>
      </c>
    </row>
    <row r="1785" spans="1:2" x14ac:dyDescent="0.25">
      <c r="A1785">
        <v>2122.38</v>
      </c>
      <c r="B1785">
        <v>7.3999999999999996E-2</v>
      </c>
    </row>
    <row r="1786" spans="1:2" x14ac:dyDescent="0.25">
      <c r="A1786">
        <v>2122.5</v>
      </c>
      <c r="B1786">
        <v>3.7999999999999999E-2</v>
      </c>
    </row>
    <row r="1787" spans="1:2" x14ac:dyDescent="0.25">
      <c r="A1787">
        <v>2122.62</v>
      </c>
      <c r="B1787">
        <v>2.1999999999999999E-2</v>
      </c>
    </row>
    <row r="1788" spans="1:2" x14ac:dyDescent="0.25">
      <c r="A1788">
        <v>2122.75</v>
      </c>
      <c r="B1788">
        <v>1.61E-2</v>
      </c>
    </row>
    <row r="1789" spans="1:2" x14ac:dyDescent="0.25">
      <c r="A1789">
        <v>2122.88</v>
      </c>
      <c r="B1789">
        <v>1.24E-2</v>
      </c>
    </row>
    <row r="1790" spans="1:2" x14ac:dyDescent="0.25">
      <c r="A1790">
        <v>2123</v>
      </c>
      <c r="B1790">
        <v>1.0200000000000001E-2</v>
      </c>
    </row>
    <row r="1791" spans="1:2" x14ac:dyDescent="0.25">
      <c r="A1791">
        <v>2123.12</v>
      </c>
      <c r="B1791">
        <v>9.9000000000000008E-3</v>
      </c>
    </row>
    <row r="1792" spans="1:2" x14ac:dyDescent="0.25">
      <c r="A1792">
        <v>2123.25</v>
      </c>
      <c r="B1792">
        <v>9.7000000000000003E-3</v>
      </c>
    </row>
    <row r="1793" spans="1:2" x14ac:dyDescent="0.25">
      <c r="A1793">
        <v>2123.38</v>
      </c>
      <c r="B1793">
        <v>8.3999999999999995E-3</v>
      </c>
    </row>
    <row r="1794" spans="1:2" x14ac:dyDescent="0.25">
      <c r="A1794">
        <v>2123.5</v>
      </c>
      <c r="B1794">
        <v>7.7000000000000002E-3</v>
      </c>
    </row>
    <row r="1795" spans="1:2" x14ac:dyDescent="0.25">
      <c r="A1795">
        <v>2123.62</v>
      </c>
      <c r="B1795">
        <v>8.3999999999999995E-3</v>
      </c>
    </row>
    <row r="1796" spans="1:2" x14ac:dyDescent="0.25">
      <c r="A1796">
        <v>2123.75</v>
      </c>
      <c r="B1796">
        <v>9.2999999999999992E-3</v>
      </c>
    </row>
    <row r="1797" spans="1:2" x14ac:dyDescent="0.25">
      <c r="A1797">
        <v>2123.88</v>
      </c>
      <c r="B1797">
        <v>9.1000000000000004E-3</v>
      </c>
    </row>
    <row r="1798" spans="1:2" x14ac:dyDescent="0.25">
      <c r="A1798">
        <v>2124</v>
      </c>
      <c r="B1798">
        <v>8.3999999999999995E-3</v>
      </c>
    </row>
    <row r="1799" spans="1:2" x14ac:dyDescent="0.25">
      <c r="A1799">
        <v>2124.12</v>
      </c>
      <c r="B1799">
        <v>8.0000000000000002E-3</v>
      </c>
    </row>
    <row r="1800" spans="1:2" x14ac:dyDescent="0.25">
      <c r="A1800">
        <v>2124.25</v>
      </c>
      <c r="B1800">
        <v>7.4999999999999997E-3</v>
      </c>
    </row>
    <row r="1801" spans="1:2" x14ac:dyDescent="0.25">
      <c r="A1801">
        <v>2124.38</v>
      </c>
      <c r="B1801">
        <v>6.8999999999999999E-3</v>
      </c>
    </row>
    <row r="1802" spans="1:2" x14ac:dyDescent="0.25">
      <c r="A1802">
        <v>2124.5</v>
      </c>
      <c r="B1802">
        <v>6.7999999999999996E-3</v>
      </c>
    </row>
    <row r="1803" spans="1:2" x14ac:dyDescent="0.25">
      <c r="A1803">
        <v>2124.62</v>
      </c>
      <c r="B1803">
        <v>7.4999999999999997E-3</v>
      </c>
    </row>
    <row r="1804" spans="1:2" x14ac:dyDescent="0.25">
      <c r="A1804">
        <v>2124.75</v>
      </c>
      <c r="B1804">
        <v>7.9000000000000008E-3</v>
      </c>
    </row>
    <row r="1805" spans="1:2" x14ac:dyDescent="0.25">
      <c r="A1805">
        <v>2124.88</v>
      </c>
      <c r="B1805">
        <v>7.4000000000000003E-3</v>
      </c>
    </row>
    <row r="1806" spans="1:2" x14ac:dyDescent="0.25">
      <c r="A1806">
        <v>2125</v>
      </c>
      <c r="B1806">
        <v>7.1000000000000004E-3</v>
      </c>
    </row>
    <row r="1807" spans="1:2" x14ac:dyDescent="0.25">
      <c r="A1807">
        <v>2125.12</v>
      </c>
      <c r="B1807">
        <v>7.7000000000000002E-3</v>
      </c>
    </row>
    <row r="1808" spans="1:2" x14ac:dyDescent="0.25">
      <c r="A1808">
        <v>2125.25</v>
      </c>
      <c r="B1808">
        <v>8.2000000000000007E-3</v>
      </c>
    </row>
    <row r="1809" spans="1:2" x14ac:dyDescent="0.25">
      <c r="A1809">
        <v>2125.38</v>
      </c>
      <c r="B1809">
        <v>7.7999999999999996E-3</v>
      </c>
    </row>
    <row r="1810" spans="1:2" x14ac:dyDescent="0.25">
      <c r="A1810">
        <v>2125.5</v>
      </c>
      <c r="B1810">
        <v>6.8999999999999999E-3</v>
      </c>
    </row>
    <row r="1811" spans="1:2" x14ac:dyDescent="0.25">
      <c r="A1811">
        <v>2125.62</v>
      </c>
      <c r="B1811">
        <v>6.4999999999999997E-3</v>
      </c>
    </row>
    <row r="1812" spans="1:2" x14ac:dyDescent="0.25">
      <c r="A1812">
        <v>2125.75</v>
      </c>
      <c r="B1812">
        <v>6.7000000000000002E-3</v>
      </c>
    </row>
    <row r="1813" spans="1:2" x14ac:dyDescent="0.25">
      <c r="A1813">
        <v>2125.88</v>
      </c>
      <c r="B1813">
        <v>6.7999999999999996E-3</v>
      </c>
    </row>
    <row r="1814" spans="1:2" x14ac:dyDescent="0.25">
      <c r="A1814">
        <v>2126</v>
      </c>
      <c r="B1814">
        <v>7.1000000000000004E-3</v>
      </c>
    </row>
    <row r="1815" spans="1:2" x14ac:dyDescent="0.25">
      <c r="A1815">
        <v>2126.12</v>
      </c>
      <c r="B1815">
        <v>7.7999999999999996E-3</v>
      </c>
    </row>
    <row r="1816" spans="1:2" x14ac:dyDescent="0.25">
      <c r="A1816">
        <v>2126.25</v>
      </c>
      <c r="B1816">
        <v>8.3999999999999995E-3</v>
      </c>
    </row>
    <row r="1817" spans="1:2" x14ac:dyDescent="0.25">
      <c r="A1817">
        <v>2126.38</v>
      </c>
      <c r="B1817">
        <v>8.3000000000000001E-3</v>
      </c>
    </row>
    <row r="1818" spans="1:2" x14ac:dyDescent="0.25">
      <c r="A1818">
        <v>2126.5</v>
      </c>
      <c r="B1818">
        <v>8.5000000000000006E-3</v>
      </c>
    </row>
    <row r="1819" spans="1:2" x14ac:dyDescent="0.25">
      <c r="A1819">
        <v>2126.62</v>
      </c>
      <c r="B1819">
        <v>9.2999999999999992E-3</v>
      </c>
    </row>
    <row r="1820" spans="1:2" x14ac:dyDescent="0.25">
      <c r="A1820">
        <v>2126.75</v>
      </c>
      <c r="B1820">
        <v>9.7999999999999997E-3</v>
      </c>
    </row>
    <row r="1821" spans="1:2" x14ac:dyDescent="0.25">
      <c r="A1821">
        <v>2126.88</v>
      </c>
      <c r="B1821">
        <v>9.2999999999999992E-3</v>
      </c>
    </row>
    <row r="1822" spans="1:2" x14ac:dyDescent="0.25">
      <c r="A1822">
        <v>2127</v>
      </c>
      <c r="B1822">
        <v>8.6999999999999994E-3</v>
      </c>
    </row>
    <row r="1823" spans="1:2" x14ac:dyDescent="0.25">
      <c r="A1823">
        <v>2127.12</v>
      </c>
      <c r="B1823">
        <v>8.8000000000000005E-3</v>
      </c>
    </row>
    <row r="1824" spans="1:2" x14ac:dyDescent="0.25">
      <c r="A1824">
        <v>2127.25</v>
      </c>
      <c r="B1824">
        <v>8.8999999999999999E-3</v>
      </c>
    </row>
    <row r="1825" spans="1:2" x14ac:dyDescent="0.25">
      <c r="A1825">
        <v>2127.38</v>
      </c>
      <c r="B1825">
        <v>8.2000000000000007E-3</v>
      </c>
    </row>
    <row r="1826" spans="1:2" x14ac:dyDescent="0.25">
      <c r="A1826">
        <v>2127.5</v>
      </c>
      <c r="B1826">
        <v>7.4000000000000003E-3</v>
      </c>
    </row>
    <row r="1827" spans="1:2" x14ac:dyDescent="0.25">
      <c r="A1827">
        <v>2127.62</v>
      </c>
      <c r="B1827">
        <v>7.7000000000000002E-3</v>
      </c>
    </row>
    <row r="1828" spans="1:2" x14ac:dyDescent="0.25">
      <c r="A1828">
        <v>2127.75</v>
      </c>
      <c r="B1828">
        <v>8.6999999999999994E-3</v>
      </c>
    </row>
    <row r="1829" spans="1:2" x14ac:dyDescent="0.25">
      <c r="A1829">
        <v>2127.88</v>
      </c>
      <c r="B1829">
        <v>8.9999999999999993E-3</v>
      </c>
    </row>
    <row r="1830" spans="1:2" x14ac:dyDescent="0.25">
      <c r="A1830">
        <v>2128</v>
      </c>
      <c r="B1830">
        <v>9.1000000000000004E-3</v>
      </c>
    </row>
    <row r="1831" spans="1:2" x14ac:dyDescent="0.25">
      <c r="A1831">
        <v>2128.12</v>
      </c>
      <c r="B1831">
        <v>9.9000000000000008E-3</v>
      </c>
    </row>
    <row r="1832" spans="1:2" x14ac:dyDescent="0.25">
      <c r="A1832">
        <v>2128.25</v>
      </c>
      <c r="B1832">
        <v>1.18E-2</v>
      </c>
    </row>
    <row r="1833" spans="1:2" x14ac:dyDescent="0.25">
      <c r="A1833">
        <v>2128.38</v>
      </c>
      <c r="B1833">
        <v>1.7100000000000001E-2</v>
      </c>
    </row>
    <row r="1834" spans="1:2" x14ac:dyDescent="0.25">
      <c r="A1834">
        <v>2128.5</v>
      </c>
      <c r="B1834">
        <v>3.0099999999999998E-2</v>
      </c>
    </row>
    <row r="1835" spans="1:2" x14ac:dyDescent="0.25">
      <c r="A1835">
        <v>2128.62</v>
      </c>
      <c r="B1835">
        <v>5.0999999999999997E-2</v>
      </c>
    </row>
    <row r="1836" spans="1:2" x14ac:dyDescent="0.25">
      <c r="A1836">
        <v>2128.75</v>
      </c>
      <c r="B1836">
        <v>6.9400000000000003E-2</v>
      </c>
    </row>
    <row r="1837" spans="1:2" x14ac:dyDescent="0.25">
      <c r="A1837">
        <v>2128.88</v>
      </c>
      <c r="B1837">
        <v>7.1099999999999997E-2</v>
      </c>
    </row>
    <row r="1838" spans="1:2" x14ac:dyDescent="0.25">
      <c r="A1838">
        <v>2129</v>
      </c>
      <c r="B1838">
        <v>5.45E-2</v>
      </c>
    </row>
    <row r="1839" spans="1:2" x14ac:dyDescent="0.25">
      <c r="A1839">
        <v>2129.12</v>
      </c>
      <c r="B1839">
        <v>3.3599999999999998E-2</v>
      </c>
    </row>
    <row r="1840" spans="1:2" x14ac:dyDescent="0.25">
      <c r="A1840">
        <v>2129.25</v>
      </c>
      <c r="B1840">
        <v>1.9599999999999999E-2</v>
      </c>
    </row>
    <row r="1841" spans="1:2" x14ac:dyDescent="0.25">
      <c r="A1841">
        <v>2129.38</v>
      </c>
      <c r="B1841">
        <v>1.32E-2</v>
      </c>
    </row>
    <row r="1842" spans="1:2" x14ac:dyDescent="0.25">
      <c r="A1842">
        <v>2129.5</v>
      </c>
      <c r="B1842">
        <v>1.01E-2</v>
      </c>
    </row>
    <row r="1843" spans="1:2" x14ac:dyDescent="0.25">
      <c r="A1843">
        <v>2129.62</v>
      </c>
      <c r="B1843">
        <v>8.6E-3</v>
      </c>
    </row>
    <row r="1844" spans="1:2" x14ac:dyDescent="0.25">
      <c r="A1844">
        <v>2129.75</v>
      </c>
      <c r="B1844">
        <v>8.6999999999999994E-3</v>
      </c>
    </row>
    <row r="1845" spans="1:2" x14ac:dyDescent="0.25">
      <c r="A1845">
        <v>2129.88</v>
      </c>
      <c r="B1845">
        <v>9.1999999999999998E-3</v>
      </c>
    </row>
    <row r="1846" spans="1:2" x14ac:dyDescent="0.25">
      <c r="A1846">
        <v>2130</v>
      </c>
      <c r="B1846">
        <v>8.6999999999999994E-3</v>
      </c>
    </row>
    <row r="1847" spans="1:2" x14ac:dyDescent="0.25">
      <c r="A1847">
        <v>2130.12</v>
      </c>
      <c r="B1847">
        <v>8.3000000000000001E-3</v>
      </c>
    </row>
    <row r="1848" spans="1:2" x14ac:dyDescent="0.25">
      <c r="A1848">
        <v>2130.25</v>
      </c>
      <c r="B1848">
        <v>8.8999999999999999E-3</v>
      </c>
    </row>
    <row r="1849" spans="1:2" x14ac:dyDescent="0.25">
      <c r="A1849">
        <v>2130.38</v>
      </c>
      <c r="B1849">
        <v>9.4999999999999998E-3</v>
      </c>
    </row>
    <row r="1850" spans="1:2" x14ac:dyDescent="0.25">
      <c r="A1850">
        <v>2130.5</v>
      </c>
      <c r="B1850">
        <v>9.2999999999999992E-3</v>
      </c>
    </row>
    <row r="1851" spans="1:2" x14ac:dyDescent="0.25">
      <c r="A1851">
        <v>2130.62</v>
      </c>
      <c r="B1851">
        <v>9.5999999999999992E-3</v>
      </c>
    </row>
    <row r="1852" spans="1:2" x14ac:dyDescent="0.25">
      <c r="A1852">
        <v>2130.75</v>
      </c>
      <c r="B1852">
        <v>1.09E-2</v>
      </c>
    </row>
    <row r="1853" spans="1:2" x14ac:dyDescent="0.25">
      <c r="A1853">
        <v>2130.88</v>
      </c>
      <c r="B1853">
        <v>1.1599999999999999E-2</v>
      </c>
    </row>
    <row r="1854" spans="1:2" x14ac:dyDescent="0.25">
      <c r="A1854">
        <v>2131</v>
      </c>
      <c r="B1854">
        <v>1.0999999999999999E-2</v>
      </c>
    </row>
    <row r="1855" spans="1:2" x14ac:dyDescent="0.25">
      <c r="A1855">
        <v>2131.12</v>
      </c>
      <c r="B1855">
        <v>1.17E-2</v>
      </c>
    </row>
    <row r="1856" spans="1:2" x14ac:dyDescent="0.25">
      <c r="A1856">
        <v>2131.25</v>
      </c>
      <c r="B1856">
        <v>1.5299999999999999E-2</v>
      </c>
    </row>
    <row r="1857" spans="1:2" x14ac:dyDescent="0.25">
      <c r="A1857">
        <v>2131.38</v>
      </c>
      <c r="B1857">
        <v>2.2200000000000001E-2</v>
      </c>
    </row>
    <row r="1858" spans="1:2" x14ac:dyDescent="0.25">
      <c r="A1858">
        <v>2131.5</v>
      </c>
      <c r="B1858">
        <v>3.7699999999999997E-2</v>
      </c>
    </row>
    <row r="1859" spans="1:2" x14ac:dyDescent="0.25">
      <c r="A1859">
        <v>2131.62</v>
      </c>
      <c r="B1859">
        <v>7.2599999999999998E-2</v>
      </c>
    </row>
    <row r="1860" spans="1:2" x14ac:dyDescent="0.25">
      <c r="A1860">
        <v>2131.75</v>
      </c>
      <c r="B1860">
        <v>0.1288</v>
      </c>
    </row>
    <row r="1861" spans="1:2" x14ac:dyDescent="0.25">
      <c r="A1861">
        <v>2131.88</v>
      </c>
      <c r="B1861">
        <v>0.18010000000000001</v>
      </c>
    </row>
    <row r="1862" spans="1:2" x14ac:dyDescent="0.25">
      <c r="A1862">
        <v>2132</v>
      </c>
      <c r="B1862">
        <v>0.1832</v>
      </c>
    </row>
    <row r="1863" spans="1:2" x14ac:dyDescent="0.25">
      <c r="A1863">
        <v>2132.12</v>
      </c>
      <c r="B1863">
        <v>0.13439999999999999</v>
      </c>
    </row>
    <row r="1864" spans="1:2" x14ac:dyDescent="0.25">
      <c r="A1864">
        <v>2132.25</v>
      </c>
      <c r="B1864">
        <v>7.5800000000000006E-2</v>
      </c>
    </row>
    <row r="1865" spans="1:2" x14ac:dyDescent="0.25">
      <c r="A1865">
        <v>2132.38</v>
      </c>
      <c r="B1865">
        <v>3.7600000000000001E-2</v>
      </c>
    </row>
    <row r="1866" spans="1:2" x14ac:dyDescent="0.25">
      <c r="A1866">
        <v>2132.5</v>
      </c>
      <c r="B1866">
        <v>2.0899999999999998E-2</v>
      </c>
    </row>
    <row r="1867" spans="1:2" x14ac:dyDescent="0.25">
      <c r="A1867">
        <v>2132.62</v>
      </c>
      <c r="B1867">
        <v>1.4800000000000001E-2</v>
      </c>
    </row>
    <row r="1868" spans="1:2" x14ac:dyDescent="0.25">
      <c r="A1868">
        <v>2132.75</v>
      </c>
      <c r="B1868">
        <v>1.1599999999999999E-2</v>
      </c>
    </row>
    <row r="1869" spans="1:2" x14ac:dyDescent="0.25">
      <c r="A1869">
        <v>2132.88</v>
      </c>
      <c r="B1869">
        <v>1.03E-2</v>
      </c>
    </row>
    <row r="1870" spans="1:2" x14ac:dyDescent="0.25">
      <c r="A1870">
        <v>2133</v>
      </c>
      <c r="B1870">
        <v>1.0200000000000001E-2</v>
      </c>
    </row>
    <row r="1871" spans="1:2" x14ac:dyDescent="0.25">
      <c r="A1871">
        <v>2133.12</v>
      </c>
      <c r="B1871">
        <v>0.01</v>
      </c>
    </row>
    <row r="1872" spans="1:2" x14ac:dyDescent="0.25">
      <c r="A1872">
        <v>2133.25</v>
      </c>
      <c r="B1872">
        <v>9.4000000000000004E-3</v>
      </c>
    </row>
    <row r="1873" spans="1:2" x14ac:dyDescent="0.25">
      <c r="A1873">
        <v>2133.38</v>
      </c>
      <c r="B1873">
        <v>9.4999999999999998E-3</v>
      </c>
    </row>
    <row r="1874" spans="1:2" x14ac:dyDescent="0.25">
      <c r="A1874">
        <v>2133.5</v>
      </c>
      <c r="B1874">
        <v>9.9000000000000008E-3</v>
      </c>
    </row>
    <row r="1875" spans="1:2" x14ac:dyDescent="0.25">
      <c r="A1875">
        <v>2133.62</v>
      </c>
      <c r="B1875">
        <v>9.2999999999999992E-3</v>
      </c>
    </row>
    <row r="1876" spans="1:2" x14ac:dyDescent="0.25">
      <c r="A1876">
        <v>2133.75</v>
      </c>
      <c r="B1876">
        <v>8.2000000000000007E-3</v>
      </c>
    </row>
    <row r="1877" spans="1:2" x14ac:dyDescent="0.25">
      <c r="A1877">
        <v>2133.88</v>
      </c>
      <c r="B1877">
        <v>7.9000000000000008E-3</v>
      </c>
    </row>
    <row r="1878" spans="1:2" x14ac:dyDescent="0.25">
      <c r="A1878">
        <v>2134</v>
      </c>
      <c r="B1878">
        <v>8.3000000000000001E-3</v>
      </c>
    </row>
    <row r="1879" spans="1:2" x14ac:dyDescent="0.25">
      <c r="A1879">
        <v>2134.12</v>
      </c>
      <c r="B1879">
        <v>8.2000000000000007E-3</v>
      </c>
    </row>
    <row r="1880" spans="1:2" x14ac:dyDescent="0.25">
      <c r="A1880">
        <v>2134.25</v>
      </c>
      <c r="B1880">
        <v>7.6E-3</v>
      </c>
    </row>
    <row r="1881" spans="1:2" x14ac:dyDescent="0.25">
      <c r="A1881">
        <v>2134.38</v>
      </c>
      <c r="B1881">
        <v>7.4000000000000003E-3</v>
      </c>
    </row>
    <row r="1882" spans="1:2" x14ac:dyDescent="0.25">
      <c r="A1882">
        <v>2134.5</v>
      </c>
      <c r="B1882">
        <v>7.6E-3</v>
      </c>
    </row>
    <row r="1883" spans="1:2" x14ac:dyDescent="0.25">
      <c r="A1883">
        <v>2134.62</v>
      </c>
      <c r="B1883">
        <v>8.0000000000000002E-3</v>
      </c>
    </row>
    <row r="1884" spans="1:2" x14ac:dyDescent="0.25">
      <c r="A1884">
        <v>2134.75</v>
      </c>
      <c r="B1884">
        <v>8.3999999999999995E-3</v>
      </c>
    </row>
    <row r="1885" spans="1:2" x14ac:dyDescent="0.25">
      <c r="A1885">
        <v>2134.88</v>
      </c>
      <c r="B1885">
        <v>8.6999999999999994E-3</v>
      </c>
    </row>
    <row r="1886" spans="1:2" x14ac:dyDescent="0.25">
      <c r="A1886">
        <v>2135</v>
      </c>
      <c r="B1886">
        <v>8.3999999999999995E-3</v>
      </c>
    </row>
    <row r="1887" spans="1:2" x14ac:dyDescent="0.25">
      <c r="A1887">
        <v>2135.12</v>
      </c>
      <c r="B1887">
        <v>7.7999999999999996E-3</v>
      </c>
    </row>
    <row r="1888" spans="1:2" x14ac:dyDescent="0.25">
      <c r="A1888">
        <v>2135.25</v>
      </c>
      <c r="B1888">
        <v>7.7999999999999996E-3</v>
      </c>
    </row>
    <row r="1889" spans="1:2" x14ac:dyDescent="0.25">
      <c r="A1889">
        <v>2135.38</v>
      </c>
      <c r="B1889">
        <v>8.6999999999999994E-3</v>
      </c>
    </row>
    <row r="1890" spans="1:2" x14ac:dyDescent="0.25">
      <c r="A1890">
        <v>2135.5</v>
      </c>
      <c r="B1890">
        <v>9.2999999999999992E-3</v>
      </c>
    </row>
    <row r="1891" spans="1:2" x14ac:dyDescent="0.25">
      <c r="A1891">
        <v>2135.62</v>
      </c>
      <c r="B1891">
        <v>8.6999999999999994E-3</v>
      </c>
    </row>
    <row r="1892" spans="1:2" x14ac:dyDescent="0.25">
      <c r="A1892">
        <v>2135.75</v>
      </c>
      <c r="B1892">
        <v>7.7000000000000002E-3</v>
      </c>
    </row>
    <row r="1893" spans="1:2" x14ac:dyDescent="0.25">
      <c r="A1893">
        <v>2135.88</v>
      </c>
      <c r="B1893">
        <v>7.4000000000000003E-3</v>
      </c>
    </row>
    <row r="1894" spans="1:2" x14ac:dyDescent="0.25">
      <c r="A1894">
        <v>2136</v>
      </c>
      <c r="B1894">
        <v>7.7999999999999996E-3</v>
      </c>
    </row>
    <row r="1895" spans="1:2" x14ac:dyDescent="0.25">
      <c r="A1895">
        <v>2136.12</v>
      </c>
      <c r="B1895">
        <v>8.0000000000000002E-3</v>
      </c>
    </row>
    <row r="1896" spans="1:2" x14ac:dyDescent="0.25">
      <c r="A1896">
        <v>2136.25</v>
      </c>
      <c r="B1896">
        <v>8.0000000000000002E-3</v>
      </c>
    </row>
    <row r="1897" spans="1:2" x14ac:dyDescent="0.25">
      <c r="A1897">
        <v>2136.38</v>
      </c>
      <c r="B1897">
        <v>8.0000000000000002E-3</v>
      </c>
    </row>
    <row r="1898" spans="1:2" x14ac:dyDescent="0.25">
      <c r="A1898">
        <v>2136.5</v>
      </c>
      <c r="B1898">
        <v>8.2000000000000007E-3</v>
      </c>
    </row>
    <row r="1899" spans="1:2" x14ac:dyDescent="0.25">
      <c r="A1899">
        <v>2136.62</v>
      </c>
      <c r="B1899">
        <v>8.5000000000000006E-3</v>
      </c>
    </row>
    <row r="1900" spans="1:2" x14ac:dyDescent="0.25">
      <c r="A1900">
        <v>2136.75</v>
      </c>
      <c r="B1900">
        <v>8.6999999999999994E-3</v>
      </c>
    </row>
    <row r="1901" spans="1:2" x14ac:dyDescent="0.25">
      <c r="A1901">
        <v>2136.88</v>
      </c>
      <c r="B1901">
        <v>8.5000000000000006E-3</v>
      </c>
    </row>
    <row r="1902" spans="1:2" x14ac:dyDescent="0.25">
      <c r="A1902">
        <v>2137</v>
      </c>
      <c r="B1902">
        <v>7.7999999999999996E-3</v>
      </c>
    </row>
    <row r="1903" spans="1:2" x14ac:dyDescent="0.25">
      <c r="A1903">
        <v>2137.12</v>
      </c>
      <c r="B1903">
        <v>7.1999999999999998E-3</v>
      </c>
    </row>
    <row r="1904" spans="1:2" x14ac:dyDescent="0.25">
      <c r="A1904">
        <v>2137.25</v>
      </c>
      <c r="B1904">
        <v>7.6E-3</v>
      </c>
    </row>
    <row r="1905" spans="1:2" x14ac:dyDescent="0.25">
      <c r="A1905">
        <v>2137.38</v>
      </c>
      <c r="B1905">
        <v>8.3999999999999995E-3</v>
      </c>
    </row>
    <row r="1906" spans="1:2" x14ac:dyDescent="0.25">
      <c r="A1906">
        <v>2137.5</v>
      </c>
      <c r="B1906">
        <v>9.1000000000000004E-3</v>
      </c>
    </row>
    <row r="1907" spans="1:2" x14ac:dyDescent="0.25">
      <c r="A1907">
        <v>2137.62</v>
      </c>
      <c r="B1907">
        <v>9.7999999999999997E-3</v>
      </c>
    </row>
    <row r="1908" spans="1:2" x14ac:dyDescent="0.25">
      <c r="A1908">
        <v>2137.75</v>
      </c>
      <c r="B1908">
        <v>1.09E-2</v>
      </c>
    </row>
    <row r="1909" spans="1:2" x14ac:dyDescent="0.25">
      <c r="A1909">
        <v>2137.88</v>
      </c>
      <c r="B1909">
        <v>1.3100000000000001E-2</v>
      </c>
    </row>
    <row r="1910" spans="1:2" x14ac:dyDescent="0.25">
      <c r="A1910">
        <v>2138</v>
      </c>
      <c r="B1910">
        <v>1.9E-2</v>
      </c>
    </row>
    <row r="1911" spans="1:2" x14ac:dyDescent="0.25">
      <c r="A1911">
        <v>2138.12</v>
      </c>
      <c r="B1911">
        <v>3.2800000000000003E-2</v>
      </c>
    </row>
    <row r="1912" spans="1:2" x14ac:dyDescent="0.25">
      <c r="A1912">
        <v>2138.25</v>
      </c>
      <c r="B1912">
        <v>5.3800000000000001E-2</v>
      </c>
    </row>
    <row r="1913" spans="1:2" x14ac:dyDescent="0.25">
      <c r="A1913">
        <v>2138.38</v>
      </c>
      <c r="B1913">
        <v>7.0599999999999996E-2</v>
      </c>
    </row>
    <row r="1914" spans="1:2" x14ac:dyDescent="0.25">
      <c r="A1914">
        <v>2138.5</v>
      </c>
      <c r="B1914">
        <v>6.9599999999999995E-2</v>
      </c>
    </row>
    <row r="1915" spans="1:2" x14ac:dyDescent="0.25">
      <c r="A1915">
        <v>2138.62</v>
      </c>
      <c r="B1915">
        <v>5.1499999999999997E-2</v>
      </c>
    </row>
    <row r="1916" spans="1:2" x14ac:dyDescent="0.25">
      <c r="A1916">
        <v>2138.75</v>
      </c>
      <c r="B1916">
        <v>3.0700000000000002E-2</v>
      </c>
    </row>
    <row r="1917" spans="1:2" x14ac:dyDescent="0.25">
      <c r="A1917">
        <v>2138.88</v>
      </c>
      <c r="B1917">
        <v>1.77E-2</v>
      </c>
    </row>
    <row r="1918" spans="1:2" x14ac:dyDescent="0.25">
      <c r="A1918">
        <v>2139</v>
      </c>
      <c r="B1918">
        <v>1.21E-2</v>
      </c>
    </row>
    <row r="1919" spans="1:2" x14ac:dyDescent="0.25">
      <c r="A1919">
        <v>2139.12</v>
      </c>
      <c r="B1919">
        <v>9.4000000000000004E-3</v>
      </c>
    </row>
    <row r="1920" spans="1:2" x14ac:dyDescent="0.25">
      <c r="A1920">
        <v>2139.25</v>
      </c>
      <c r="B1920">
        <v>8.2000000000000007E-3</v>
      </c>
    </row>
    <row r="1921" spans="1:2" x14ac:dyDescent="0.25">
      <c r="A1921">
        <v>2139.38</v>
      </c>
      <c r="B1921">
        <v>8.8000000000000005E-3</v>
      </c>
    </row>
    <row r="1922" spans="1:2" x14ac:dyDescent="0.25">
      <c r="A1922">
        <v>2139.5</v>
      </c>
      <c r="B1922">
        <v>9.5999999999999992E-3</v>
      </c>
    </row>
    <row r="1923" spans="1:2" x14ac:dyDescent="0.25">
      <c r="A1923">
        <v>2139.62</v>
      </c>
      <c r="B1923">
        <v>9.1000000000000004E-3</v>
      </c>
    </row>
    <row r="1924" spans="1:2" x14ac:dyDescent="0.25">
      <c r="A1924">
        <v>2139.75</v>
      </c>
      <c r="B1924">
        <v>8.6999999999999994E-3</v>
      </c>
    </row>
    <row r="1925" spans="1:2" x14ac:dyDescent="0.25">
      <c r="A1925">
        <v>2139.88</v>
      </c>
      <c r="B1925">
        <v>9.5999999999999992E-3</v>
      </c>
    </row>
    <row r="1926" spans="1:2" x14ac:dyDescent="0.25">
      <c r="A1926">
        <v>2140</v>
      </c>
      <c r="B1926">
        <v>1.06E-2</v>
      </c>
    </row>
    <row r="1927" spans="1:2" x14ac:dyDescent="0.25">
      <c r="A1927">
        <v>2140.12</v>
      </c>
      <c r="B1927">
        <v>1.0200000000000001E-2</v>
      </c>
    </row>
    <row r="1928" spans="1:2" x14ac:dyDescent="0.25">
      <c r="A1928">
        <v>2140.25</v>
      </c>
      <c r="B1928">
        <v>9.7999999999999997E-3</v>
      </c>
    </row>
    <row r="1929" spans="1:2" x14ac:dyDescent="0.25">
      <c r="A1929">
        <v>2140.38</v>
      </c>
      <c r="B1929">
        <v>1.04E-2</v>
      </c>
    </row>
    <row r="1930" spans="1:2" x14ac:dyDescent="0.25">
      <c r="A1930">
        <v>2140.5</v>
      </c>
      <c r="B1930">
        <v>1.11E-2</v>
      </c>
    </row>
    <row r="1931" spans="1:2" x14ac:dyDescent="0.25">
      <c r="A1931">
        <v>2140.62</v>
      </c>
      <c r="B1931">
        <v>1.12E-2</v>
      </c>
    </row>
    <row r="1932" spans="1:2" x14ac:dyDescent="0.25">
      <c r="A1932">
        <v>2140.75</v>
      </c>
      <c r="B1932">
        <v>1.2500000000000001E-2</v>
      </c>
    </row>
    <row r="1933" spans="1:2" x14ac:dyDescent="0.25">
      <c r="A1933">
        <v>2140.88</v>
      </c>
      <c r="B1933">
        <v>1.5599999999999999E-2</v>
      </c>
    </row>
    <row r="1934" spans="1:2" x14ac:dyDescent="0.25">
      <c r="A1934">
        <v>2141</v>
      </c>
      <c r="B1934">
        <v>2.1100000000000001E-2</v>
      </c>
    </row>
    <row r="1935" spans="1:2" x14ac:dyDescent="0.25">
      <c r="A1935">
        <v>2141.12</v>
      </c>
      <c r="B1935">
        <v>3.5299999999999998E-2</v>
      </c>
    </row>
    <row r="1936" spans="1:2" x14ac:dyDescent="0.25">
      <c r="A1936">
        <v>2141.25</v>
      </c>
      <c r="B1936">
        <v>6.9599999999999995E-2</v>
      </c>
    </row>
    <row r="1937" spans="1:2" x14ac:dyDescent="0.25">
      <c r="A1937">
        <v>2141.38</v>
      </c>
      <c r="B1937">
        <v>0.12620000000000001</v>
      </c>
    </row>
    <row r="1938" spans="1:2" x14ac:dyDescent="0.25">
      <c r="A1938">
        <v>2141.5</v>
      </c>
      <c r="B1938">
        <v>0.1789</v>
      </c>
    </row>
    <row r="1939" spans="1:2" x14ac:dyDescent="0.25">
      <c r="A1939">
        <v>2141.62</v>
      </c>
      <c r="B1939">
        <v>0.1835</v>
      </c>
    </row>
    <row r="1940" spans="1:2" x14ac:dyDescent="0.25">
      <c r="A1940">
        <v>2141.75</v>
      </c>
      <c r="B1940">
        <v>0.13539999999999999</v>
      </c>
    </row>
    <row r="1941" spans="1:2" x14ac:dyDescent="0.25">
      <c r="A1941">
        <v>2141.88</v>
      </c>
      <c r="B1941">
        <v>7.6999999999999999E-2</v>
      </c>
    </row>
    <row r="1942" spans="1:2" x14ac:dyDescent="0.25">
      <c r="A1942">
        <v>2142</v>
      </c>
      <c r="B1942">
        <v>3.8600000000000002E-2</v>
      </c>
    </row>
    <row r="1943" spans="1:2" x14ac:dyDescent="0.25">
      <c r="A1943">
        <v>2142.12</v>
      </c>
      <c r="B1943">
        <v>2.1299999999999999E-2</v>
      </c>
    </row>
    <row r="1944" spans="1:2" x14ac:dyDescent="0.25">
      <c r="A1944">
        <v>2142.25</v>
      </c>
      <c r="B1944">
        <v>1.44E-2</v>
      </c>
    </row>
    <row r="1945" spans="1:2" x14ac:dyDescent="0.25">
      <c r="A1945">
        <v>2142.38</v>
      </c>
      <c r="B1945">
        <v>1.06E-2</v>
      </c>
    </row>
    <row r="1946" spans="1:2" x14ac:dyDescent="0.25">
      <c r="A1946">
        <v>2142.5</v>
      </c>
      <c r="B1946">
        <v>9.1999999999999998E-3</v>
      </c>
    </row>
    <row r="1947" spans="1:2" x14ac:dyDescent="0.25">
      <c r="A1947">
        <v>2142.62</v>
      </c>
      <c r="B1947">
        <v>9.4999999999999998E-3</v>
      </c>
    </row>
    <row r="1948" spans="1:2" x14ac:dyDescent="0.25">
      <c r="A1948">
        <v>2142.75</v>
      </c>
      <c r="B1948">
        <v>9.7000000000000003E-3</v>
      </c>
    </row>
    <row r="1949" spans="1:2" x14ac:dyDescent="0.25">
      <c r="A1949">
        <v>2142.88</v>
      </c>
      <c r="B1949">
        <v>9.2999999999999992E-3</v>
      </c>
    </row>
    <row r="1950" spans="1:2" x14ac:dyDescent="0.25">
      <c r="A1950">
        <v>2143</v>
      </c>
      <c r="B1950">
        <v>9.2999999999999992E-3</v>
      </c>
    </row>
    <row r="1951" spans="1:2" x14ac:dyDescent="0.25">
      <c r="A1951">
        <v>2143.12</v>
      </c>
      <c r="B1951">
        <v>9.2999999999999992E-3</v>
      </c>
    </row>
    <row r="1952" spans="1:2" x14ac:dyDescent="0.25">
      <c r="A1952">
        <v>2143.25</v>
      </c>
      <c r="B1952">
        <v>8.6E-3</v>
      </c>
    </row>
    <row r="1953" spans="1:2" x14ac:dyDescent="0.25">
      <c r="A1953">
        <v>2143.38</v>
      </c>
      <c r="B1953">
        <v>7.7999999999999996E-3</v>
      </c>
    </row>
    <row r="1954" spans="1:2" x14ac:dyDescent="0.25">
      <c r="A1954">
        <v>2143.5</v>
      </c>
      <c r="B1954">
        <v>8.5000000000000006E-3</v>
      </c>
    </row>
    <row r="1955" spans="1:2" x14ac:dyDescent="0.25">
      <c r="A1955">
        <v>2143.62</v>
      </c>
      <c r="B1955">
        <v>9.7000000000000003E-3</v>
      </c>
    </row>
    <row r="1956" spans="1:2" x14ac:dyDescent="0.25">
      <c r="A1956">
        <v>2143.75</v>
      </c>
      <c r="B1956">
        <v>9.7999999999999997E-3</v>
      </c>
    </row>
    <row r="1957" spans="1:2" x14ac:dyDescent="0.25">
      <c r="A1957">
        <v>2143.88</v>
      </c>
      <c r="B1957">
        <v>9.1999999999999998E-3</v>
      </c>
    </row>
    <row r="1958" spans="1:2" x14ac:dyDescent="0.25">
      <c r="A1958">
        <v>2144</v>
      </c>
      <c r="B1958">
        <v>9.1999999999999998E-3</v>
      </c>
    </row>
    <row r="1959" spans="1:2" x14ac:dyDescent="0.25">
      <c r="A1959">
        <v>2144.12</v>
      </c>
      <c r="B1959">
        <v>9.7999999999999997E-3</v>
      </c>
    </row>
    <row r="1960" spans="1:2" x14ac:dyDescent="0.25">
      <c r="A1960">
        <v>2144.25</v>
      </c>
      <c r="B1960">
        <v>9.5999999999999992E-3</v>
      </c>
    </row>
    <row r="1961" spans="1:2" x14ac:dyDescent="0.25">
      <c r="A1961">
        <v>2144.38</v>
      </c>
      <c r="B1961">
        <v>8.5000000000000006E-3</v>
      </c>
    </row>
    <row r="1962" spans="1:2" x14ac:dyDescent="0.25">
      <c r="A1962">
        <v>2144.5</v>
      </c>
      <c r="B1962">
        <v>7.7999999999999996E-3</v>
      </c>
    </row>
    <row r="1963" spans="1:2" x14ac:dyDescent="0.25">
      <c r="A1963">
        <v>2144.62</v>
      </c>
      <c r="B1963">
        <v>8.2000000000000007E-3</v>
      </c>
    </row>
    <row r="1964" spans="1:2" x14ac:dyDescent="0.25">
      <c r="A1964">
        <v>2144.75</v>
      </c>
      <c r="B1964">
        <v>8.6E-3</v>
      </c>
    </row>
    <row r="1965" spans="1:2" x14ac:dyDescent="0.25">
      <c r="A1965">
        <v>2144.88</v>
      </c>
      <c r="B1965">
        <v>8.8000000000000005E-3</v>
      </c>
    </row>
    <row r="1966" spans="1:2" x14ac:dyDescent="0.25">
      <c r="A1966">
        <v>2145</v>
      </c>
      <c r="B1966">
        <v>8.9999999999999993E-3</v>
      </c>
    </row>
    <row r="1967" spans="1:2" x14ac:dyDescent="0.25">
      <c r="A1967">
        <v>2145.12</v>
      </c>
      <c r="B1967">
        <v>9.1999999999999998E-3</v>
      </c>
    </row>
    <row r="1968" spans="1:2" x14ac:dyDescent="0.25">
      <c r="A1968">
        <v>2145.25</v>
      </c>
      <c r="B1968">
        <v>8.9999999999999993E-3</v>
      </c>
    </row>
    <row r="1969" spans="1:2" x14ac:dyDescent="0.25">
      <c r="A1969">
        <v>2145.38</v>
      </c>
      <c r="B1969">
        <v>8.5000000000000006E-3</v>
      </c>
    </row>
    <row r="1970" spans="1:2" x14ac:dyDescent="0.25">
      <c r="A1970">
        <v>2145.5</v>
      </c>
      <c r="B1970">
        <v>8.5000000000000006E-3</v>
      </c>
    </row>
    <row r="1971" spans="1:2" x14ac:dyDescent="0.25">
      <c r="A1971">
        <v>2145.62</v>
      </c>
      <c r="B1971">
        <v>8.6999999999999994E-3</v>
      </c>
    </row>
    <row r="1972" spans="1:2" x14ac:dyDescent="0.25">
      <c r="A1972">
        <v>2145.75</v>
      </c>
      <c r="B1972">
        <v>8.5000000000000006E-3</v>
      </c>
    </row>
    <row r="1973" spans="1:2" x14ac:dyDescent="0.25">
      <c r="A1973">
        <v>2145.88</v>
      </c>
      <c r="B1973">
        <v>7.9000000000000008E-3</v>
      </c>
    </row>
    <row r="1974" spans="1:2" x14ac:dyDescent="0.25">
      <c r="A1974">
        <v>2146</v>
      </c>
      <c r="B1974">
        <v>8.0000000000000002E-3</v>
      </c>
    </row>
    <row r="1975" spans="1:2" x14ac:dyDescent="0.25">
      <c r="A1975">
        <v>2146.12</v>
      </c>
      <c r="B1975">
        <v>8.6E-3</v>
      </c>
    </row>
    <row r="1976" spans="1:2" x14ac:dyDescent="0.25">
      <c r="A1976">
        <v>2146.25</v>
      </c>
      <c r="B1976">
        <v>8.8000000000000005E-3</v>
      </c>
    </row>
    <row r="1977" spans="1:2" x14ac:dyDescent="0.25">
      <c r="A1977">
        <v>2146.38</v>
      </c>
      <c r="B1977">
        <v>8.3999999999999995E-3</v>
      </c>
    </row>
    <row r="1978" spans="1:2" x14ac:dyDescent="0.25">
      <c r="A1978">
        <v>2146.5</v>
      </c>
      <c r="B1978">
        <v>8.3999999999999995E-3</v>
      </c>
    </row>
    <row r="1979" spans="1:2" x14ac:dyDescent="0.25">
      <c r="A1979">
        <v>2146.62</v>
      </c>
      <c r="B1979">
        <v>9.1000000000000004E-3</v>
      </c>
    </row>
    <row r="1980" spans="1:2" x14ac:dyDescent="0.25">
      <c r="A1980">
        <v>2146.75</v>
      </c>
      <c r="B1980">
        <v>9.1999999999999998E-3</v>
      </c>
    </row>
    <row r="1981" spans="1:2" x14ac:dyDescent="0.25">
      <c r="A1981">
        <v>2146.88</v>
      </c>
      <c r="B1981">
        <v>8.6999999999999994E-3</v>
      </c>
    </row>
    <row r="1982" spans="1:2" x14ac:dyDescent="0.25">
      <c r="A1982">
        <v>2147</v>
      </c>
      <c r="B1982">
        <v>8.6999999999999994E-3</v>
      </c>
    </row>
    <row r="1983" spans="1:2" x14ac:dyDescent="0.25">
      <c r="A1983">
        <v>2147.12</v>
      </c>
      <c r="B1983">
        <v>9.5999999999999992E-3</v>
      </c>
    </row>
    <row r="1984" spans="1:2" x14ac:dyDescent="0.25">
      <c r="A1984">
        <v>2147.25</v>
      </c>
      <c r="B1984">
        <v>1.1900000000000001E-2</v>
      </c>
    </row>
    <row r="1985" spans="1:2" x14ac:dyDescent="0.25">
      <c r="A1985">
        <v>2147.38</v>
      </c>
      <c r="B1985">
        <v>1.8599999999999998E-2</v>
      </c>
    </row>
    <row r="1986" spans="1:2" x14ac:dyDescent="0.25">
      <c r="A1986">
        <v>2147.5</v>
      </c>
      <c r="B1986">
        <v>3.3599999999999998E-2</v>
      </c>
    </row>
    <row r="1987" spans="1:2" x14ac:dyDescent="0.25">
      <c r="A1987">
        <v>2147.62</v>
      </c>
      <c r="B1987">
        <v>5.4399999999999997E-2</v>
      </c>
    </row>
    <row r="1988" spans="1:2" x14ac:dyDescent="0.25">
      <c r="A1988">
        <v>2147.75</v>
      </c>
      <c r="B1988">
        <v>6.8500000000000005E-2</v>
      </c>
    </row>
    <row r="1989" spans="1:2" x14ac:dyDescent="0.25">
      <c r="A1989">
        <v>2147.88</v>
      </c>
      <c r="B1989">
        <v>6.4000000000000001E-2</v>
      </c>
    </row>
    <row r="1990" spans="1:2" x14ac:dyDescent="0.25">
      <c r="A1990">
        <v>2148</v>
      </c>
      <c r="B1990">
        <v>4.4900000000000002E-2</v>
      </c>
    </row>
    <row r="1991" spans="1:2" x14ac:dyDescent="0.25">
      <c r="A1991">
        <v>2148.12</v>
      </c>
      <c r="B1991">
        <v>2.5700000000000001E-2</v>
      </c>
    </row>
    <row r="1992" spans="1:2" x14ac:dyDescent="0.25">
      <c r="A1992">
        <v>2148.25</v>
      </c>
      <c r="B1992">
        <v>1.5299999999999999E-2</v>
      </c>
    </row>
    <row r="1993" spans="1:2" x14ac:dyDescent="0.25">
      <c r="A1993">
        <v>2148.38</v>
      </c>
      <c r="B1993">
        <v>1.15E-2</v>
      </c>
    </row>
    <row r="1994" spans="1:2" x14ac:dyDescent="0.25">
      <c r="A1994">
        <v>2148.5</v>
      </c>
      <c r="B1994">
        <v>9.5999999999999992E-3</v>
      </c>
    </row>
    <row r="1995" spans="1:2" x14ac:dyDescent="0.25">
      <c r="A1995">
        <v>2148.62</v>
      </c>
      <c r="B1995">
        <v>8.6999999999999994E-3</v>
      </c>
    </row>
    <row r="1996" spans="1:2" x14ac:dyDescent="0.25">
      <c r="A1996">
        <v>2148.75</v>
      </c>
      <c r="B1996">
        <v>9.4000000000000004E-3</v>
      </c>
    </row>
    <row r="1997" spans="1:2" x14ac:dyDescent="0.25">
      <c r="A1997">
        <v>2148.88</v>
      </c>
      <c r="B1997">
        <v>1.01E-2</v>
      </c>
    </row>
    <row r="1998" spans="1:2" x14ac:dyDescent="0.25">
      <c r="A1998">
        <v>2149</v>
      </c>
      <c r="B1998">
        <v>9.4000000000000004E-3</v>
      </c>
    </row>
    <row r="1999" spans="1:2" x14ac:dyDescent="0.25">
      <c r="A1999">
        <v>2149.12</v>
      </c>
      <c r="B1999">
        <v>8.3999999999999995E-3</v>
      </c>
    </row>
    <row r="2000" spans="1:2" x14ac:dyDescent="0.25">
      <c r="A2000">
        <v>2149.25</v>
      </c>
      <c r="B2000">
        <v>8.3999999999999995E-3</v>
      </c>
    </row>
    <row r="2001" spans="1:2" x14ac:dyDescent="0.25">
      <c r="A2001">
        <v>2149.38</v>
      </c>
      <c r="B2001">
        <v>8.6999999999999994E-3</v>
      </c>
    </row>
    <row r="2002" spans="1:2" x14ac:dyDescent="0.25">
      <c r="A2002">
        <v>2149.5</v>
      </c>
      <c r="B2002">
        <v>8.0999999999999996E-3</v>
      </c>
    </row>
    <row r="2003" spans="1:2" x14ac:dyDescent="0.25">
      <c r="A2003">
        <v>2149.62</v>
      </c>
      <c r="B2003">
        <v>7.7000000000000002E-3</v>
      </c>
    </row>
    <row r="2004" spans="1:2" x14ac:dyDescent="0.25">
      <c r="A2004">
        <v>2149.75</v>
      </c>
      <c r="B2004">
        <v>8.6999999999999994E-3</v>
      </c>
    </row>
    <row r="2005" spans="1:2" x14ac:dyDescent="0.25">
      <c r="A2005">
        <v>2149.88</v>
      </c>
      <c r="B2005">
        <v>9.9000000000000008E-3</v>
      </c>
    </row>
    <row r="2006" spans="1:2" x14ac:dyDescent="0.25">
      <c r="A2006">
        <v>2150</v>
      </c>
      <c r="B2006">
        <v>1.0500000000000001E-2</v>
      </c>
    </row>
    <row r="2007" spans="1:2" x14ac:dyDescent="0.25">
      <c r="A2007">
        <v>2150.12</v>
      </c>
      <c r="B2007">
        <v>1.2E-2</v>
      </c>
    </row>
    <row r="2008" spans="1:2" x14ac:dyDescent="0.25">
      <c r="A2008">
        <v>2150.25</v>
      </c>
      <c r="B2008">
        <v>1.47E-2</v>
      </c>
    </row>
    <row r="2009" spans="1:2" x14ac:dyDescent="0.25">
      <c r="A2009">
        <v>2150.38</v>
      </c>
      <c r="B2009">
        <v>1.9099999999999999E-2</v>
      </c>
    </row>
    <row r="2010" spans="1:2" x14ac:dyDescent="0.25">
      <c r="A2010">
        <v>2150.5</v>
      </c>
      <c r="B2010">
        <v>3.0599999999999999E-2</v>
      </c>
    </row>
    <row r="2011" spans="1:2" x14ac:dyDescent="0.25">
      <c r="A2011">
        <v>2150.62</v>
      </c>
      <c r="B2011">
        <v>6.08E-2</v>
      </c>
    </row>
    <row r="2012" spans="1:2" x14ac:dyDescent="0.25">
      <c r="A2012">
        <v>2150.75</v>
      </c>
      <c r="B2012">
        <v>0.11310000000000001</v>
      </c>
    </row>
    <row r="2013" spans="1:2" x14ac:dyDescent="0.25">
      <c r="A2013">
        <v>2150.88</v>
      </c>
      <c r="B2013">
        <v>0.16489999999999999</v>
      </c>
    </row>
    <row r="2014" spans="1:2" x14ac:dyDescent="0.25">
      <c r="A2014">
        <v>2151</v>
      </c>
      <c r="B2014">
        <v>0.17419999999999999</v>
      </c>
    </row>
    <row r="2015" spans="1:2" x14ac:dyDescent="0.25">
      <c r="A2015">
        <v>2151.12</v>
      </c>
      <c r="B2015">
        <v>0.13170000000000001</v>
      </c>
    </row>
    <row r="2016" spans="1:2" x14ac:dyDescent="0.25">
      <c r="A2016">
        <v>2151.25</v>
      </c>
      <c r="B2016">
        <v>7.5499999999999998E-2</v>
      </c>
    </row>
    <row r="2017" spans="1:2" x14ac:dyDescent="0.25">
      <c r="A2017">
        <v>2151.38</v>
      </c>
      <c r="B2017">
        <v>3.7600000000000001E-2</v>
      </c>
    </row>
    <row r="2018" spans="1:2" x14ac:dyDescent="0.25">
      <c r="A2018">
        <v>2151.5</v>
      </c>
      <c r="B2018">
        <v>2.1100000000000001E-2</v>
      </c>
    </row>
    <row r="2019" spans="1:2" x14ac:dyDescent="0.25">
      <c r="A2019">
        <v>2151.62</v>
      </c>
      <c r="B2019">
        <v>1.5299999999999999E-2</v>
      </c>
    </row>
    <row r="2020" spans="1:2" x14ac:dyDescent="0.25">
      <c r="A2020">
        <v>2151.75</v>
      </c>
      <c r="B2020">
        <v>1.21E-2</v>
      </c>
    </row>
    <row r="2021" spans="1:2" x14ac:dyDescent="0.25">
      <c r="A2021">
        <v>2151.88</v>
      </c>
      <c r="B2021">
        <v>1.03E-2</v>
      </c>
    </row>
    <row r="2022" spans="1:2" x14ac:dyDescent="0.25">
      <c r="A2022">
        <v>2152</v>
      </c>
      <c r="B2022">
        <v>1.0200000000000001E-2</v>
      </c>
    </row>
    <row r="2023" spans="1:2" x14ac:dyDescent="0.25">
      <c r="A2023">
        <v>2152.12</v>
      </c>
      <c r="B2023">
        <v>0.01</v>
      </c>
    </row>
    <row r="2024" spans="1:2" x14ac:dyDescent="0.25">
      <c r="A2024">
        <v>2152.25</v>
      </c>
      <c r="B2024">
        <v>8.9999999999999993E-3</v>
      </c>
    </row>
    <row r="2025" spans="1:2" x14ac:dyDescent="0.25">
      <c r="A2025">
        <v>2152.38</v>
      </c>
      <c r="B2025">
        <v>8.6E-3</v>
      </c>
    </row>
    <row r="2026" spans="1:2" x14ac:dyDescent="0.25">
      <c r="A2026">
        <v>2152.5</v>
      </c>
      <c r="B2026">
        <v>8.8000000000000005E-3</v>
      </c>
    </row>
    <row r="2027" spans="1:2" x14ac:dyDescent="0.25">
      <c r="A2027">
        <v>2152.62</v>
      </c>
      <c r="B2027">
        <v>8.8999999999999999E-3</v>
      </c>
    </row>
    <row r="2028" spans="1:2" x14ac:dyDescent="0.25">
      <c r="A2028">
        <v>2152.75</v>
      </c>
      <c r="B2028">
        <v>8.8000000000000005E-3</v>
      </c>
    </row>
    <row r="2029" spans="1:2" x14ac:dyDescent="0.25">
      <c r="A2029">
        <v>2152.88</v>
      </c>
      <c r="B2029">
        <v>9.1999999999999998E-3</v>
      </c>
    </row>
    <row r="2030" spans="1:2" x14ac:dyDescent="0.25">
      <c r="A2030">
        <v>2153</v>
      </c>
      <c r="B2030">
        <v>9.7000000000000003E-3</v>
      </c>
    </row>
    <row r="2031" spans="1:2" x14ac:dyDescent="0.25">
      <c r="A2031">
        <v>2153.12</v>
      </c>
      <c r="B2031">
        <v>9.1999999999999998E-3</v>
      </c>
    </row>
    <row r="2032" spans="1:2" x14ac:dyDescent="0.25">
      <c r="A2032">
        <v>2153.25</v>
      </c>
      <c r="B2032">
        <v>8.0000000000000002E-3</v>
      </c>
    </row>
    <row r="2033" spans="1:2" x14ac:dyDescent="0.25">
      <c r="A2033">
        <v>2153.38</v>
      </c>
      <c r="B2033">
        <v>7.4000000000000003E-3</v>
      </c>
    </row>
    <row r="2034" spans="1:2" x14ac:dyDescent="0.25">
      <c r="A2034">
        <v>2153.5</v>
      </c>
      <c r="B2034">
        <v>7.6E-3</v>
      </c>
    </row>
    <row r="2035" spans="1:2" x14ac:dyDescent="0.25">
      <c r="A2035">
        <v>2153.62</v>
      </c>
      <c r="B2035">
        <v>7.9000000000000008E-3</v>
      </c>
    </row>
    <row r="2036" spans="1:2" x14ac:dyDescent="0.25">
      <c r="A2036">
        <v>2153.75</v>
      </c>
      <c r="B2036">
        <v>8.0000000000000002E-3</v>
      </c>
    </row>
    <row r="2037" spans="1:2" x14ac:dyDescent="0.25">
      <c r="A2037">
        <v>2153.88</v>
      </c>
      <c r="B2037">
        <v>8.3000000000000001E-3</v>
      </c>
    </row>
    <row r="2038" spans="1:2" x14ac:dyDescent="0.25">
      <c r="A2038">
        <v>2154</v>
      </c>
      <c r="B2038">
        <v>8.8000000000000005E-3</v>
      </c>
    </row>
    <row r="2039" spans="1:2" x14ac:dyDescent="0.25">
      <c r="A2039">
        <v>2154.12</v>
      </c>
      <c r="B2039">
        <v>8.8999999999999999E-3</v>
      </c>
    </row>
    <row r="2040" spans="1:2" x14ac:dyDescent="0.25">
      <c r="A2040">
        <v>2154.25</v>
      </c>
      <c r="B2040">
        <v>8.8999999999999999E-3</v>
      </c>
    </row>
    <row r="2041" spans="1:2" x14ac:dyDescent="0.25">
      <c r="A2041">
        <v>2154.38</v>
      </c>
      <c r="B2041">
        <v>9.1000000000000004E-3</v>
      </c>
    </row>
    <row r="2042" spans="1:2" x14ac:dyDescent="0.25">
      <c r="A2042">
        <v>2154.5</v>
      </c>
      <c r="B2042">
        <v>9.1999999999999998E-3</v>
      </c>
    </row>
    <row r="2043" spans="1:2" x14ac:dyDescent="0.25">
      <c r="A2043">
        <v>2154.62</v>
      </c>
      <c r="B2043">
        <v>8.6E-3</v>
      </c>
    </row>
    <row r="2044" spans="1:2" x14ac:dyDescent="0.25">
      <c r="A2044">
        <v>2154.75</v>
      </c>
      <c r="B2044">
        <v>7.9000000000000008E-3</v>
      </c>
    </row>
    <row r="2045" spans="1:2" x14ac:dyDescent="0.25">
      <c r="A2045">
        <v>2154.88</v>
      </c>
      <c r="B2045">
        <v>7.7999999999999996E-3</v>
      </c>
    </row>
    <row r="2046" spans="1:2" x14ac:dyDescent="0.25">
      <c r="A2046">
        <v>2155</v>
      </c>
      <c r="B2046">
        <v>7.7999999999999996E-3</v>
      </c>
    </row>
    <row r="2047" spans="1:2" x14ac:dyDescent="0.25">
      <c r="A2047">
        <v>2155.12</v>
      </c>
      <c r="B2047">
        <v>7.4000000000000003E-3</v>
      </c>
    </row>
    <row r="2048" spans="1:2" x14ac:dyDescent="0.25">
      <c r="A2048">
        <v>2155.25</v>
      </c>
      <c r="B2048">
        <v>6.7999999999999996E-3</v>
      </c>
    </row>
    <row r="2049" spans="1:2" x14ac:dyDescent="0.25">
      <c r="A2049">
        <v>2155.38</v>
      </c>
      <c r="B2049">
        <v>6.8999999999999999E-3</v>
      </c>
    </row>
    <row r="2050" spans="1:2" x14ac:dyDescent="0.25">
      <c r="A2050">
        <v>2155.5</v>
      </c>
      <c r="B2050">
        <v>7.6E-3</v>
      </c>
    </row>
    <row r="2051" spans="1:2" x14ac:dyDescent="0.25">
      <c r="A2051">
        <v>2155.62</v>
      </c>
      <c r="B2051">
        <v>8.0999999999999996E-3</v>
      </c>
    </row>
    <row r="2052" spans="1:2" x14ac:dyDescent="0.25">
      <c r="A2052">
        <v>2155.75</v>
      </c>
      <c r="B2052">
        <v>8.0999999999999996E-3</v>
      </c>
    </row>
    <row r="2053" spans="1:2" x14ac:dyDescent="0.25">
      <c r="A2053">
        <v>2155.88</v>
      </c>
      <c r="B2053">
        <v>7.6E-3</v>
      </c>
    </row>
    <row r="2054" spans="1:2" x14ac:dyDescent="0.25">
      <c r="A2054">
        <v>2156</v>
      </c>
      <c r="B2054">
        <v>7.3000000000000001E-3</v>
      </c>
    </row>
    <row r="2055" spans="1:2" x14ac:dyDescent="0.25">
      <c r="A2055">
        <v>2156.12</v>
      </c>
      <c r="B2055">
        <v>8.0000000000000002E-3</v>
      </c>
    </row>
    <row r="2056" spans="1:2" x14ac:dyDescent="0.25">
      <c r="A2056">
        <v>2156.25</v>
      </c>
      <c r="B2056">
        <v>9.7000000000000003E-3</v>
      </c>
    </row>
    <row r="2057" spans="1:2" x14ac:dyDescent="0.25">
      <c r="A2057">
        <v>2156.38</v>
      </c>
      <c r="B2057">
        <v>1.2800000000000001E-2</v>
      </c>
    </row>
    <row r="2058" spans="1:2" x14ac:dyDescent="0.25">
      <c r="A2058">
        <v>2156.5</v>
      </c>
      <c r="B2058">
        <v>1.9300000000000001E-2</v>
      </c>
    </row>
    <row r="2059" spans="1:2" x14ac:dyDescent="0.25">
      <c r="A2059">
        <v>2156.62</v>
      </c>
      <c r="B2059">
        <v>3.2199999999999999E-2</v>
      </c>
    </row>
    <row r="2060" spans="1:2" x14ac:dyDescent="0.25">
      <c r="A2060">
        <v>2156.75</v>
      </c>
      <c r="B2060">
        <v>4.9700000000000001E-2</v>
      </c>
    </row>
    <row r="2061" spans="1:2" x14ac:dyDescent="0.25">
      <c r="A2061">
        <v>2156.88</v>
      </c>
      <c r="B2061">
        <v>6.1699999999999998E-2</v>
      </c>
    </row>
    <row r="2062" spans="1:2" x14ac:dyDescent="0.25">
      <c r="A2062">
        <v>2157</v>
      </c>
      <c r="B2062">
        <v>5.7799999999999997E-2</v>
      </c>
    </row>
    <row r="2063" spans="1:2" x14ac:dyDescent="0.25">
      <c r="A2063">
        <v>2157.12</v>
      </c>
      <c r="B2063">
        <v>4.0800000000000003E-2</v>
      </c>
    </row>
    <row r="2064" spans="1:2" x14ac:dyDescent="0.25">
      <c r="A2064">
        <v>2157.25</v>
      </c>
      <c r="B2064">
        <v>2.35E-2</v>
      </c>
    </row>
    <row r="2065" spans="1:2" x14ac:dyDescent="0.25">
      <c r="A2065">
        <v>2157.38</v>
      </c>
      <c r="B2065">
        <v>1.4500000000000001E-2</v>
      </c>
    </row>
    <row r="2066" spans="1:2" x14ac:dyDescent="0.25">
      <c r="A2066">
        <v>2157.5</v>
      </c>
      <c r="B2066">
        <v>1.18E-2</v>
      </c>
    </row>
    <row r="2067" spans="1:2" x14ac:dyDescent="0.25">
      <c r="A2067">
        <v>2157.62</v>
      </c>
      <c r="B2067">
        <v>1.04E-2</v>
      </c>
    </row>
    <row r="2068" spans="1:2" x14ac:dyDescent="0.25">
      <c r="A2068">
        <v>2157.75</v>
      </c>
      <c r="B2068">
        <v>9.2999999999999992E-3</v>
      </c>
    </row>
    <row r="2069" spans="1:2" x14ac:dyDescent="0.25">
      <c r="A2069">
        <v>2157.88</v>
      </c>
      <c r="B2069">
        <v>9.4000000000000004E-3</v>
      </c>
    </row>
    <row r="2070" spans="1:2" x14ac:dyDescent="0.25">
      <c r="A2070">
        <v>2158</v>
      </c>
      <c r="B2070">
        <v>9.4999999999999998E-3</v>
      </c>
    </row>
    <row r="2071" spans="1:2" x14ac:dyDescent="0.25">
      <c r="A2071">
        <v>2158.12</v>
      </c>
      <c r="B2071">
        <v>8.0999999999999996E-3</v>
      </c>
    </row>
    <row r="2072" spans="1:2" x14ac:dyDescent="0.25">
      <c r="A2072">
        <v>2158.25</v>
      </c>
      <c r="B2072">
        <v>6.7999999999999996E-3</v>
      </c>
    </row>
    <row r="2073" spans="1:2" x14ac:dyDescent="0.25">
      <c r="A2073">
        <v>2158.38</v>
      </c>
      <c r="B2073">
        <v>7.1999999999999998E-3</v>
      </c>
    </row>
    <row r="2074" spans="1:2" x14ac:dyDescent="0.25">
      <c r="A2074">
        <v>2158.5</v>
      </c>
      <c r="B2074">
        <v>7.9000000000000008E-3</v>
      </c>
    </row>
    <row r="2075" spans="1:2" x14ac:dyDescent="0.25">
      <c r="A2075">
        <v>2158.62</v>
      </c>
      <c r="B2075">
        <v>7.3000000000000001E-3</v>
      </c>
    </row>
    <row r="2076" spans="1:2" x14ac:dyDescent="0.25">
      <c r="A2076">
        <v>2158.75</v>
      </c>
      <c r="B2076">
        <v>6.7999999999999996E-3</v>
      </c>
    </row>
    <row r="2077" spans="1:2" x14ac:dyDescent="0.25">
      <c r="A2077">
        <v>2158.88</v>
      </c>
      <c r="B2077">
        <v>8.3000000000000001E-3</v>
      </c>
    </row>
    <row r="2078" spans="1:2" x14ac:dyDescent="0.25">
      <c r="A2078">
        <v>2159</v>
      </c>
      <c r="B2078">
        <v>1.0500000000000001E-2</v>
      </c>
    </row>
    <row r="2079" spans="1:2" x14ac:dyDescent="0.25">
      <c r="A2079">
        <v>2159.12</v>
      </c>
      <c r="B2079">
        <v>1.15E-2</v>
      </c>
    </row>
    <row r="2080" spans="1:2" x14ac:dyDescent="0.25">
      <c r="A2080">
        <v>2159.25</v>
      </c>
      <c r="B2080">
        <v>1.24E-2</v>
      </c>
    </row>
    <row r="2081" spans="1:2" x14ac:dyDescent="0.25">
      <c r="A2081">
        <v>2159.38</v>
      </c>
      <c r="B2081">
        <v>1.43E-2</v>
      </c>
    </row>
    <row r="2082" spans="1:2" x14ac:dyDescent="0.25">
      <c r="A2082">
        <v>2159.5</v>
      </c>
      <c r="B2082">
        <v>1.7500000000000002E-2</v>
      </c>
    </row>
    <row r="2083" spans="1:2" x14ac:dyDescent="0.25">
      <c r="A2083">
        <v>2159.62</v>
      </c>
      <c r="B2083">
        <v>2.58E-2</v>
      </c>
    </row>
    <row r="2084" spans="1:2" x14ac:dyDescent="0.25">
      <c r="A2084">
        <v>2159.75</v>
      </c>
      <c r="B2084">
        <v>4.9399999999999999E-2</v>
      </c>
    </row>
    <row r="2085" spans="1:2" x14ac:dyDescent="0.25">
      <c r="A2085">
        <v>2159.88</v>
      </c>
      <c r="B2085">
        <v>9.2899999999999996E-2</v>
      </c>
    </row>
    <row r="2086" spans="1:2" x14ac:dyDescent="0.25">
      <c r="A2086">
        <v>2160</v>
      </c>
      <c r="B2086">
        <v>0.13919999999999999</v>
      </c>
    </row>
    <row r="2087" spans="1:2" x14ac:dyDescent="0.25">
      <c r="A2087">
        <v>2160.12</v>
      </c>
      <c r="B2087">
        <v>0.15210000000000001</v>
      </c>
    </row>
    <row r="2088" spans="1:2" x14ac:dyDescent="0.25">
      <c r="A2088">
        <v>2160.25</v>
      </c>
      <c r="B2088">
        <v>0.1192</v>
      </c>
    </row>
    <row r="2089" spans="1:2" x14ac:dyDescent="0.25">
      <c r="A2089">
        <v>2160.38</v>
      </c>
      <c r="B2089">
        <v>7.0400000000000004E-2</v>
      </c>
    </row>
    <row r="2090" spans="1:2" x14ac:dyDescent="0.25">
      <c r="A2090">
        <v>2160.5</v>
      </c>
      <c r="B2090">
        <v>3.5200000000000002E-2</v>
      </c>
    </row>
    <row r="2091" spans="1:2" x14ac:dyDescent="0.25">
      <c r="A2091">
        <v>2160.62</v>
      </c>
      <c r="B2091">
        <v>1.8700000000000001E-2</v>
      </c>
    </row>
    <row r="2092" spans="1:2" x14ac:dyDescent="0.25">
      <c r="A2092">
        <v>2160.75</v>
      </c>
      <c r="B2092">
        <v>1.26E-2</v>
      </c>
    </row>
    <row r="2093" spans="1:2" x14ac:dyDescent="0.25">
      <c r="A2093">
        <v>2160.88</v>
      </c>
      <c r="B2093">
        <v>9.9000000000000008E-3</v>
      </c>
    </row>
    <row r="2094" spans="1:2" x14ac:dyDescent="0.25">
      <c r="A2094">
        <v>2161</v>
      </c>
      <c r="B2094">
        <v>9.1000000000000004E-3</v>
      </c>
    </row>
    <row r="2095" spans="1:2" x14ac:dyDescent="0.25">
      <c r="A2095">
        <v>2161.12</v>
      </c>
      <c r="B2095">
        <v>9.4000000000000004E-3</v>
      </c>
    </row>
    <row r="2096" spans="1:2" x14ac:dyDescent="0.25">
      <c r="A2096">
        <v>2161.25</v>
      </c>
      <c r="B2096">
        <v>9.1000000000000004E-3</v>
      </c>
    </row>
    <row r="2097" spans="1:2" x14ac:dyDescent="0.25">
      <c r="A2097">
        <v>2161.38</v>
      </c>
      <c r="B2097">
        <v>8.0999999999999996E-3</v>
      </c>
    </row>
    <row r="2098" spans="1:2" x14ac:dyDescent="0.25">
      <c r="A2098">
        <v>2161.5</v>
      </c>
      <c r="B2098">
        <v>7.7999999999999996E-3</v>
      </c>
    </row>
    <row r="2099" spans="1:2" x14ac:dyDescent="0.25">
      <c r="A2099">
        <v>2161.62</v>
      </c>
      <c r="B2099">
        <v>8.3000000000000001E-3</v>
      </c>
    </row>
    <row r="2100" spans="1:2" x14ac:dyDescent="0.25">
      <c r="A2100">
        <v>2161.75</v>
      </c>
      <c r="B2100">
        <v>8.5000000000000006E-3</v>
      </c>
    </row>
    <row r="2101" spans="1:2" x14ac:dyDescent="0.25">
      <c r="A2101">
        <v>2161.88</v>
      </c>
      <c r="B2101">
        <v>8.0000000000000002E-3</v>
      </c>
    </row>
    <row r="2102" spans="1:2" x14ac:dyDescent="0.25">
      <c r="A2102">
        <v>2162</v>
      </c>
      <c r="B2102">
        <v>7.7999999999999996E-3</v>
      </c>
    </row>
    <row r="2103" spans="1:2" x14ac:dyDescent="0.25">
      <c r="A2103">
        <v>2162.12</v>
      </c>
      <c r="B2103">
        <v>8.0000000000000002E-3</v>
      </c>
    </row>
    <row r="2104" spans="1:2" x14ac:dyDescent="0.25">
      <c r="A2104">
        <v>2162.25</v>
      </c>
      <c r="B2104">
        <v>8.0000000000000002E-3</v>
      </c>
    </row>
    <row r="2105" spans="1:2" x14ac:dyDescent="0.25">
      <c r="A2105">
        <v>2162.38</v>
      </c>
      <c r="B2105">
        <v>7.7000000000000002E-3</v>
      </c>
    </row>
    <row r="2106" spans="1:2" x14ac:dyDescent="0.25">
      <c r="A2106">
        <v>2162.5</v>
      </c>
      <c r="B2106">
        <v>7.7000000000000002E-3</v>
      </c>
    </row>
    <row r="2107" spans="1:2" x14ac:dyDescent="0.25">
      <c r="A2107">
        <v>2162.62</v>
      </c>
      <c r="B2107">
        <v>7.7000000000000002E-3</v>
      </c>
    </row>
    <row r="2108" spans="1:2" x14ac:dyDescent="0.25">
      <c r="A2108">
        <v>2162.75</v>
      </c>
      <c r="B2108">
        <v>7.3000000000000001E-3</v>
      </c>
    </row>
    <row r="2109" spans="1:2" x14ac:dyDescent="0.25">
      <c r="A2109">
        <v>2162.88</v>
      </c>
      <c r="B2109">
        <v>7.1999999999999998E-3</v>
      </c>
    </row>
    <row r="2110" spans="1:2" x14ac:dyDescent="0.25">
      <c r="A2110">
        <v>2163</v>
      </c>
      <c r="B2110">
        <v>7.9000000000000008E-3</v>
      </c>
    </row>
    <row r="2111" spans="1:2" x14ac:dyDescent="0.25">
      <c r="A2111">
        <v>2163.12</v>
      </c>
      <c r="B2111">
        <v>8.6999999999999994E-3</v>
      </c>
    </row>
    <row r="2112" spans="1:2" x14ac:dyDescent="0.25">
      <c r="A2112">
        <v>2163.25</v>
      </c>
      <c r="B2112">
        <v>8.3999999999999995E-3</v>
      </c>
    </row>
    <row r="2113" spans="1:2" x14ac:dyDescent="0.25">
      <c r="A2113">
        <v>2163.38</v>
      </c>
      <c r="B2113">
        <v>7.4999999999999997E-3</v>
      </c>
    </row>
    <row r="2114" spans="1:2" x14ac:dyDescent="0.25">
      <c r="A2114">
        <v>2163.5</v>
      </c>
      <c r="B2114">
        <v>7.4000000000000003E-3</v>
      </c>
    </row>
    <row r="2115" spans="1:2" x14ac:dyDescent="0.25">
      <c r="A2115">
        <v>2163.62</v>
      </c>
      <c r="B2115">
        <v>8.2000000000000007E-3</v>
      </c>
    </row>
    <row r="2116" spans="1:2" x14ac:dyDescent="0.25">
      <c r="A2116">
        <v>2163.75</v>
      </c>
      <c r="B2116">
        <v>8.6E-3</v>
      </c>
    </row>
    <row r="2117" spans="1:2" x14ac:dyDescent="0.25">
      <c r="A2117">
        <v>2163.88</v>
      </c>
      <c r="B2117">
        <v>8.0999999999999996E-3</v>
      </c>
    </row>
    <row r="2118" spans="1:2" x14ac:dyDescent="0.25">
      <c r="A2118">
        <v>2164</v>
      </c>
      <c r="B2118">
        <v>7.4000000000000003E-3</v>
      </c>
    </row>
    <row r="2119" spans="1:2" x14ac:dyDescent="0.25">
      <c r="A2119">
        <v>2164.12</v>
      </c>
      <c r="B2119">
        <v>7.1000000000000004E-3</v>
      </c>
    </row>
    <row r="2120" spans="1:2" x14ac:dyDescent="0.25">
      <c r="A2120">
        <v>2164.25</v>
      </c>
      <c r="B2120">
        <v>6.8999999999999999E-3</v>
      </c>
    </row>
    <row r="2121" spans="1:2" x14ac:dyDescent="0.25">
      <c r="A2121">
        <v>2164.38</v>
      </c>
      <c r="B2121">
        <v>7.0000000000000001E-3</v>
      </c>
    </row>
    <row r="2122" spans="1:2" x14ac:dyDescent="0.25">
      <c r="A2122">
        <v>2164.5</v>
      </c>
      <c r="B2122">
        <v>7.6E-3</v>
      </c>
    </row>
    <row r="2123" spans="1:2" x14ac:dyDescent="0.25">
      <c r="A2123">
        <v>2164.62</v>
      </c>
      <c r="B2123">
        <v>8.3000000000000001E-3</v>
      </c>
    </row>
    <row r="2124" spans="1:2" x14ac:dyDescent="0.25">
      <c r="A2124">
        <v>2164.75</v>
      </c>
      <c r="B2124">
        <v>8.3000000000000001E-3</v>
      </c>
    </row>
    <row r="2125" spans="1:2" x14ac:dyDescent="0.25">
      <c r="A2125">
        <v>2164.88</v>
      </c>
      <c r="B2125">
        <v>8.0999999999999996E-3</v>
      </c>
    </row>
    <row r="2126" spans="1:2" x14ac:dyDescent="0.25">
      <c r="A2126">
        <v>2165</v>
      </c>
      <c r="B2126">
        <v>8.6999999999999994E-3</v>
      </c>
    </row>
    <row r="2127" spans="1:2" x14ac:dyDescent="0.25">
      <c r="A2127">
        <v>2165.12</v>
      </c>
      <c r="B2127">
        <v>1.01E-2</v>
      </c>
    </row>
    <row r="2128" spans="1:2" x14ac:dyDescent="0.25">
      <c r="A2128">
        <v>2165.25</v>
      </c>
      <c r="B2128">
        <v>1.2E-2</v>
      </c>
    </row>
    <row r="2129" spans="1:2" x14ac:dyDescent="0.25">
      <c r="A2129">
        <v>2165.38</v>
      </c>
      <c r="B2129">
        <v>1.67E-2</v>
      </c>
    </row>
    <row r="2130" spans="1:2" x14ac:dyDescent="0.25">
      <c r="A2130">
        <v>2165.5</v>
      </c>
      <c r="B2130">
        <v>2.7E-2</v>
      </c>
    </row>
    <row r="2131" spans="1:2" x14ac:dyDescent="0.25">
      <c r="A2131">
        <v>2165.62</v>
      </c>
      <c r="B2131">
        <v>4.0899999999999999E-2</v>
      </c>
    </row>
    <row r="2132" spans="1:2" x14ac:dyDescent="0.25">
      <c r="A2132">
        <v>2165.75</v>
      </c>
      <c r="B2132">
        <v>4.9399999999999999E-2</v>
      </c>
    </row>
    <row r="2133" spans="1:2" x14ac:dyDescent="0.25">
      <c r="A2133">
        <v>2165.88</v>
      </c>
      <c r="B2133">
        <v>4.5100000000000001E-2</v>
      </c>
    </row>
    <row r="2134" spans="1:2" x14ac:dyDescent="0.25">
      <c r="A2134">
        <v>2166</v>
      </c>
      <c r="B2134">
        <v>3.1300000000000001E-2</v>
      </c>
    </row>
    <row r="2135" spans="1:2" x14ac:dyDescent="0.25">
      <c r="A2135">
        <v>2166.12</v>
      </c>
      <c r="B2135">
        <v>1.8200000000000001E-2</v>
      </c>
    </row>
    <row r="2136" spans="1:2" x14ac:dyDescent="0.25">
      <c r="A2136">
        <v>2166.25</v>
      </c>
      <c r="B2136">
        <v>1.1599999999999999E-2</v>
      </c>
    </row>
    <row r="2137" spans="1:2" x14ac:dyDescent="0.25">
      <c r="A2137">
        <v>2166.38</v>
      </c>
      <c r="B2137">
        <v>9.7000000000000003E-3</v>
      </c>
    </row>
    <row r="2138" spans="1:2" x14ac:dyDescent="0.25">
      <c r="A2138">
        <v>2166.5</v>
      </c>
      <c r="B2138">
        <v>8.8999999999999999E-3</v>
      </c>
    </row>
    <row r="2139" spans="1:2" x14ac:dyDescent="0.25">
      <c r="A2139">
        <v>2166.62</v>
      </c>
      <c r="B2139">
        <v>8.2000000000000007E-3</v>
      </c>
    </row>
    <row r="2140" spans="1:2" x14ac:dyDescent="0.25">
      <c r="A2140">
        <v>2166.75</v>
      </c>
      <c r="B2140">
        <v>8.3999999999999995E-3</v>
      </c>
    </row>
    <row r="2141" spans="1:2" x14ac:dyDescent="0.25">
      <c r="A2141">
        <v>2166.88</v>
      </c>
      <c r="B2141">
        <v>8.6999999999999994E-3</v>
      </c>
    </row>
    <row r="2142" spans="1:2" x14ac:dyDescent="0.25">
      <c r="A2142">
        <v>2167</v>
      </c>
      <c r="B2142">
        <v>8.3000000000000001E-3</v>
      </c>
    </row>
    <row r="2143" spans="1:2" x14ac:dyDescent="0.25">
      <c r="A2143">
        <v>2167.12</v>
      </c>
      <c r="B2143">
        <v>7.7999999999999996E-3</v>
      </c>
    </row>
    <row r="2144" spans="1:2" x14ac:dyDescent="0.25">
      <c r="A2144">
        <v>2167.25</v>
      </c>
      <c r="B2144">
        <v>8.2000000000000007E-3</v>
      </c>
    </row>
    <row r="2145" spans="1:2" x14ac:dyDescent="0.25">
      <c r="A2145">
        <v>2167.38</v>
      </c>
      <c r="B2145">
        <v>8.5000000000000006E-3</v>
      </c>
    </row>
    <row r="2146" spans="1:2" x14ac:dyDescent="0.25">
      <c r="A2146">
        <v>2167.5</v>
      </c>
      <c r="B2146">
        <v>7.7999999999999996E-3</v>
      </c>
    </row>
    <row r="2147" spans="1:2" x14ac:dyDescent="0.25">
      <c r="A2147">
        <v>2167.62</v>
      </c>
      <c r="B2147">
        <v>7.1999999999999998E-3</v>
      </c>
    </row>
    <row r="2148" spans="1:2" x14ac:dyDescent="0.25">
      <c r="A2148">
        <v>2167.75</v>
      </c>
      <c r="B2148">
        <v>8.0000000000000002E-3</v>
      </c>
    </row>
    <row r="2149" spans="1:2" x14ac:dyDescent="0.25">
      <c r="A2149">
        <v>2167.88</v>
      </c>
      <c r="B2149">
        <v>9.1000000000000004E-3</v>
      </c>
    </row>
    <row r="2150" spans="1:2" x14ac:dyDescent="0.25">
      <c r="A2150">
        <v>2168</v>
      </c>
      <c r="B2150">
        <v>9.1999999999999998E-3</v>
      </c>
    </row>
    <row r="2151" spans="1:2" x14ac:dyDescent="0.25">
      <c r="A2151">
        <v>2168.12</v>
      </c>
      <c r="B2151">
        <v>9.2999999999999992E-3</v>
      </c>
    </row>
    <row r="2152" spans="1:2" x14ac:dyDescent="0.25">
      <c r="A2152">
        <v>2168.25</v>
      </c>
      <c r="B2152">
        <v>1.0500000000000001E-2</v>
      </c>
    </row>
    <row r="2153" spans="1:2" x14ac:dyDescent="0.25">
      <c r="A2153">
        <v>2168.38</v>
      </c>
      <c r="B2153">
        <v>1.2800000000000001E-2</v>
      </c>
    </row>
    <row r="2154" spans="1:2" x14ac:dyDescent="0.25">
      <c r="A2154">
        <v>2168.5</v>
      </c>
      <c r="B2154">
        <v>1.8599999999999998E-2</v>
      </c>
    </row>
    <row r="2155" spans="1:2" x14ac:dyDescent="0.25">
      <c r="A2155">
        <v>2168.62</v>
      </c>
      <c r="B2155">
        <v>3.5999999999999997E-2</v>
      </c>
    </row>
    <row r="2156" spans="1:2" x14ac:dyDescent="0.25">
      <c r="A2156">
        <v>2168.75</v>
      </c>
      <c r="B2156">
        <v>7.0000000000000007E-2</v>
      </c>
    </row>
    <row r="2157" spans="1:2" x14ac:dyDescent="0.25">
      <c r="A2157">
        <v>2168.88</v>
      </c>
      <c r="B2157">
        <v>0.1096</v>
      </c>
    </row>
    <row r="2158" spans="1:2" x14ac:dyDescent="0.25">
      <c r="A2158">
        <v>2169</v>
      </c>
      <c r="B2158">
        <v>0.12670000000000001</v>
      </c>
    </row>
    <row r="2159" spans="1:2" x14ac:dyDescent="0.25">
      <c r="A2159">
        <v>2169.12</v>
      </c>
      <c r="B2159">
        <v>0.1053</v>
      </c>
    </row>
    <row r="2160" spans="1:2" x14ac:dyDescent="0.25">
      <c r="A2160">
        <v>2169.25</v>
      </c>
      <c r="B2160">
        <v>6.4699999999999994E-2</v>
      </c>
    </row>
    <row r="2161" spans="1:2" x14ac:dyDescent="0.25">
      <c r="A2161">
        <v>2169.38</v>
      </c>
      <c r="B2161">
        <v>3.2099999999999997E-2</v>
      </c>
    </row>
    <row r="2162" spans="1:2" x14ac:dyDescent="0.25">
      <c r="A2162">
        <v>2169.5</v>
      </c>
      <c r="B2162">
        <v>1.6400000000000001E-2</v>
      </c>
    </row>
    <row r="2163" spans="1:2" x14ac:dyDescent="0.25">
      <c r="A2163">
        <v>2169.62</v>
      </c>
      <c r="B2163">
        <v>1.14E-2</v>
      </c>
    </row>
    <row r="2164" spans="1:2" x14ac:dyDescent="0.25">
      <c r="A2164">
        <v>2169.75</v>
      </c>
      <c r="B2164">
        <v>9.5999999999999992E-3</v>
      </c>
    </row>
    <row r="2165" spans="1:2" x14ac:dyDescent="0.25">
      <c r="A2165">
        <v>2169.88</v>
      </c>
      <c r="B2165">
        <v>9.1000000000000004E-3</v>
      </c>
    </row>
    <row r="2166" spans="1:2" x14ac:dyDescent="0.25">
      <c r="A2166">
        <v>2170</v>
      </c>
      <c r="B2166">
        <v>9.5999999999999992E-3</v>
      </c>
    </row>
    <row r="2167" spans="1:2" x14ac:dyDescent="0.25">
      <c r="A2167">
        <v>2170.12</v>
      </c>
      <c r="B2167">
        <v>9.5999999999999992E-3</v>
      </c>
    </row>
    <row r="2168" spans="1:2" x14ac:dyDescent="0.25">
      <c r="A2168">
        <v>2170.25</v>
      </c>
      <c r="B2168">
        <v>8.5000000000000006E-3</v>
      </c>
    </row>
    <row r="2169" spans="1:2" x14ac:dyDescent="0.25">
      <c r="A2169">
        <v>2170.38</v>
      </c>
      <c r="B2169">
        <v>7.6E-3</v>
      </c>
    </row>
    <row r="2170" spans="1:2" x14ac:dyDescent="0.25">
      <c r="A2170">
        <v>2170.5</v>
      </c>
      <c r="B2170">
        <v>8.0000000000000002E-3</v>
      </c>
    </row>
    <row r="2171" spans="1:2" x14ac:dyDescent="0.25">
      <c r="A2171">
        <v>2170.62</v>
      </c>
      <c r="B2171">
        <v>8.3000000000000001E-3</v>
      </c>
    </row>
    <row r="2172" spans="1:2" x14ac:dyDescent="0.25">
      <c r="A2172">
        <v>2170.75</v>
      </c>
      <c r="B2172">
        <v>7.7000000000000002E-3</v>
      </c>
    </row>
    <row r="2173" spans="1:2" x14ac:dyDescent="0.25">
      <c r="A2173">
        <v>2170.88</v>
      </c>
      <c r="B2173">
        <v>7.4000000000000003E-3</v>
      </c>
    </row>
    <row r="2174" spans="1:2" x14ac:dyDescent="0.25">
      <c r="A2174">
        <v>2171</v>
      </c>
      <c r="B2174">
        <v>7.9000000000000008E-3</v>
      </c>
    </row>
    <row r="2175" spans="1:2" x14ac:dyDescent="0.25">
      <c r="A2175">
        <v>2171.12</v>
      </c>
      <c r="B2175">
        <v>8.5000000000000006E-3</v>
      </c>
    </row>
    <row r="2176" spans="1:2" x14ac:dyDescent="0.25">
      <c r="A2176">
        <v>2171.25</v>
      </c>
      <c r="B2176">
        <v>8.3999999999999995E-3</v>
      </c>
    </row>
    <row r="2177" spans="1:2" x14ac:dyDescent="0.25">
      <c r="A2177">
        <v>2171.38</v>
      </c>
      <c r="B2177">
        <v>8.3000000000000001E-3</v>
      </c>
    </row>
    <row r="2178" spans="1:2" x14ac:dyDescent="0.25">
      <c r="A2178">
        <v>2171.5</v>
      </c>
      <c r="B2178">
        <v>8.3000000000000001E-3</v>
      </c>
    </row>
    <row r="2179" spans="1:2" x14ac:dyDescent="0.25">
      <c r="A2179">
        <v>2171.62</v>
      </c>
      <c r="B2179">
        <v>7.9000000000000008E-3</v>
      </c>
    </row>
    <row r="2180" spans="1:2" x14ac:dyDescent="0.25">
      <c r="A2180">
        <v>2171.75</v>
      </c>
      <c r="B2180">
        <v>7.3000000000000001E-3</v>
      </c>
    </row>
    <row r="2181" spans="1:2" x14ac:dyDescent="0.25">
      <c r="A2181">
        <v>2171.88</v>
      </c>
      <c r="B2181">
        <v>7.1000000000000004E-3</v>
      </c>
    </row>
    <row r="2182" spans="1:2" x14ac:dyDescent="0.25">
      <c r="A2182">
        <v>2172</v>
      </c>
      <c r="B2182">
        <v>7.4000000000000003E-3</v>
      </c>
    </row>
    <row r="2183" spans="1:2" x14ac:dyDescent="0.25">
      <c r="A2183">
        <v>2172.12</v>
      </c>
      <c r="B2183">
        <v>7.7000000000000002E-3</v>
      </c>
    </row>
    <row r="2184" spans="1:2" x14ac:dyDescent="0.25">
      <c r="A2184">
        <v>2172.25</v>
      </c>
      <c r="B2184">
        <v>7.6E-3</v>
      </c>
    </row>
    <row r="2185" spans="1:2" x14ac:dyDescent="0.25">
      <c r="A2185">
        <v>2172.38</v>
      </c>
      <c r="B2185">
        <v>7.7999999999999996E-3</v>
      </c>
    </row>
    <row r="2186" spans="1:2" x14ac:dyDescent="0.25">
      <c r="A2186">
        <v>2172.5</v>
      </c>
      <c r="B2186">
        <v>8.5000000000000006E-3</v>
      </c>
    </row>
    <row r="2187" spans="1:2" x14ac:dyDescent="0.25">
      <c r="A2187">
        <v>2172.62</v>
      </c>
      <c r="B2187">
        <v>8.6999999999999994E-3</v>
      </c>
    </row>
    <row r="2188" spans="1:2" x14ac:dyDescent="0.25">
      <c r="A2188">
        <v>2172.75</v>
      </c>
      <c r="B2188">
        <v>8.2000000000000007E-3</v>
      </c>
    </row>
    <row r="2189" spans="1:2" x14ac:dyDescent="0.25">
      <c r="A2189">
        <v>2172.88</v>
      </c>
      <c r="B2189">
        <v>7.9000000000000008E-3</v>
      </c>
    </row>
    <row r="2190" spans="1:2" x14ac:dyDescent="0.25">
      <c r="A2190">
        <v>2173</v>
      </c>
      <c r="B2190">
        <v>8.5000000000000006E-3</v>
      </c>
    </row>
    <row r="2191" spans="1:2" x14ac:dyDescent="0.25">
      <c r="A2191">
        <v>2173.12</v>
      </c>
      <c r="B2191">
        <v>8.9999999999999993E-3</v>
      </c>
    </row>
    <row r="2192" spans="1:2" x14ac:dyDescent="0.25">
      <c r="A2192">
        <v>2173.25</v>
      </c>
      <c r="B2192">
        <v>8.8000000000000005E-3</v>
      </c>
    </row>
    <row r="2193" spans="1:2" x14ac:dyDescent="0.25">
      <c r="A2193">
        <v>2173.38</v>
      </c>
      <c r="B2193">
        <v>8.2000000000000007E-3</v>
      </c>
    </row>
    <row r="2194" spans="1:2" x14ac:dyDescent="0.25">
      <c r="A2194">
        <v>2173.5</v>
      </c>
      <c r="B2194">
        <v>7.7999999999999996E-3</v>
      </c>
    </row>
    <row r="2195" spans="1:2" x14ac:dyDescent="0.25">
      <c r="A2195">
        <v>2173.62</v>
      </c>
      <c r="B2195">
        <v>7.7999999999999996E-3</v>
      </c>
    </row>
    <row r="2196" spans="1:2" x14ac:dyDescent="0.25">
      <c r="A2196">
        <v>2173.75</v>
      </c>
      <c r="B2196">
        <v>8.0999999999999996E-3</v>
      </c>
    </row>
    <row r="2197" spans="1:2" x14ac:dyDescent="0.25">
      <c r="A2197">
        <v>2173.88</v>
      </c>
      <c r="B2197">
        <v>9.4000000000000004E-3</v>
      </c>
    </row>
    <row r="2198" spans="1:2" x14ac:dyDescent="0.25">
      <c r="A2198">
        <v>2174</v>
      </c>
      <c r="B2198">
        <v>1.38E-2</v>
      </c>
    </row>
    <row r="2199" spans="1:2" x14ac:dyDescent="0.25">
      <c r="A2199">
        <v>2174.12</v>
      </c>
      <c r="B2199">
        <v>2.2599999999999999E-2</v>
      </c>
    </row>
    <row r="2200" spans="1:2" x14ac:dyDescent="0.25">
      <c r="A2200">
        <v>2174.25</v>
      </c>
      <c r="B2200">
        <v>3.3599999999999998E-2</v>
      </c>
    </row>
    <row r="2201" spans="1:2" x14ac:dyDescent="0.25">
      <c r="A2201">
        <v>2174.38</v>
      </c>
      <c r="B2201">
        <v>4.0300000000000002E-2</v>
      </c>
    </row>
    <row r="2202" spans="1:2" x14ac:dyDescent="0.25">
      <c r="A2202">
        <v>2174.5</v>
      </c>
      <c r="B2202">
        <v>3.6999999999999998E-2</v>
      </c>
    </row>
    <row r="2203" spans="1:2" x14ac:dyDescent="0.25">
      <c r="A2203">
        <v>2174.62</v>
      </c>
      <c r="B2203">
        <v>2.5700000000000001E-2</v>
      </c>
    </row>
    <row r="2204" spans="1:2" x14ac:dyDescent="0.25">
      <c r="A2204">
        <v>2174.75</v>
      </c>
      <c r="B2204">
        <v>1.46E-2</v>
      </c>
    </row>
    <row r="2205" spans="1:2" x14ac:dyDescent="0.25">
      <c r="A2205">
        <v>2174.88</v>
      </c>
      <c r="B2205">
        <v>9.2999999999999992E-3</v>
      </c>
    </row>
    <row r="2206" spans="1:2" x14ac:dyDescent="0.25">
      <c r="A2206">
        <v>2175</v>
      </c>
      <c r="B2206">
        <v>8.5000000000000006E-3</v>
      </c>
    </row>
    <row r="2207" spans="1:2" x14ac:dyDescent="0.25">
      <c r="A2207">
        <v>2175.12</v>
      </c>
      <c r="B2207">
        <v>8.6E-3</v>
      </c>
    </row>
    <row r="2208" spans="1:2" x14ac:dyDescent="0.25">
      <c r="A2208">
        <v>2175.25</v>
      </c>
      <c r="B2208">
        <v>8.3999999999999995E-3</v>
      </c>
    </row>
    <row r="2209" spans="1:2" x14ac:dyDescent="0.25">
      <c r="A2209">
        <v>2175.38</v>
      </c>
      <c r="B2209">
        <v>8.6E-3</v>
      </c>
    </row>
    <row r="2210" spans="1:2" x14ac:dyDescent="0.25">
      <c r="A2210">
        <v>2175.5</v>
      </c>
      <c r="B2210">
        <v>8.8000000000000005E-3</v>
      </c>
    </row>
    <row r="2211" spans="1:2" x14ac:dyDescent="0.25">
      <c r="A2211">
        <v>2175.62</v>
      </c>
      <c r="B2211">
        <v>8.0999999999999996E-3</v>
      </c>
    </row>
    <row r="2212" spans="1:2" x14ac:dyDescent="0.25">
      <c r="A2212">
        <v>2175.75</v>
      </c>
      <c r="B2212">
        <v>7.4000000000000003E-3</v>
      </c>
    </row>
    <row r="2213" spans="1:2" x14ac:dyDescent="0.25">
      <c r="A2213">
        <v>2175.88</v>
      </c>
      <c r="B2213">
        <v>7.9000000000000008E-3</v>
      </c>
    </row>
    <row r="2214" spans="1:2" x14ac:dyDescent="0.25">
      <c r="A2214">
        <v>2176</v>
      </c>
      <c r="B2214">
        <v>8.6E-3</v>
      </c>
    </row>
    <row r="2215" spans="1:2" x14ac:dyDescent="0.25">
      <c r="A2215">
        <v>2176.12</v>
      </c>
      <c r="B2215">
        <v>7.7999999999999996E-3</v>
      </c>
    </row>
    <row r="2216" spans="1:2" x14ac:dyDescent="0.25">
      <c r="A2216">
        <v>2176.25</v>
      </c>
      <c r="B2216">
        <v>6.7999999999999996E-3</v>
      </c>
    </row>
    <row r="2217" spans="1:2" x14ac:dyDescent="0.25">
      <c r="A2217">
        <v>2176.38</v>
      </c>
      <c r="B2217">
        <v>7.4999999999999997E-3</v>
      </c>
    </row>
    <row r="2218" spans="1:2" x14ac:dyDescent="0.25">
      <c r="A2218">
        <v>2176.5</v>
      </c>
      <c r="B2218">
        <v>9.2999999999999992E-3</v>
      </c>
    </row>
    <row r="2219" spans="1:2" x14ac:dyDescent="0.25">
      <c r="A2219">
        <v>2176.62</v>
      </c>
      <c r="B2219">
        <v>9.9000000000000008E-3</v>
      </c>
    </row>
    <row r="2220" spans="1:2" x14ac:dyDescent="0.25">
      <c r="A2220">
        <v>2176.75</v>
      </c>
      <c r="B2220">
        <v>9.5999999999999992E-3</v>
      </c>
    </row>
    <row r="2221" spans="1:2" x14ac:dyDescent="0.25">
      <c r="A2221">
        <v>2176.88</v>
      </c>
      <c r="B2221">
        <v>1.03E-2</v>
      </c>
    </row>
    <row r="2222" spans="1:2" x14ac:dyDescent="0.25">
      <c r="A2222">
        <v>2177</v>
      </c>
      <c r="B2222">
        <v>1.18E-2</v>
      </c>
    </row>
    <row r="2223" spans="1:2" x14ac:dyDescent="0.25">
      <c r="A2223">
        <v>2177.12</v>
      </c>
      <c r="B2223">
        <v>1.5100000000000001E-2</v>
      </c>
    </row>
    <row r="2224" spans="1:2" x14ac:dyDescent="0.25">
      <c r="A2224">
        <v>2177.25</v>
      </c>
      <c r="B2224">
        <v>2.63E-2</v>
      </c>
    </row>
    <row r="2225" spans="1:2" x14ac:dyDescent="0.25">
      <c r="A2225">
        <v>2177.38</v>
      </c>
      <c r="B2225">
        <v>5.0999999999999997E-2</v>
      </c>
    </row>
    <row r="2226" spans="1:2" x14ac:dyDescent="0.25">
      <c r="A2226">
        <v>2177.5</v>
      </c>
      <c r="B2226">
        <v>8.2299999999999998E-2</v>
      </c>
    </row>
    <row r="2227" spans="1:2" x14ac:dyDescent="0.25">
      <c r="A2227">
        <v>2177.62</v>
      </c>
      <c r="B2227">
        <v>9.8100000000000007E-2</v>
      </c>
    </row>
    <row r="2228" spans="1:2" x14ac:dyDescent="0.25">
      <c r="A2228">
        <v>2177.75</v>
      </c>
      <c r="B2228">
        <v>8.43E-2</v>
      </c>
    </row>
    <row r="2229" spans="1:2" x14ac:dyDescent="0.25">
      <c r="A2229">
        <v>2177.88</v>
      </c>
      <c r="B2229">
        <v>5.3400000000000003E-2</v>
      </c>
    </row>
    <row r="2230" spans="1:2" x14ac:dyDescent="0.25">
      <c r="A2230">
        <v>2178</v>
      </c>
      <c r="B2230">
        <v>2.7300000000000001E-2</v>
      </c>
    </row>
    <row r="2231" spans="1:2" x14ac:dyDescent="0.25">
      <c r="A2231">
        <v>2178.12</v>
      </c>
      <c r="B2231">
        <v>1.43E-2</v>
      </c>
    </row>
    <row r="2232" spans="1:2" x14ac:dyDescent="0.25">
      <c r="A2232">
        <v>2178.25</v>
      </c>
      <c r="B2232">
        <v>9.7999999999999997E-3</v>
      </c>
    </row>
    <row r="2233" spans="1:2" x14ac:dyDescent="0.25">
      <c r="A2233">
        <v>2178.38</v>
      </c>
      <c r="B2233">
        <v>8.0999999999999996E-3</v>
      </c>
    </row>
    <row r="2234" spans="1:2" x14ac:dyDescent="0.25">
      <c r="A2234">
        <v>2178.5</v>
      </c>
      <c r="B2234">
        <v>7.9000000000000008E-3</v>
      </c>
    </row>
    <row r="2235" spans="1:2" x14ac:dyDescent="0.25">
      <c r="A2235">
        <v>2178.62</v>
      </c>
      <c r="B2235">
        <v>8.8999999999999999E-3</v>
      </c>
    </row>
    <row r="2236" spans="1:2" x14ac:dyDescent="0.25">
      <c r="A2236">
        <v>2178.75</v>
      </c>
      <c r="B2236">
        <v>9.5999999999999992E-3</v>
      </c>
    </row>
    <row r="2237" spans="1:2" x14ac:dyDescent="0.25">
      <c r="A2237">
        <v>2178.88</v>
      </c>
      <c r="B2237">
        <v>9.2999999999999992E-3</v>
      </c>
    </row>
    <row r="2238" spans="1:2" x14ac:dyDescent="0.25">
      <c r="A2238">
        <v>2179</v>
      </c>
      <c r="B2238">
        <v>8.8000000000000005E-3</v>
      </c>
    </row>
    <row r="2239" spans="1:2" x14ac:dyDescent="0.25">
      <c r="A2239">
        <v>2179.12</v>
      </c>
      <c r="B2239">
        <v>9.1000000000000004E-3</v>
      </c>
    </row>
    <row r="2240" spans="1:2" x14ac:dyDescent="0.25">
      <c r="A2240">
        <v>2179.25</v>
      </c>
      <c r="B2240">
        <v>9.4999999999999998E-3</v>
      </c>
    </row>
    <row r="2241" spans="1:2" x14ac:dyDescent="0.25">
      <c r="A2241">
        <v>2179.38</v>
      </c>
      <c r="B2241">
        <v>9.1999999999999998E-3</v>
      </c>
    </row>
    <row r="2242" spans="1:2" x14ac:dyDescent="0.25">
      <c r="A2242">
        <v>2179.5</v>
      </c>
      <c r="B2242">
        <v>8.8999999999999999E-3</v>
      </c>
    </row>
    <row r="2243" spans="1:2" x14ac:dyDescent="0.25">
      <c r="A2243">
        <v>2179.62</v>
      </c>
      <c r="B2243">
        <v>8.6999999999999994E-3</v>
      </c>
    </row>
    <row r="2244" spans="1:2" x14ac:dyDescent="0.25">
      <c r="A2244">
        <v>2179.75</v>
      </c>
      <c r="B2244">
        <v>8.3999999999999995E-3</v>
      </c>
    </row>
    <row r="2245" spans="1:2" x14ac:dyDescent="0.25">
      <c r="A2245">
        <v>2179.88</v>
      </c>
      <c r="B2245">
        <v>7.9000000000000008E-3</v>
      </c>
    </row>
    <row r="2246" spans="1:2" x14ac:dyDescent="0.25">
      <c r="A2246">
        <v>2180</v>
      </c>
      <c r="B2246">
        <v>7.9000000000000008E-3</v>
      </c>
    </row>
    <row r="2247" spans="1:2" x14ac:dyDescent="0.25">
      <c r="A2247">
        <v>2180.12</v>
      </c>
      <c r="B2247">
        <v>8.0999999999999996E-3</v>
      </c>
    </row>
    <row r="2248" spans="1:2" x14ac:dyDescent="0.25">
      <c r="A2248">
        <v>2180.25</v>
      </c>
      <c r="B2248">
        <v>7.9000000000000008E-3</v>
      </c>
    </row>
    <row r="2249" spans="1:2" x14ac:dyDescent="0.25">
      <c r="A2249">
        <v>2180.38</v>
      </c>
      <c r="B2249">
        <v>7.4999999999999997E-3</v>
      </c>
    </row>
    <row r="2250" spans="1:2" x14ac:dyDescent="0.25">
      <c r="A2250">
        <v>2180.5</v>
      </c>
      <c r="B2250">
        <v>7.7999999999999996E-3</v>
      </c>
    </row>
    <row r="2251" spans="1:2" x14ac:dyDescent="0.25">
      <c r="A2251">
        <v>2180.62</v>
      </c>
      <c r="B2251">
        <v>8.6999999999999994E-3</v>
      </c>
    </row>
    <row r="2252" spans="1:2" x14ac:dyDescent="0.25">
      <c r="A2252">
        <v>2180.75</v>
      </c>
      <c r="B2252">
        <v>8.8999999999999999E-3</v>
      </c>
    </row>
    <row r="2253" spans="1:2" x14ac:dyDescent="0.25">
      <c r="A2253">
        <v>2180.88</v>
      </c>
      <c r="B2253">
        <v>8.2000000000000007E-3</v>
      </c>
    </row>
    <row r="2254" spans="1:2" x14ac:dyDescent="0.25">
      <c r="A2254">
        <v>2181</v>
      </c>
      <c r="B2254">
        <v>7.4999999999999997E-3</v>
      </c>
    </row>
    <row r="2255" spans="1:2" x14ac:dyDescent="0.25">
      <c r="A2255">
        <v>2181.12</v>
      </c>
      <c r="B2255">
        <v>7.4999999999999997E-3</v>
      </c>
    </row>
    <row r="2256" spans="1:2" x14ac:dyDescent="0.25">
      <c r="A2256">
        <v>2181.25</v>
      </c>
      <c r="B2256">
        <v>8.0999999999999996E-3</v>
      </c>
    </row>
    <row r="2257" spans="1:2" x14ac:dyDescent="0.25">
      <c r="A2257">
        <v>2181.38</v>
      </c>
      <c r="B2257">
        <v>8.5000000000000006E-3</v>
      </c>
    </row>
    <row r="2258" spans="1:2" x14ac:dyDescent="0.25">
      <c r="A2258">
        <v>2181.5</v>
      </c>
      <c r="B2258">
        <v>8.6E-3</v>
      </c>
    </row>
    <row r="2259" spans="1:2" x14ac:dyDescent="0.25">
      <c r="A2259">
        <v>2181.62</v>
      </c>
      <c r="B2259">
        <v>8.3999999999999995E-3</v>
      </c>
    </row>
    <row r="2260" spans="1:2" x14ac:dyDescent="0.25">
      <c r="A2260">
        <v>2181.75</v>
      </c>
      <c r="B2260">
        <v>8.0000000000000002E-3</v>
      </c>
    </row>
    <row r="2261" spans="1:2" x14ac:dyDescent="0.25">
      <c r="A2261">
        <v>2181.88</v>
      </c>
      <c r="B2261">
        <v>7.7000000000000002E-3</v>
      </c>
    </row>
    <row r="2262" spans="1:2" x14ac:dyDescent="0.25">
      <c r="A2262">
        <v>2182</v>
      </c>
      <c r="B2262">
        <v>7.7999999999999996E-3</v>
      </c>
    </row>
    <row r="2263" spans="1:2" x14ac:dyDescent="0.25">
      <c r="A2263">
        <v>2182.12</v>
      </c>
      <c r="B2263">
        <v>8.0000000000000002E-3</v>
      </c>
    </row>
    <row r="2264" spans="1:2" x14ac:dyDescent="0.25">
      <c r="A2264">
        <v>2182.25</v>
      </c>
      <c r="B2264">
        <v>8.5000000000000006E-3</v>
      </c>
    </row>
    <row r="2265" spans="1:2" x14ac:dyDescent="0.25">
      <c r="A2265">
        <v>2182.38</v>
      </c>
      <c r="B2265">
        <v>1.12E-2</v>
      </c>
    </row>
    <row r="2266" spans="1:2" x14ac:dyDescent="0.25">
      <c r="A2266">
        <v>2182.5</v>
      </c>
      <c r="B2266">
        <v>1.7500000000000002E-2</v>
      </c>
    </row>
    <row r="2267" spans="1:2" x14ac:dyDescent="0.25">
      <c r="A2267">
        <v>2182.62</v>
      </c>
      <c r="B2267">
        <v>2.5700000000000001E-2</v>
      </c>
    </row>
    <row r="2268" spans="1:2" x14ac:dyDescent="0.25">
      <c r="A2268">
        <v>2182.75</v>
      </c>
      <c r="B2268">
        <v>3.0499999999999999E-2</v>
      </c>
    </row>
    <row r="2269" spans="1:2" x14ac:dyDescent="0.25">
      <c r="A2269">
        <v>2182.88</v>
      </c>
      <c r="B2269">
        <v>2.8000000000000001E-2</v>
      </c>
    </row>
    <row r="2270" spans="1:2" x14ac:dyDescent="0.25">
      <c r="A2270">
        <v>2183</v>
      </c>
      <c r="B2270">
        <v>2.0400000000000001E-2</v>
      </c>
    </row>
    <row r="2271" spans="1:2" x14ac:dyDescent="0.25">
      <c r="A2271">
        <v>2183.12</v>
      </c>
      <c r="B2271">
        <v>1.3599999999999999E-2</v>
      </c>
    </row>
    <row r="2272" spans="1:2" x14ac:dyDescent="0.25">
      <c r="A2272">
        <v>2183.25</v>
      </c>
      <c r="B2272">
        <v>1.04E-2</v>
      </c>
    </row>
    <row r="2273" spans="1:2" x14ac:dyDescent="0.25">
      <c r="A2273">
        <v>2183.38</v>
      </c>
      <c r="B2273">
        <v>9.4999999999999998E-3</v>
      </c>
    </row>
    <row r="2274" spans="1:2" x14ac:dyDescent="0.25">
      <c r="A2274">
        <v>2183.5</v>
      </c>
      <c r="B2274">
        <v>8.6E-3</v>
      </c>
    </row>
    <row r="2275" spans="1:2" x14ac:dyDescent="0.25">
      <c r="A2275">
        <v>2183.62</v>
      </c>
      <c r="B2275">
        <v>7.4999999999999997E-3</v>
      </c>
    </row>
    <row r="2276" spans="1:2" x14ac:dyDescent="0.25">
      <c r="A2276">
        <v>2183.75</v>
      </c>
      <c r="B2276">
        <v>7.3000000000000001E-3</v>
      </c>
    </row>
    <row r="2277" spans="1:2" x14ac:dyDescent="0.25">
      <c r="A2277">
        <v>2183.88</v>
      </c>
      <c r="B2277">
        <v>7.9000000000000008E-3</v>
      </c>
    </row>
    <row r="2278" spans="1:2" x14ac:dyDescent="0.25">
      <c r="A2278">
        <v>2184</v>
      </c>
      <c r="B2278">
        <v>8.5000000000000006E-3</v>
      </c>
    </row>
    <row r="2279" spans="1:2" x14ac:dyDescent="0.25">
      <c r="A2279">
        <v>2184.12</v>
      </c>
      <c r="B2279">
        <v>8.8000000000000005E-3</v>
      </c>
    </row>
    <row r="2280" spans="1:2" x14ac:dyDescent="0.25">
      <c r="A2280">
        <v>2184.25</v>
      </c>
      <c r="B2280">
        <v>8.9999999999999993E-3</v>
      </c>
    </row>
    <row r="2281" spans="1:2" x14ac:dyDescent="0.25">
      <c r="A2281">
        <v>2184.38</v>
      </c>
      <c r="B2281">
        <v>8.9999999999999993E-3</v>
      </c>
    </row>
    <row r="2282" spans="1:2" x14ac:dyDescent="0.25">
      <c r="A2282">
        <v>2184.5</v>
      </c>
      <c r="B2282">
        <v>8.6999999999999994E-3</v>
      </c>
    </row>
    <row r="2283" spans="1:2" x14ac:dyDescent="0.25">
      <c r="A2283">
        <v>2184.62</v>
      </c>
      <c r="B2283">
        <v>8.5000000000000006E-3</v>
      </c>
    </row>
    <row r="2284" spans="1:2" x14ac:dyDescent="0.25">
      <c r="A2284">
        <v>2184.75</v>
      </c>
      <c r="B2284">
        <v>8.8000000000000005E-3</v>
      </c>
    </row>
    <row r="2285" spans="1:2" x14ac:dyDescent="0.25">
      <c r="A2285">
        <v>2184.88</v>
      </c>
      <c r="B2285">
        <v>8.8000000000000005E-3</v>
      </c>
    </row>
    <row r="2286" spans="1:2" x14ac:dyDescent="0.25">
      <c r="A2286">
        <v>2185</v>
      </c>
      <c r="B2286">
        <v>8.2000000000000007E-3</v>
      </c>
    </row>
    <row r="2287" spans="1:2" x14ac:dyDescent="0.25">
      <c r="A2287">
        <v>2185.12</v>
      </c>
      <c r="B2287">
        <v>7.9000000000000008E-3</v>
      </c>
    </row>
    <row r="2288" spans="1:2" x14ac:dyDescent="0.25">
      <c r="A2288">
        <v>2185.25</v>
      </c>
      <c r="B2288">
        <v>8.8000000000000005E-3</v>
      </c>
    </row>
    <row r="2289" spans="1:2" x14ac:dyDescent="0.25">
      <c r="A2289">
        <v>2185.38</v>
      </c>
      <c r="B2289">
        <v>9.7999999999999997E-3</v>
      </c>
    </row>
    <row r="2290" spans="1:2" x14ac:dyDescent="0.25">
      <c r="A2290">
        <v>2185.5</v>
      </c>
      <c r="B2290">
        <v>1.12E-2</v>
      </c>
    </row>
    <row r="2291" spans="1:2" x14ac:dyDescent="0.25">
      <c r="A2291">
        <v>2185.62</v>
      </c>
      <c r="B2291">
        <v>1.7899999999999999E-2</v>
      </c>
    </row>
    <row r="2292" spans="1:2" x14ac:dyDescent="0.25">
      <c r="A2292">
        <v>2185.75</v>
      </c>
      <c r="B2292">
        <v>3.49E-2</v>
      </c>
    </row>
    <row r="2293" spans="1:2" x14ac:dyDescent="0.25">
      <c r="A2293">
        <v>2185.88</v>
      </c>
      <c r="B2293">
        <v>5.8500000000000003E-2</v>
      </c>
    </row>
    <row r="2294" spans="1:2" x14ac:dyDescent="0.25">
      <c r="A2294">
        <v>2186</v>
      </c>
      <c r="B2294">
        <v>7.3400000000000007E-2</v>
      </c>
    </row>
    <row r="2295" spans="1:2" x14ac:dyDescent="0.25">
      <c r="A2295">
        <v>2186.12</v>
      </c>
      <c r="B2295">
        <v>6.6900000000000001E-2</v>
      </c>
    </row>
    <row r="2296" spans="1:2" x14ac:dyDescent="0.25">
      <c r="A2296">
        <v>2186.25</v>
      </c>
      <c r="B2296">
        <v>4.4999999999999998E-2</v>
      </c>
    </row>
    <row r="2297" spans="1:2" x14ac:dyDescent="0.25">
      <c r="A2297">
        <v>2186.38</v>
      </c>
      <c r="B2297">
        <v>2.41E-2</v>
      </c>
    </row>
    <row r="2298" spans="1:2" x14ac:dyDescent="0.25">
      <c r="A2298">
        <v>2186.5</v>
      </c>
      <c r="B2298">
        <v>1.3100000000000001E-2</v>
      </c>
    </row>
    <row r="2299" spans="1:2" x14ac:dyDescent="0.25">
      <c r="A2299">
        <v>2186.62</v>
      </c>
      <c r="B2299">
        <v>9.7000000000000003E-3</v>
      </c>
    </row>
    <row r="2300" spans="1:2" x14ac:dyDescent="0.25">
      <c r="A2300">
        <v>2186.75</v>
      </c>
      <c r="B2300">
        <v>8.5000000000000006E-3</v>
      </c>
    </row>
    <row r="2301" spans="1:2" x14ac:dyDescent="0.25">
      <c r="A2301">
        <v>2186.88</v>
      </c>
      <c r="B2301">
        <v>7.6E-3</v>
      </c>
    </row>
    <row r="2302" spans="1:2" x14ac:dyDescent="0.25">
      <c r="A2302">
        <v>2187</v>
      </c>
      <c r="B2302">
        <v>7.6E-3</v>
      </c>
    </row>
    <row r="2303" spans="1:2" x14ac:dyDescent="0.25">
      <c r="A2303">
        <v>2187.12</v>
      </c>
      <c r="B2303">
        <v>7.9000000000000008E-3</v>
      </c>
    </row>
    <row r="2304" spans="1:2" x14ac:dyDescent="0.25">
      <c r="A2304">
        <v>2187.25</v>
      </c>
      <c r="B2304">
        <v>7.9000000000000008E-3</v>
      </c>
    </row>
    <row r="2305" spans="1:2" x14ac:dyDescent="0.25">
      <c r="A2305">
        <v>2187.38</v>
      </c>
      <c r="B2305">
        <v>8.2000000000000007E-3</v>
      </c>
    </row>
    <row r="2306" spans="1:2" x14ac:dyDescent="0.25">
      <c r="A2306">
        <v>2187.5</v>
      </c>
      <c r="B2306">
        <v>8.9999999999999993E-3</v>
      </c>
    </row>
    <row r="2307" spans="1:2" x14ac:dyDescent="0.25">
      <c r="A2307">
        <v>2187.62</v>
      </c>
      <c r="B2307">
        <v>9.2999999999999992E-3</v>
      </c>
    </row>
    <row r="2308" spans="1:2" x14ac:dyDescent="0.25">
      <c r="A2308">
        <v>2187.75</v>
      </c>
      <c r="B2308">
        <v>8.3000000000000001E-3</v>
      </c>
    </row>
    <row r="2309" spans="1:2" x14ac:dyDescent="0.25">
      <c r="A2309">
        <v>2187.88</v>
      </c>
      <c r="B2309">
        <v>7.4000000000000003E-3</v>
      </c>
    </row>
    <row r="2310" spans="1:2" x14ac:dyDescent="0.25">
      <c r="A2310">
        <v>2188</v>
      </c>
      <c r="B2310">
        <v>7.6E-3</v>
      </c>
    </row>
    <row r="2311" spans="1:2" x14ac:dyDescent="0.25">
      <c r="A2311">
        <v>2188.12</v>
      </c>
      <c r="B2311">
        <v>8.3999999999999995E-3</v>
      </c>
    </row>
    <row r="2312" spans="1:2" x14ac:dyDescent="0.25">
      <c r="A2312">
        <v>2188.25</v>
      </c>
      <c r="B2312">
        <v>8.8000000000000005E-3</v>
      </c>
    </row>
    <row r="2313" spans="1:2" x14ac:dyDescent="0.25">
      <c r="A2313">
        <v>2188.38</v>
      </c>
      <c r="B2313">
        <v>8.6999999999999994E-3</v>
      </c>
    </row>
    <row r="2314" spans="1:2" x14ac:dyDescent="0.25">
      <c r="A2314">
        <v>2188.5</v>
      </c>
      <c r="B2314">
        <v>8.8999999999999999E-3</v>
      </c>
    </row>
    <row r="2315" spans="1:2" x14ac:dyDescent="0.25">
      <c r="A2315">
        <v>2188.62</v>
      </c>
      <c r="B2315">
        <v>8.8999999999999999E-3</v>
      </c>
    </row>
    <row r="2316" spans="1:2" x14ac:dyDescent="0.25">
      <c r="A2316">
        <v>2188.75</v>
      </c>
      <c r="B2316">
        <v>8.3000000000000001E-3</v>
      </c>
    </row>
    <row r="2317" spans="1:2" x14ac:dyDescent="0.25">
      <c r="A2317">
        <v>2188.88</v>
      </c>
      <c r="B2317">
        <v>7.3000000000000001E-3</v>
      </c>
    </row>
    <row r="2318" spans="1:2" x14ac:dyDescent="0.25">
      <c r="A2318">
        <v>2189</v>
      </c>
      <c r="B2318">
        <v>6.7999999999999996E-3</v>
      </c>
    </row>
    <row r="2319" spans="1:2" x14ac:dyDescent="0.25">
      <c r="A2319">
        <v>2189.12</v>
      </c>
      <c r="B2319">
        <v>6.7000000000000002E-3</v>
      </c>
    </row>
    <row r="2320" spans="1:2" x14ac:dyDescent="0.25">
      <c r="A2320">
        <v>2189.25</v>
      </c>
      <c r="B2320">
        <v>6.8999999999999999E-3</v>
      </c>
    </row>
    <row r="2321" spans="1:2" x14ac:dyDescent="0.25">
      <c r="A2321">
        <v>2189.38</v>
      </c>
      <c r="B2321">
        <v>7.4999999999999997E-3</v>
      </c>
    </row>
    <row r="2322" spans="1:2" x14ac:dyDescent="0.25">
      <c r="A2322">
        <v>2189.5</v>
      </c>
      <c r="B2322">
        <v>8.3000000000000001E-3</v>
      </c>
    </row>
    <row r="2323" spans="1:2" x14ac:dyDescent="0.25">
      <c r="A2323">
        <v>2189.62</v>
      </c>
      <c r="B2323">
        <v>8.5000000000000006E-3</v>
      </c>
    </row>
    <row r="2324" spans="1:2" x14ac:dyDescent="0.25">
      <c r="A2324">
        <v>2189.75</v>
      </c>
      <c r="B2324">
        <v>7.9000000000000008E-3</v>
      </c>
    </row>
    <row r="2325" spans="1:2" x14ac:dyDescent="0.25">
      <c r="A2325">
        <v>2189.88</v>
      </c>
      <c r="B2325">
        <v>7.3000000000000001E-3</v>
      </c>
    </row>
    <row r="2326" spans="1:2" x14ac:dyDescent="0.25">
      <c r="A2326">
        <v>2190</v>
      </c>
      <c r="B2326">
        <v>7.4999999999999997E-3</v>
      </c>
    </row>
    <row r="2327" spans="1:2" x14ac:dyDescent="0.25">
      <c r="A2327">
        <v>2190.12</v>
      </c>
      <c r="B2327">
        <v>8.0000000000000002E-3</v>
      </c>
    </row>
    <row r="2328" spans="1:2" x14ac:dyDescent="0.25">
      <c r="A2328">
        <v>2190.25</v>
      </c>
      <c r="B2328">
        <v>8.3000000000000001E-3</v>
      </c>
    </row>
    <row r="2329" spans="1:2" x14ac:dyDescent="0.25">
      <c r="A2329">
        <v>2190.38</v>
      </c>
      <c r="B2329">
        <v>8.9999999999999993E-3</v>
      </c>
    </row>
    <row r="2330" spans="1:2" x14ac:dyDescent="0.25">
      <c r="A2330">
        <v>2190.5</v>
      </c>
      <c r="B2330">
        <v>1.14E-2</v>
      </c>
    </row>
    <row r="2331" spans="1:2" x14ac:dyDescent="0.25">
      <c r="A2331">
        <v>2190.62</v>
      </c>
      <c r="B2331">
        <v>1.61E-2</v>
      </c>
    </row>
    <row r="2332" spans="1:2" x14ac:dyDescent="0.25">
      <c r="A2332">
        <v>2190.75</v>
      </c>
      <c r="B2332">
        <v>2.1100000000000001E-2</v>
      </c>
    </row>
    <row r="2333" spans="1:2" x14ac:dyDescent="0.25">
      <c r="A2333">
        <v>2190.88</v>
      </c>
      <c r="B2333">
        <v>2.3400000000000001E-2</v>
      </c>
    </row>
    <row r="2334" spans="1:2" x14ac:dyDescent="0.25">
      <c r="A2334">
        <v>2191</v>
      </c>
      <c r="B2334">
        <v>2.0799999999999999E-2</v>
      </c>
    </row>
    <row r="2335" spans="1:2" x14ac:dyDescent="0.25">
      <c r="A2335">
        <v>2191.12</v>
      </c>
      <c r="B2335">
        <v>1.49E-2</v>
      </c>
    </row>
    <row r="2336" spans="1:2" x14ac:dyDescent="0.25">
      <c r="A2336">
        <v>2191.25</v>
      </c>
      <c r="B2336">
        <v>9.7000000000000003E-3</v>
      </c>
    </row>
    <row r="2337" spans="1:2" x14ac:dyDescent="0.25">
      <c r="A2337">
        <v>2191.38</v>
      </c>
      <c r="B2337">
        <v>7.9000000000000008E-3</v>
      </c>
    </row>
    <row r="2338" spans="1:2" x14ac:dyDescent="0.25">
      <c r="A2338">
        <v>2191.5</v>
      </c>
      <c r="B2338">
        <v>8.3000000000000001E-3</v>
      </c>
    </row>
    <row r="2339" spans="1:2" x14ac:dyDescent="0.25">
      <c r="A2339">
        <v>2191.62</v>
      </c>
      <c r="B2339">
        <v>8.5000000000000006E-3</v>
      </c>
    </row>
    <row r="2340" spans="1:2" x14ac:dyDescent="0.25">
      <c r="A2340">
        <v>2191.75</v>
      </c>
      <c r="B2340">
        <v>7.7999999999999996E-3</v>
      </c>
    </row>
    <row r="2341" spans="1:2" x14ac:dyDescent="0.25">
      <c r="A2341">
        <v>2191.88</v>
      </c>
      <c r="B2341">
        <v>7.3000000000000001E-3</v>
      </c>
    </row>
    <row r="2342" spans="1:2" x14ac:dyDescent="0.25">
      <c r="A2342">
        <v>2192</v>
      </c>
      <c r="B2342">
        <v>7.4000000000000003E-3</v>
      </c>
    </row>
    <row r="2343" spans="1:2" x14ac:dyDescent="0.25">
      <c r="A2343">
        <v>2192.12</v>
      </c>
      <c r="B2343">
        <v>7.6E-3</v>
      </c>
    </row>
    <row r="2344" spans="1:2" x14ac:dyDescent="0.25">
      <c r="A2344">
        <v>2192.25</v>
      </c>
      <c r="B2344">
        <v>8.0000000000000002E-3</v>
      </c>
    </row>
    <row r="2345" spans="1:2" x14ac:dyDescent="0.25">
      <c r="A2345">
        <v>2192.38</v>
      </c>
      <c r="B2345">
        <v>8.9999999999999993E-3</v>
      </c>
    </row>
    <row r="2346" spans="1:2" x14ac:dyDescent="0.25">
      <c r="A2346">
        <v>2192.5</v>
      </c>
      <c r="B2346">
        <v>9.7000000000000003E-3</v>
      </c>
    </row>
    <row r="2347" spans="1:2" x14ac:dyDescent="0.25">
      <c r="A2347">
        <v>2192.62</v>
      </c>
      <c r="B2347">
        <v>8.9999999999999993E-3</v>
      </c>
    </row>
    <row r="2348" spans="1:2" x14ac:dyDescent="0.25">
      <c r="A2348">
        <v>2192.75</v>
      </c>
      <c r="B2348">
        <v>7.7000000000000002E-3</v>
      </c>
    </row>
    <row r="2349" spans="1:2" x14ac:dyDescent="0.25">
      <c r="A2349">
        <v>2192.88</v>
      </c>
      <c r="B2349">
        <v>7.3000000000000001E-3</v>
      </c>
    </row>
    <row r="2350" spans="1:2" x14ac:dyDescent="0.25">
      <c r="A2350">
        <v>2193</v>
      </c>
      <c r="B2350">
        <v>7.7999999999999996E-3</v>
      </c>
    </row>
    <row r="2351" spans="1:2" x14ac:dyDescent="0.25">
      <c r="A2351">
        <v>2193.12</v>
      </c>
      <c r="B2351">
        <v>7.6E-3</v>
      </c>
    </row>
    <row r="2352" spans="1:2" x14ac:dyDescent="0.25">
      <c r="A2352">
        <v>2193.25</v>
      </c>
      <c r="B2352">
        <v>7.1000000000000004E-3</v>
      </c>
    </row>
    <row r="2353" spans="1:2" x14ac:dyDescent="0.25">
      <c r="A2353">
        <v>2193.38</v>
      </c>
      <c r="B2353">
        <v>7.7999999999999996E-3</v>
      </c>
    </row>
    <row r="2354" spans="1:2" x14ac:dyDescent="0.25">
      <c r="A2354">
        <v>2193.5</v>
      </c>
      <c r="B2354">
        <v>9.4999999999999998E-3</v>
      </c>
    </row>
    <row r="2355" spans="1:2" x14ac:dyDescent="0.25">
      <c r="A2355">
        <v>2193.62</v>
      </c>
      <c r="B2355">
        <v>1.1299999999999999E-2</v>
      </c>
    </row>
    <row r="2356" spans="1:2" x14ac:dyDescent="0.25">
      <c r="A2356">
        <v>2193.75</v>
      </c>
      <c r="B2356">
        <v>1.5299999999999999E-2</v>
      </c>
    </row>
    <row r="2357" spans="1:2" x14ac:dyDescent="0.25">
      <c r="A2357">
        <v>2193.88</v>
      </c>
      <c r="B2357">
        <v>2.5499999999999998E-2</v>
      </c>
    </row>
    <row r="2358" spans="1:2" x14ac:dyDescent="0.25">
      <c r="A2358">
        <v>2194</v>
      </c>
      <c r="B2358">
        <v>4.0800000000000003E-2</v>
      </c>
    </row>
    <row r="2359" spans="1:2" x14ac:dyDescent="0.25">
      <c r="A2359">
        <v>2194.12</v>
      </c>
      <c r="B2359">
        <v>5.1200000000000002E-2</v>
      </c>
    </row>
    <row r="2360" spans="1:2" x14ac:dyDescent="0.25">
      <c r="A2360">
        <v>2194.25</v>
      </c>
      <c r="B2360">
        <v>4.7600000000000003E-2</v>
      </c>
    </row>
    <row r="2361" spans="1:2" x14ac:dyDescent="0.25">
      <c r="A2361">
        <v>2194.38</v>
      </c>
      <c r="B2361">
        <v>3.3000000000000002E-2</v>
      </c>
    </row>
    <row r="2362" spans="1:2" x14ac:dyDescent="0.25">
      <c r="A2362">
        <v>2194.5</v>
      </c>
      <c r="B2362">
        <v>1.84E-2</v>
      </c>
    </row>
    <row r="2363" spans="1:2" x14ac:dyDescent="0.25">
      <c r="A2363">
        <v>2194.62</v>
      </c>
      <c r="B2363">
        <v>1.0800000000000001E-2</v>
      </c>
    </row>
    <row r="2364" spans="1:2" x14ac:dyDescent="0.25">
      <c r="A2364">
        <v>2194.75</v>
      </c>
      <c r="B2364">
        <v>8.8000000000000005E-3</v>
      </c>
    </row>
    <row r="2365" spans="1:2" x14ac:dyDescent="0.25">
      <c r="A2365">
        <v>2194.88</v>
      </c>
      <c r="B2365">
        <v>8.5000000000000006E-3</v>
      </c>
    </row>
    <row r="2366" spans="1:2" x14ac:dyDescent="0.25">
      <c r="A2366">
        <v>2195</v>
      </c>
      <c r="B2366">
        <v>8.2000000000000007E-3</v>
      </c>
    </row>
    <row r="2367" spans="1:2" x14ac:dyDescent="0.25">
      <c r="A2367">
        <v>2195.12</v>
      </c>
      <c r="B2367">
        <v>8.0000000000000002E-3</v>
      </c>
    </row>
    <row r="2368" spans="1:2" x14ac:dyDescent="0.25">
      <c r="A2368">
        <v>2195.25</v>
      </c>
      <c r="B2368">
        <v>7.7999999999999996E-3</v>
      </c>
    </row>
    <row r="2369" spans="1:2" x14ac:dyDescent="0.25">
      <c r="A2369">
        <v>2195.38</v>
      </c>
      <c r="B2369">
        <v>7.7000000000000002E-3</v>
      </c>
    </row>
    <row r="2370" spans="1:2" x14ac:dyDescent="0.25">
      <c r="A2370">
        <v>2195.5</v>
      </c>
      <c r="B2370">
        <v>8.3000000000000001E-3</v>
      </c>
    </row>
    <row r="2371" spans="1:2" x14ac:dyDescent="0.25">
      <c r="A2371">
        <v>2195.62</v>
      </c>
      <c r="B2371">
        <v>9.2999999999999992E-3</v>
      </c>
    </row>
    <row r="2372" spans="1:2" x14ac:dyDescent="0.25">
      <c r="A2372">
        <v>2195.75</v>
      </c>
      <c r="B2372">
        <v>9.4999999999999998E-3</v>
      </c>
    </row>
    <row r="2373" spans="1:2" x14ac:dyDescent="0.25">
      <c r="A2373">
        <v>2195.88</v>
      </c>
      <c r="B2373">
        <v>8.6E-3</v>
      </c>
    </row>
    <row r="2374" spans="1:2" x14ac:dyDescent="0.25">
      <c r="A2374">
        <v>2196</v>
      </c>
      <c r="B2374">
        <v>7.4999999999999997E-3</v>
      </c>
    </row>
    <row r="2375" spans="1:2" x14ac:dyDescent="0.25">
      <c r="A2375">
        <v>2196.12</v>
      </c>
      <c r="B2375">
        <v>7.1999999999999998E-3</v>
      </c>
    </row>
    <row r="2376" spans="1:2" x14ac:dyDescent="0.25">
      <c r="A2376">
        <v>2196.25</v>
      </c>
      <c r="B2376">
        <v>7.4000000000000003E-3</v>
      </c>
    </row>
    <row r="2377" spans="1:2" x14ac:dyDescent="0.25">
      <c r="A2377">
        <v>2196.38</v>
      </c>
      <c r="B2377">
        <v>7.3000000000000001E-3</v>
      </c>
    </row>
    <row r="2378" spans="1:2" x14ac:dyDescent="0.25">
      <c r="A2378">
        <v>2196.5</v>
      </c>
      <c r="B2378">
        <v>7.0000000000000001E-3</v>
      </c>
    </row>
    <row r="2379" spans="1:2" x14ac:dyDescent="0.25">
      <c r="A2379">
        <v>2196.62</v>
      </c>
      <c r="B2379">
        <v>6.7999999999999996E-3</v>
      </c>
    </row>
    <row r="2380" spans="1:2" x14ac:dyDescent="0.25">
      <c r="A2380">
        <v>2196.75</v>
      </c>
      <c r="B2380">
        <v>6.7999999999999996E-3</v>
      </c>
    </row>
    <row r="2381" spans="1:2" x14ac:dyDescent="0.25">
      <c r="A2381">
        <v>2196.88</v>
      </c>
      <c r="B2381">
        <v>7.3000000000000001E-3</v>
      </c>
    </row>
    <row r="2382" spans="1:2" x14ac:dyDescent="0.25">
      <c r="A2382">
        <v>2197</v>
      </c>
      <c r="B2382">
        <v>8.0999999999999996E-3</v>
      </c>
    </row>
    <row r="2383" spans="1:2" x14ac:dyDescent="0.25">
      <c r="A2383">
        <v>2197.12</v>
      </c>
      <c r="B2383">
        <v>8.5000000000000006E-3</v>
      </c>
    </row>
    <row r="2384" spans="1:2" x14ac:dyDescent="0.25">
      <c r="A2384">
        <v>2197.25</v>
      </c>
      <c r="B2384">
        <v>7.7000000000000002E-3</v>
      </c>
    </row>
    <row r="2385" spans="1:2" x14ac:dyDescent="0.25">
      <c r="A2385">
        <v>2197.38</v>
      </c>
      <c r="B2385">
        <v>6.6E-3</v>
      </c>
    </row>
    <row r="2386" spans="1:2" x14ac:dyDescent="0.25">
      <c r="A2386">
        <v>2197.5</v>
      </c>
      <c r="B2386">
        <v>6.4000000000000003E-3</v>
      </c>
    </row>
    <row r="2387" spans="1:2" x14ac:dyDescent="0.25">
      <c r="A2387">
        <v>2197.62</v>
      </c>
      <c r="B2387">
        <v>7.0000000000000001E-3</v>
      </c>
    </row>
    <row r="2388" spans="1:2" x14ac:dyDescent="0.25">
      <c r="A2388">
        <v>2197.75</v>
      </c>
      <c r="B2388">
        <v>7.4000000000000003E-3</v>
      </c>
    </row>
    <row r="2389" spans="1:2" x14ac:dyDescent="0.25">
      <c r="A2389">
        <v>2197.88</v>
      </c>
      <c r="B2389">
        <v>7.3000000000000001E-3</v>
      </c>
    </row>
    <row r="2390" spans="1:2" x14ac:dyDescent="0.25">
      <c r="A2390">
        <v>2198</v>
      </c>
      <c r="B2390">
        <v>7.3000000000000001E-3</v>
      </c>
    </row>
    <row r="2391" spans="1:2" x14ac:dyDescent="0.25">
      <c r="A2391">
        <v>2198.12</v>
      </c>
      <c r="B2391">
        <v>8.0000000000000002E-3</v>
      </c>
    </row>
    <row r="2392" spans="1:2" x14ac:dyDescent="0.25">
      <c r="A2392">
        <v>2198.25</v>
      </c>
      <c r="B2392">
        <v>9.2999999999999992E-3</v>
      </c>
    </row>
    <row r="2393" spans="1:2" x14ac:dyDescent="0.25">
      <c r="A2393">
        <v>2198.38</v>
      </c>
      <c r="B2393">
        <v>1.12E-2</v>
      </c>
    </row>
    <row r="2394" spans="1:2" x14ac:dyDescent="0.25">
      <c r="A2394">
        <v>2198.5</v>
      </c>
      <c r="B2394">
        <v>1.4200000000000001E-2</v>
      </c>
    </row>
    <row r="2395" spans="1:2" x14ac:dyDescent="0.25">
      <c r="A2395">
        <v>2198.62</v>
      </c>
      <c r="B2395">
        <v>1.7299999999999999E-2</v>
      </c>
    </row>
    <row r="2396" spans="1:2" x14ac:dyDescent="0.25">
      <c r="A2396">
        <v>2198.75</v>
      </c>
      <c r="B2396">
        <v>1.84E-2</v>
      </c>
    </row>
    <row r="2397" spans="1:2" x14ac:dyDescent="0.25">
      <c r="A2397">
        <v>2198.88</v>
      </c>
      <c r="B2397">
        <v>1.6299999999999999E-2</v>
      </c>
    </row>
    <row r="2398" spans="1:2" x14ac:dyDescent="0.25">
      <c r="A2398">
        <v>2199</v>
      </c>
      <c r="B2398">
        <v>1.23E-2</v>
      </c>
    </row>
    <row r="2399" spans="1:2" x14ac:dyDescent="0.25">
      <c r="A2399">
        <v>2199.12</v>
      </c>
      <c r="B2399">
        <v>9.1000000000000004E-3</v>
      </c>
    </row>
    <row r="2400" spans="1:2" x14ac:dyDescent="0.25">
      <c r="A2400">
        <v>2199.25</v>
      </c>
      <c r="B2400">
        <v>7.7000000000000002E-3</v>
      </c>
    </row>
    <row r="2401" spans="1:2" x14ac:dyDescent="0.25">
      <c r="A2401">
        <v>2199.38</v>
      </c>
      <c r="B2401">
        <v>7.4000000000000003E-3</v>
      </c>
    </row>
    <row r="2402" spans="1:2" x14ac:dyDescent="0.25">
      <c r="A2402">
        <v>2199.5</v>
      </c>
      <c r="B2402">
        <v>7.7000000000000002E-3</v>
      </c>
    </row>
    <row r="2403" spans="1:2" x14ac:dyDescent="0.25">
      <c r="A2403">
        <v>2199.62</v>
      </c>
      <c r="B2403">
        <v>8.0999999999999996E-3</v>
      </c>
    </row>
    <row r="2404" spans="1:2" x14ac:dyDescent="0.25">
      <c r="A2404">
        <v>2199.75</v>
      </c>
      <c r="B2404">
        <v>8.3999999999999995E-3</v>
      </c>
    </row>
    <row r="2405" spans="1:2" x14ac:dyDescent="0.25">
      <c r="A2405">
        <v>2199.88</v>
      </c>
      <c r="B2405">
        <v>8.2000000000000007E-3</v>
      </c>
    </row>
    <row r="2406" spans="1:2" x14ac:dyDescent="0.25">
      <c r="A2406">
        <v>2200</v>
      </c>
      <c r="B2406">
        <v>7.6E-3</v>
      </c>
    </row>
    <row r="2407" spans="1:2" x14ac:dyDescent="0.25">
      <c r="A2407">
        <v>2200.12</v>
      </c>
      <c r="B2407">
        <v>7.4000000000000003E-3</v>
      </c>
    </row>
    <row r="2408" spans="1:2" x14ac:dyDescent="0.25">
      <c r="A2408">
        <v>2200.25</v>
      </c>
      <c r="B2408">
        <v>8.0999999999999996E-3</v>
      </c>
    </row>
    <row r="2409" spans="1:2" x14ac:dyDescent="0.25">
      <c r="A2409">
        <v>2200.38</v>
      </c>
      <c r="B2409">
        <v>8.6999999999999994E-3</v>
      </c>
    </row>
    <row r="2410" spans="1:2" x14ac:dyDescent="0.25">
      <c r="A2410">
        <v>2200.5</v>
      </c>
      <c r="B2410">
        <v>8.5000000000000006E-3</v>
      </c>
    </row>
    <row r="2411" spans="1:2" x14ac:dyDescent="0.25">
      <c r="A2411">
        <v>2200.62</v>
      </c>
      <c r="B2411">
        <v>7.7999999999999996E-3</v>
      </c>
    </row>
    <row r="2412" spans="1:2" x14ac:dyDescent="0.25">
      <c r="A2412">
        <v>2200.75</v>
      </c>
      <c r="B2412">
        <v>7.6E-3</v>
      </c>
    </row>
    <row r="2413" spans="1:2" x14ac:dyDescent="0.25">
      <c r="A2413">
        <v>2200.88</v>
      </c>
      <c r="B2413">
        <v>7.7999999999999996E-3</v>
      </c>
    </row>
    <row r="2414" spans="1:2" x14ac:dyDescent="0.25">
      <c r="A2414">
        <v>2201</v>
      </c>
      <c r="B2414">
        <v>8.0999999999999996E-3</v>
      </c>
    </row>
    <row r="2415" spans="1:2" x14ac:dyDescent="0.25">
      <c r="A2415">
        <v>2201.12</v>
      </c>
      <c r="B2415">
        <v>8.0000000000000002E-3</v>
      </c>
    </row>
    <row r="2416" spans="1:2" x14ac:dyDescent="0.25">
      <c r="A2416">
        <v>2201.25</v>
      </c>
      <c r="B2416">
        <v>7.9000000000000008E-3</v>
      </c>
    </row>
    <row r="2417" spans="1:2" x14ac:dyDescent="0.25">
      <c r="A2417">
        <v>2201.38</v>
      </c>
      <c r="B2417">
        <v>7.9000000000000008E-3</v>
      </c>
    </row>
    <row r="2418" spans="1:2" x14ac:dyDescent="0.25">
      <c r="A2418">
        <v>2201.5</v>
      </c>
      <c r="B2418">
        <v>8.3000000000000001E-3</v>
      </c>
    </row>
    <row r="2419" spans="1:2" x14ac:dyDescent="0.25">
      <c r="A2419">
        <v>2201.62</v>
      </c>
      <c r="B2419">
        <v>1.15E-2</v>
      </c>
    </row>
    <row r="2420" spans="1:2" x14ac:dyDescent="0.25">
      <c r="A2420">
        <v>2201.75</v>
      </c>
      <c r="B2420">
        <v>1.9300000000000001E-2</v>
      </c>
    </row>
    <row r="2421" spans="1:2" x14ac:dyDescent="0.25">
      <c r="A2421">
        <v>2201.88</v>
      </c>
      <c r="B2421">
        <v>2.9899999999999999E-2</v>
      </c>
    </row>
    <row r="2422" spans="1:2" x14ac:dyDescent="0.25">
      <c r="A2422">
        <v>2202</v>
      </c>
      <c r="B2422">
        <v>3.6400000000000002E-2</v>
      </c>
    </row>
    <row r="2423" spans="1:2" x14ac:dyDescent="0.25">
      <c r="A2423">
        <v>2202.12</v>
      </c>
      <c r="B2423">
        <v>3.3500000000000002E-2</v>
      </c>
    </row>
    <row r="2424" spans="1:2" x14ac:dyDescent="0.25">
      <c r="A2424">
        <v>2202.25</v>
      </c>
      <c r="B2424">
        <v>2.3699999999999999E-2</v>
      </c>
    </row>
    <row r="2425" spans="1:2" x14ac:dyDescent="0.25">
      <c r="A2425">
        <v>2202.38</v>
      </c>
      <c r="B2425">
        <v>1.44E-2</v>
      </c>
    </row>
    <row r="2426" spans="1:2" x14ac:dyDescent="0.25">
      <c r="A2426">
        <v>2202.5</v>
      </c>
      <c r="B2426">
        <v>9.7000000000000003E-3</v>
      </c>
    </row>
    <row r="2427" spans="1:2" x14ac:dyDescent="0.25">
      <c r="A2427">
        <v>2202.62</v>
      </c>
      <c r="B2427">
        <v>8.3999999999999995E-3</v>
      </c>
    </row>
    <row r="2428" spans="1:2" x14ac:dyDescent="0.25">
      <c r="A2428">
        <v>2202.75</v>
      </c>
      <c r="B2428">
        <v>7.9000000000000008E-3</v>
      </c>
    </row>
    <row r="2429" spans="1:2" x14ac:dyDescent="0.25">
      <c r="A2429">
        <v>2202.88</v>
      </c>
      <c r="B2429">
        <v>7.7000000000000002E-3</v>
      </c>
    </row>
    <row r="2430" spans="1:2" x14ac:dyDescent="0.25">
      <c r="A2430">
        <v>2203</v>
      </c>
      <c r="B2430">
        <v>8.2000000000000007E-3</v>
      </c>
    </row>
    <row r="2431" spans="1:2" x14ac:dyDescent="0.25">
      <c r="A2431">
        <v>2203.12</v>
      </c>
      <c r="B2431">
        <v>8.6999999999999994E-3</v>
      </c>
    </row>
    <row r="2432" spans="1:2" x14ac:dyDescent="0.25">
      <c r="A2432">
        <v>2203.25</v>
      </c>
      <c r="B2432">
        <v>8.2000000000000007E-3</v>
      </c>
    </row>
    <row r="2433" spans="1:2" x14ac:dyDescent="0.25">
      <c r="A2433">
        <v>2203.38</v>
      </c>
      <c r="B2433">
        <v>7.4000000000000003E-3</v>
      </c>
    </row>
    <row r="2434" spans="1:2" x14ac:dyDescent="0.25">
      <c r="A2434">
        <v>2203.5</v>
      </c>
      <c r="B2434">
        <v>7.3000000000000001E-3</v>
      </c>
    </row>
    <row r="2435" spans="1:2" x14ac:dyDescent="0.25">
      <c r="A2435">
        <v>2203.62</v>
      </c>
      <c r="B2435">
        <v>7.9000000000000008E-3</v>
      </c>
    </row>
    <row r="2436" spans="1:2" x14ac:dyDescent="0.25">
      <c r="A2436">
        <v>2203.75</v>
      </c>
      <c r="B2436">
        <v>8.0999999999999996E-3</v>
      </c>
    </row>
    <row r="2437" spans="1:2" x14ac:dyDescent="0.25">
      <c r="A2437">
        <v>2203.88</v>
      </c>
      <c r="B2437">
        <v>7.7000000000000002E-3</v>
      </c>
    </row>
    <row r="2438" spans="1:2" x14ac:dyDescent="0.25">
      <c r="A2438">
        <v>2204</v>
      </c>
      <c r="B2438">
        <v>7.4999999999999997E-3</v>
      </c>
    </row>
    <row r="2439" spans="1:2" x14ac:dyDescent="0.25">
      <c r="A2439">
        <v>2204.12</v>
      </c>
      <c r="B2439">
        <v>7.7000000000000002E-3</v>
      </c>
    </row>
    <row r="2440" spans="1:2" x14ac:dyDescent="0.25">
      <c r="A2440">
        <v>2204.25</v>
      </c>
      <c r="B2440">
        <v>8.2000000000000007E-3</v>
      </c>
    </row>
    <row r="2441" spans="1:2" x14ac:dyDescent="0.25">
      <c r="A2441">
        <v>2204.38</v>
      </c>
      <c r="B2441">
        <v>8.9999999999999993E-3</v>
      </c>
    </row>
    <row r="2442" spans="1:2" x14ac:dyDescent="0.25">
      <c r="A2442">
        <v>2204.5</v>
      </c>
      <c r="B2442">
        <v>9.9000000000000008E-3</v>
      </c>
    </row>
    <row r="2443" spans="1:2" x14ac:dyDescent="0.25">
      <c r="A2443">
        <v>2204.62</v>
      </c>
      <c r="B2443">
        <v>1.01E-2</v>
      </c>
    </row>
    <row r="2444" spans="1:2" x14ac:dyDescent="0.25">
      <c r="A2444">
        <v>2204.75</v>
      </c>
      <c r="B2444">
        <v>9.4999999999999998E-3</v>
      </c>
    </row>
    <row r="2445" spans="1:2" x14ac:dyDescent="0.25">
      <c r="A2445">
        <v>2204.88</v>
      </c>
      <c r="B2445">
        <v>8.9999999999999993E-3</v>
      </c>
    </row>
    <row r="2446" spans="1:2" x14ac:dyDescent="0.25">
      <c r="A2446">
        <v>2205</v>
      </c>
      <c r="B2446">
        <v>9.2999999999999992E-3</v>
      </c>
    </row>
    <row r="2447" spans="1:2" x14ac:dyDescent="0.25">
      <c r="A2447">
        <v>2205.12</v>
      </c>
      <c r="B2447">
        <v>9.4000000000000004E-3</v>
      </c>
    </row>
    <row r="2448" spans="1:2" x14ac:dyDescent="0.25">
      <c r="A2448">
        <v>2205.25</v>
      </c>
      <c r="B2448">
        <v>8.5000000000000006E-3</v>
      </c>
    </row>
    <row r="2449" spans="1:2" x14ac:dyDescent="0.25">
      <c r="A2449">
        <v>2205.38</v>
      </c>
      <c r="B2449">
        <v>7.3000000000000001E-3</v>
      </c>
    </row>
    <row r="2450" spans="1:2" x14ac:dyDescent="0.25">
      <c r="A2450">
        <v>2205.5</v>
      </c>
      <c r="B2450">
        <v>6.8999999999999999E-3</v>
      </c>
    </row>
    <row r="2451" spans="1:2" x14ac:dyDescent="0.25">
      <c r="A2451">
        <v>2205.62</v>
      </c>
      <c r="B2451">
        <v>7.1999999999999998E-3</v>
      </c>
    </row>
    <row r="2452" spans="1:2" x14ac:dyDescent="0.25">
      <c r="A2452">
        <v>2205.75</v>
      </c>
      <c r="B2452">
        <v>7.4999999999999997E-3</v>
      </c>
    </row>
    <row r="2453" spans="1:2" x14ac:dyDescent="0.25">
      <c r="A2453">
        <v>2205.88</v>
      </c>
      <c r="B2453">
        <v>7.9000000000000008E-3</v>
      </c>
    </row>
    <row r="2454" spans="1:2" x14ac:dyDescent="0.25">
      <c r="A2454">
        <v>2206</v>
      </c>
      <c r="B2454">
        <v>9.4000000000000004E-3</v>
      </c>
    </row>
    <row r="2455" spans="1:2" x14ac:dyDescent="0.25">
      <c r="A2455">
        <v>2206.12</v>
      </c>
      <c r="B2455">
        <v>1.2E-2</v>
      </c>
    </row>
    <row r="2456" spans="1:2" x14ac:dyDescent="0.25">
      <c r="A2456">
        <v>2206.25</v>
      </c>
      <c r="B2456">
        <v>1.4E-2</v>
      </c>
    </row>
    <row r="2457" spans="1:2" x14ac:dyDescent="0.25">
      <c r="A2457">
        <v>2206.38</v>
      </c>
      <c r="B2457">
        <v>1.3899999999999999E-2</v>
      </c>
    </row>
    <row r="2458" spans="1:2" x14ac:dyDescent="0.25">
      <c r="A2458">
        <v>2206.5</v>
      </c>
      <c r="B2458">
        <v>1.2E-2</v>
      </c>
    </row>
    <row r="2459" spans="1:2" x14ac:dyDescent="0.25">
      <c r="A2459">
        <v>2206.62</v>
      </c>
      <c r="B2459">
        <v>9.4999999999999998E-3</v>
      </c>
    </row>
    <row r="2460" spans="1:2" x14ac:dyDescent="0.25">
      <c r="A2460">
        <v>2206.75</v>
      </c>
      <c r="B2460">
        <v>7.7999999999999996E-3</v>
      </c>
    </row>
    <row r="2461" spans="1:2" x14ac:dyDescent="0.25">
      <c r="A2461">
        <v>2206.88</v>
      </c>
      <c r="B2461">
        <v>7.4999999999999997E-3</v>
      </c>
    </row>
    <row r="2462" spans="1:2" x14ac:dyDescent="0.25">
      <c r="A2462">
        <v>2207</v>
      </c>
      <c r="B2462">
        <v>8.0000000000000002E-3</v>
      </c>
    </row>
    <row r="2463" spans="1:2" x14ac:dyDescent="0.25">
      <c r="A2463">
        <v>2207.12</v>
      </c>
      <c r="B2463">
        <v>8.3999999999999995E-3</v>
      </c>
    </row>
    <row r="2464" spans="1:2" x14ac:dyDescent="0.25">
      <c r="A2464">
        <v>2207.25</v>
      </c>
      <c r="B2464">
        <v>8.0999999999999996E-3</v>
      </c>
    </row>
    <row r="2465" spans="1:2" x14ac:dyDescent="0.25">
      <c r="A2465">
        <v>2207.38</v>
      </c>
      <c r="B2465">
        <v>7.7000000000000002E-3</v>
      </c>
    </row>
    <row r="2466" spans="1:2" x14ac:dyDescent="0.25">
      <c r="A2466">
        <v>2207.5</v>
      </c>
      <c r="B2466">
        <v>7.6E-3</v>
      </c>
    </row>
    <row r="2467" spans="1:2" x14ac:dyDescent="0.25">
      <c r="A2467">
        <v>2207.62</v>
      </c>
      <c r="B2467">
        <v>7.7999999999999996E-3</v>
      </c>
    </row>
    <row r="2468" spans="1:2" x14ac:dyDescent="0.25">
      <c r="A2468">
        <v>2207.75</v>
      </c>
      <c r="B2468">
        <v>7.7999999999999996E-3</v>
      </c>
    </row>
    <row r="2469" spans="1:2" x14ac:dyDescent="0.25">
      <c r="A2469">
        <v>2207.88</v>
      </c>
      <c r="B2469">
        <v>7.7000000000000002E-3</v>
      </c>
    </row>
    <row r="2470" spans="1:2" x14ac:dyDescent="0.25">
      <c r="A2470">
        <v>2208</v>
      </c>
      <c r="B2470">
        <v>7.6E-3</v>
      </c>
    </row>
    <row r="2471" spans="1:2" x14ac:dyDescent="0.25">
      <c r="A2471">
        <v>2208.12</v>
      </c>
      <c r="B2471">
        <v>7.4000000000000003E-3</v>
      </c>
    </row>
    <row r="2472" spans="1:2" x14ac:dyDescent="0.25">
      <c r="A2472">
        <v>2208.25</v>
      </c>
      <c r="B2472">
        <v>7.1999999999999998E-3</v>
      </c>
    </row>
    <row r="2473" spans="1:2" x14ac:dyDescent="0.25">
      <c r="A2473">
        <v>2208.38</v>
      </c>
      <c r="B2473">
        <v>7.3000000000000001E-3</v>
      </c>
    </row>
    <row r="2474" spans="1:2" x14ac:dyDescent="0.25">
      <c r="A2474">
        <v>2208.5</v>
      </c>
      <c r="B2474">
        <v>7.9000000000000008E-3</v>
      </c>
    </row>
    <row r="2475" spans="1:2" x14ac:dyDescent="0.25">
      <c r="A2475">
        <v>2208.62</v>
      </c>
      <c r="B2475">
        <v>8.2000000000000007E-3</v>
      </c>
    </row>
    <row r="2476" spans="1:2" x14ac:dyDescent="0.25">
      <c r="A2476">
        <v>2208.75</v>
      </c>
      <c r="B2476">
        <v>7.9000000000000008E-3</v>
      </c>
    </row>
    <row r="2477" spans="1:2" x14ac:dyDescent="0.25">
      <c r="A2477">
        <v>2208.88</v>
      </c>
      <c r="B2477">
        <v>7.4000000000000003E-3</v>
      </c>
    </row>
    <row r="2478" spans="1:2" x14ac:dyDescent="0.25">
      <c r="A2478">
        <v>2209</v>
      </c>
      <c r="B2478">
        <v>7.4000000000000003E-3</v>
      </c>
    </row>
    <row r="2479" spans="1:2" x14ac:dyDescent="0.25">
      <c r="A2479">
        <v>2209.12</v>
      </c>
      <c r="B2479">
        <v>8.0000000000000002E-3</v>
      </c>
    </row>
    <row r="2480" spans="1:2" x14ac:dyDescent="0.25">
      <c r="A2480">
        <v>2209.25</v>
      </c>
      <c r="B2480">
        <v>1.03E-2</v>
      </c>
    </row>
    <row r="2481" spans="1:2" x14ac:dyDescent="0.25">
      <c r="A2481">
        <v>2209.38</v>
      </c>
      <c r="B2481">
        <v>1.52E-2</v>
      </c>
    </row>
    <row r="2482" spans="1:2" x14ac:dyDescent="0.25">
      <c r="A2482">
        <v>2209.5</v>
      </c>
      <c r="B2482">
        <v>2.1600000000000001E-2</v>
      </c>
    </row>
    <row r="2483" spans="1:2" x14ac:dyDescent="0.25">
      <c r="A2483">
        <v>2209.62</v>
      </c>
      <c r="B2483">
        <v>2.5499999999999998E-2</v>
      </c>
    </row>
    <row r="2484" spans="1:2" x14ac:dyDescent="0.25">
      <c r="A2484">
        <v>2209.75</v>
      </c>
      <c r="B2484">
        <v>2.3900000000000001E-2</v>
      </c>
    </row>
    <row r="2485" spans="1:2" x14ac:dyDescent="0.25">
      <c r="A2485">
        <v>2209.88</v>
      </c>
      <c r="B2485">
        <v>1.84E-2</v>
      </c>
    </row>
    <row r="2486" spans="1:2" x14ac:dyDescent="0.25">
      <c r="A2486">
        <v>2210</v>
      </c>
      <c r="B2486">
        <v>1.32E-2</v>
      </c>
    </row>
    <row r="2487" spans="1:2" x14ac:dyDescent="0.25">
      <c r="A2487">
        <v>2210.12</v>
      </c>
      <c r="B2487">
        <v>1.0500000000000001E-2</v>
      </c>
    </row>
    <row r="2488" spans="1:2" x14ac:dyDescent="0.25">
      <c r="A2488">
        <v>2210.25</v>
      </c>
      <c r="B2488">
        <v>9.2999999999999992E-3</v>
      </c>
    </row>
    <row r="2489" spans="1:2" x14ac:dyDescent="0.25">
      <c r="A2489">
        <v>2210.38</v>
      </c>
      <c r="B2489">
        <v>8.5000000000000006E-3</v>
      </c>
    </row>
    <row r="2490" spans="1:2" x14ac:dyDescent="0.25">
      <c r="A2490">
        <v>2210.5</v>
      </c>
      <c r="B2490">
        <v>8.0999999999999996E-3</v>
      </c>
    </row>
    <row r="2491" spans="1:2" x14ac:dyDescent="0.25">
      <c r="A2491">
        <v>2210.62</v>
      </c>
      <c r="B2491">
        <v>8.3000000000000001E-3</v>
      </c>
    </row>
    <row r="2492" spans="1:2" x14ac:dyDescent="0.25">
      <c r="A2492">
        <v>2210.75</v>
      </c>
      <c r="B2492">
        <v>8.5000000000000006E-3</v>
      </c>
    </row>
    <row r="2493" spans="1:2" x14ac:dyDescent="0.25">
      <c r="A2493">
        <v>2210.88</v>
      </c>
      <c r="B2493">
        <v>8.5000000000000006E-3</v>
      </c>
    </row>
    <row r="2494" spans="1:2" x14ac:dyDescent="0.25">
      <c r="A2494">
        <v>2211</v>
      </c>
      <c r="B2494">
        <v>8.6E-3</v>
      </c>
    </row>
    <row r="2495" spans="1:2" x14ac:dyDescent="0.25">
      <c r="A2495">
        <v>2211.12</v>
      </c>
      <c r="B2495">
        <v>8.8000000000000005E-3</v>
      </c>
    </row>
    <row r="2496" spans="1:2" x14ac:dyDescent="0.25">
      <c r="A2496">
        <v>2211.25</v>
      </c>
      <c r="B2496">
        <v>8.6999999999999994E-3</v>
      </c>
    </row>
    <row r="2497" spans="1:2" x14ac:dyDescent="0.25">
      <c r="A2497">
        <v>2211.38</v>
      </c>
      <c r="B2497">
        <v>8.0999999999999996E-3</v>
      </c>
    </row>
    <row r="2498" spans="1:2" x14ac:dyDescent="0.25">
      <c r="A2498">
        <v>2211.5</v>
      </c>
      <c r="B2498">
        <v>7.6E-3</v>
      </c>
    </row>
    <row r="2499" spans="1:2" x14ac:dyDescent="0.25">
      <c r="A2499">
        <v>2211.62</v>
      </c>
      <c r="B2499">
        <v>7.4999999999999997E-3</v>
      </c>
    </row>
    <row r="2500" spans="1:2" x14ac:dyDescent="0.25">
      <c r="A2500">
        <v>2211.75</v>
      </c>
      <c r="B2500">
        <v>7.4999999999999997E-3</v>
      </c>
    </row>
    <row r="2501" spans="1:2" x14ac:dyDescent="0.25">
      <c r="A2501">
        <v>2211.88</v>
      </c>
      <c r="B2501">
        <v>7.4999999999999997E-3</v>
      </c>
    </row>
    <row r="2502" spans="1:2" x14ac:dyDescent="0.25">
      <c r="A2502">
        <v>2212</v>
      </c>
      <c r="B2502">
        <v>7.4999999999999997E-3</v>
      </c>
    </row>
    <row r="2503" spans="1:2" x14ac:dyDescent="0.25">
      <c r="A2503">
        <v>2212.12</v>
      </c>
      <c r="B2503">
        <v>7.7999999999999996E-3</v>
      </c>
    </row>
    <row r="2504" spans="1:2" x14ac:dyDescent="0.25">
      <c r="A2504">
        <v>2212.25</v>
      </c>
      <c r="B2504">
        <v>8.0000000000000002E-3</v>
      </c>
    </row>
    <row r="2505" spans="1:2" x14ac:dyDescent="0.25">
      <c r="A2505">
        <v>2212.38</v>
      </c>
      <c r="B2505">
        <v>8.0000000000000002E-3</v>
      </c>
    </row>
    <row r="2506" spans="1:2" x14ac:dyDescent="0.25">
      <c r="A2506">
        <v>2212.5</v>
      </c>
      <c r="B2506">
        <v>8.0999999999999996E-3</v>
      </c>
    </row>
    <row r="2507" spans="1:2" x14ac:dyDescent="0.25">
      <c r="A2507">
        <v>2212.62</v>
      </c>
      <c r="B2507">
        <v>8.3000000000000001E-3</v>
      </c>
    </row>
    <row r="2508" spans="1:2" x14ac:dyDescent="0.25">
      <c r="A2508">
        <v>2212.75</v>
      </c>
      <c r="B2508">
        <v>8.3000000000000001E-3</v>
      </c>
    </row>
    <row r="2509" spans="1:2" x14ac:dyDescent="0.25">
      <c r="A2509">
        <v>2212.88</v>
      </c>
      <c r="B2509">
        <v>8.3000000000000001E-3</v>
      </c>
    </row>
    <row r="2510" spans="1:2" x14ac:dyDescent="0.25">
      <c r="A2510">
        <v>2213</v>
      </c>
      <c r="B2510">
        <v>8.6E-3</v>
      </c>
    </row>
    <row r="2511" spans="1:2" x14ac:dyDescent="0.25">
      <c r="A2511">
        <v>2213.12</v>
      </c>
      <c r="B2511">
        <v>9.1999999999999998E-3</v>
      </c>
    </row>
    <row r="2512" spans="1:2" x14ac:dyDescent="0.25">
      <c r="A2512">
        <v>2213.25</v>
      </c>
      <c r="B2512">
        <v>9.5999999999999992E-3</v>
      </c>
    </row>
    <row r="2513" spans="1:2" x14ac:dyDescent="0.25">
      <c r="A2513">
        <v>2213.38</v>
      </c>
      <c r="B2513">
        <v>9.7000000000000003E-3</v>
      </c>
    </row>
    <row r="2514" spans="1:2" x14ac:dyDescent="0.25">
      <c r="A2514">
        <v>2213.5</v>
      </c>
      <c r="B2514">
        <v>1.01E-2</v>
      </c>
    </row>
    <row r="2515" spans="1:2" x14ac:dyDescent="0.25">
      <c r="A2515">
        <v>2213.62</v>
      </c>
      <c r="B2515">
        <v>1.06E-2</v>
      </c>
    </row>
    <row r="2516" spans="1:2" x14ac:dyDescent="0.25">
      <c r="A2516">
        <v>2213.75</v>
      </c>
      <c r="B2516">
        <v>1.0500000000000001E-2</v>
      </c>
    </row>
    <row r="2517" spans="1:2" x14ac:dyDescent="0.25">
      <c r="A2517">
        <v>2213.88</v>
      </c>
      <c r="B2517">
        <v>9.7000000000000003E-3</v>
      </c>
    </row>
    <row r="2518" spans="1:2" x14ac:dyDescent="0.25">
      <c r="A2518">
        <v>2214</v>
      </c>
      <c r="B2518">
        <v>8.9999999999999993E-3</v>
      </c>
    </row>
    <row r="2519" spans="1:2" x14ac:dyDescent="0.25">
      <c r="A2519">
        <v>2214.12</v>
      </c>
      <c r="B2519">
        <v>8.8999999999999999E-3</v>
      </c>
    </row>
    <row r="2520" spans="1:2" x14ac:dyDescent="0.25">
      <c r="A2520">
        <v>2214.25</v>
      </c>
      <c r="B2520">
        <v>8.8000000000000005E-3</v>
      </c>
    </row>
    <row r="2521" spans="1:2" x14ac:dyDescent="0.25">
      <c r="A2521">
        <v>2214.38</v>
      </c>
      <c r="B2521">
        <v>8.3000000000000001E-3</v>
      </c>
    </row>
    <row r="2522" spans="1:2" x14ac:dyDescent="0.25">
      <c r="A2522">
        <v>2214.5</v>
      </c>
      <c r="B2522">
        <v>7.7000000000000002E-3</v>
      </c>
    </row>
    <row r="2523" spans="1:2" x14ac:dyDescent="0.25">
      <c r="A2523">
        <v>2214.62</v>
      </c>
      <c r="B2523">
        <v>7.6E-3</v>
      </c>
    </row>
    <row r="2524" spans="1:2" x14ac:dyDescent="0.25">
      <c r="A2524">
        <v>2214.75</v>
      </c>
      <c r="B2524">
        <v>7.7000000000000002E-3</v>
      </c>
    </row>
    <row r="2525" spans="1:2" x14ac:dyDescent="0.25">
      <c r="A2525">
        <v>2214.88</v>
      </c>
      <c r="B2525">
        <v>7.9000000000000008E-3</v>
      </c>
    </row>
    <row r="2526" spans="1:2" x14ac:dyDescent="0.25">
      <c r="A2526">
        <v>2215</v>
      </c>
      <c r="B2526">
        <v>8.0000000000000002E-3</v>
      </c>
    </row>
    <row r="2527" spans="1:2" x14ac:dyDescent="0.25">
      <c r="A2527">
        <v>2215.12</v>
      </c>
      <c r="B2527">
        <v>8.5000000000000006E-3</v>
      </c>
    </row>
    <row r="2528" spans="1:2" x14ac:dyDescent="0.25">
      <c r="A2528">
        <v>2215.25</v>
      </c>
      <c r="B2528">
        <v>8.8000000000000005E-3</v>
      </c>
    </row>
    <row r="2529" spans="1:2" x14ac:dyDescent="0.25">
      <c r="A2529">
        <v>2215.38</v>
      </c>
      <c r="B2529">
        <v>8.5000000000000006E-3</v>
      </c>
    </row>
    <row r="2530" spans="1:2" x14ac:dyDescent="0.25">
      <c r="A2530">
        <v>2215.5</v>
      </c>
      <c r="B2530">
        <v>7.7000000000000002E-3</v>
      </c>
    </row>
    <row r="2531" spans="1:2" x14ac:dyDescent="0.25">
      <c r="A2531">
        <v>2215.62</v>
      </c>
      <c r="B2531">
        <v>6.8999999999999999E-3</v>
      </c>
    </row>
    <row r="2532" spans="1:2" x14ac:dyDescent="0.25">
      <c r="A2532">
        <v>2215.75</v>
      </c>
      <c r="B2532">
        <v>6.6E-3</v>
      </c>
    </row>
    <row r="2533" spans="1:2" x14ac:dyDescent="0.25">
      <c r="A2533">
        <v>2215.88</v>
      </c>
      <c r="B2533">
        <v>6.8999999999999999E-3</v>
      </c>
    </row>
    <row r="2534" spans="1:2" x14ac:dyDescent="0.25">
      <c r="A2534">
        <v>2216</v>
      </c>
      <c r="B2534">
        <v>7.7000000000000002E-3</v>
      </c>
    </row>
    <row r="2535" spans="1:2" x14ac:dyDescent="0.25">
      <c r="A2535">
        <v>2216.12</v>
      </c>
      <c r="B2535">
        <v>8.6999999999999994E-3</v>
      </c>
    </row>
    <row r="2536" spans="1:2" x14ac:dyDescent="0.25">
      <c r="A2536">
        <v>2216.25</v>
      </c>
      <c r="B2536">
        <v>9.2999999999999992E-3</v>
      </c>
    </row>
    <row r="2537" spans="1:2" x14ac:dyDescent="0.25">
      <c r="A2537">
        <v>2216.38</v>
      </c>
      <c r="B2537">
        <v>9.2999999999999992E-3</v>
      </c>
    </row>
    <row r="2538" spans="1:2" x14ac:dyDescent="0.25">
      <c r="A2538">
        <v>2216.5</v>
      </c>
      <c r="B2538">
        <v>9.2999999999999992E-3</v>
      </c>
    </row>
    <row r="2539" spans="1:2" x14ac:dyDescent="0.25">
      <c r="A2539">
        <v>2216.62</v>
      </c>
      <c r="B2539">
        <v>1.03E-2</v>
      </c>
    </row>
    <row r="2540" spans="1:2" x14ac:dyDescent="0.25">
      <c r="A2540">
        <v>2216.75</v>
      </c>
      <c r="B2540">
        <v>1.2999999999999999E-2</v>
      </c>
    </row>
    <row r="2541" spans="1:2" x14ac:dyDescent="0.25">
      <c r="A2541">
        <v>2216.88</v>
      </c>
      <c r="B2541">
        <v>1.5900000000000001E-2</v>
      </c>
    </row>
    <row r="2542" spans="1:2" x14ac:dyDescent="0.25">
      <c r="A2542">
        <v>2217</v>
      </c>
      <c r="B2542">
        <v>1.67E-2</v>
      </c>
    </row>
    <row r="2543" spans="1:2" x14ac:dyDescent="0.25">
      <c r="A2543">
        <v>2217.12</v>
      </c>
      <c r="B2543">
        <v>1.44E-2</v>
      </c>
    </row>
    <row r="2544" spans="1:2" x14ac:dyDescent="0.25">
      <c r="A2544">
        <v>2217.25</v>
      </c>
      <c r="B2544">
        <v>1.09E-2</v>
      </c>
    </row>
    <row r="2545" spans="1:2" x14ac:dyDescent="0.25">
      <c r="A2545">
        <v>2217.38</v>
      </c>
      <c r="B2545">
        <v>8.3999999999999995E-3</v>
      </c>
    </row>
    <row r="2546" spans="1:2" x14ac:dyDescent="0.25">
      <c r="A2546">
        <v>2217.5</v>
      </c>
      <c r="B2546">
        <v>7.7000000000000002E-3</v>
      </c>
    </row>
    <row r="2547" spans="1:2" x14ac:dyDescent="0.25">
      <c r="A2547">
        <v>2217.62</v>
      </c>
      <c r="B2547">
        <v>7.9000000000000008E-3</v>
      </c>
    </row>
    <row r="2548" spans="1:2" x14ac:dyDescent="0.25">
      <c r="A2548">
        <v>2217.75</v>
      </c>
      <c r="B2548">
        <v>7.7999999999999996E-3</v>
      </c>
    </row>
    <row r="2549" spans="1:2" x14ac:dyDescent="0.25">
      <c r="A2549">
        <v>2217.88</v>
      </c>
      <c r="B2549">
        <v>7.6E-3</v>
      </c>
    </row>
    <row r="2550" spans="1:2" x14ac:dyDescent="0.25">
      <c r="A2550">
        <v>2218</v>
      </c>
      <c r="B2550">
        <v>7.7000000000000002E-3</v>
      </c>
    </row>
    <row r="2551" spans="1:2" x14ac:dyDescent="0.25">
      <c r="A2551">
        <v>2218.12</v>
      </c>
      <c r="B2551">
        <v>8.0999999999999996E-3</v>
      </c>
    </row>
    <row r="2552" spans="1:2" x14ac:dyDescent="0.25">
      <c r="A2552">
        <v>2218.25</v>
      </c>
      <c r="B2552">
        <v>8.3000000000000001E-3</v>
      </c>
    </row>
    <row r="2553" spans="1:2" x14ac:dyDescent="0.25">
      <c r="A2553">
        <v>2218.38</v>
      </c>
      <c r="B2553">
        <v>8.0999999999999996E-3</v>
      </c>
    </row>
    <row r="2554" spans="1:2" x14ac:dyDescent="0.25">
      <c r="A2554">
        <v>2218.5</v>
      </c>
      <c r="B2554">
        <v>7.9000000000000008E-3</v>
      </c>
    </row>
    <row r="2555" spans="1:2" x14ac:dyDescent="0.25">
      <c r="A2555">
        <v>2218.62</v>
      </c>
      <c r="B2555">
        <v>8.0999999999999996E-3</v>
      </c>
    </row>
    <row r="2556" spans="1:2" x14ac:dyDescent="0.25">
      <c r="A2556">
        <v>2218.75</v>
      </c>
      <c r="B2556">
        <v>8.2000000000000007E-3</v>
      </c>
    </row>
    <row r="2557" spans="1:2" x14ac:dyDescent="0.25">
      <c r="A2557">
        <v>2218.88</v>
      </c>
      <c r="B2557">
        <v>8.0000000000000002E-3</v>
      </c>
    </row>
    <row r="2558" spans="1:2" x14ac:dyDescent="0.25">
      <c r="A2558">
        <v>2219</v>
      </c>
      <c r="B2558">
        <v>7.7999999999999996E-3</v>
      </c>
    </row>
    <row r="2559" spans="1:2" x14ac:dyDescent="0.25">
      <c r="A2559">
        <v>2219.12</v>
      </c>
      <c r="B2559">
        <v>7.7000000000000002E-3</v>
      </c>
    </row>
    <row r="2560" spans="1:2" x14ac:dyDescent="0.25">
      <c r="A2560">
        <v>2219.25</v>
      </c>
      <c r="B2560">
        <v>7.9000000000000008E-3</v>
      </c>
    </row>
    <row r="2561" spans="1:2" x14ac:dyDescent="0.25">
      <c r="A2561">
        <v>2219.38</v>
      </c>
      <c r="B2561">
        <v>8.2000000000000007E-3</v>
      </c>
    </row>
    <row r="2562" spans="1:2" x14ac:dyDescent="0.25">
      <c r="A2562">
        <v>2219.5</v>
      </c>
      <c r="B2562">
        <v>8.3999999999999995E-3</v>
      </c>
    </row>
    <row r="2563" spans="1:2" x14ac:dyDescent="0.25">
      <c r="A2563">
        <v>2219.62</v>
      </c>
      <c r="B2563">
        <v>8.2000000000000007E-3</v>
      </c>
    </row>
    <row r="2564" spans="1:2" x14ac:dyDescent="0.25">
      <c r="A2564">
        <v>2219.75</v>
      </c>
      <c r="B2564">
        <v>7.7999999999999996E-3</v>
      </c>
    </row>
    <row r="2565" spans="1:2" x14ac:dyDescent="0.25">
      <c r="A2565">
        <v>2219.88</v>
      </c>
      <c r="B2565">
        <v>7.4999999999999997E-3</v>
      </c>
    </row>
    <row r="2566" spans="1:2" x14ac:dyDescent="0.25">
      <c r="A2566">
        <v>2220</v>
      </c>
      <c r="B2566">
        <v>7.7000000000000002E-3</v>
      </c>
    </row>
    <row r="2567" spans="1:2" x14ac:dyDescent="0.25">
      <c r="A2567">
        <v>2220.12</v>
      </c>
      <c r="B2567">
        <v>8.0999999999999996E-3</v>
      </c>
    </row>
    <row r="2568" spans="1:2" x14ac:dyDescent="0.25">
      <c r="A2568">
        <v>2220.25</v>
      </c>
      <c r="B2568">
        <v>8.3000000000000001E-3</v>
      </c>
    </row>
    <row r="2569" spans="1:2" x14ac:dyDescent="0.25">
      <c r="A2569">
        <v>2220.38</v>
      </c>
      <c r="B2569">
        <v>8.3000000000000001E-3</v>
      </c>
    </row>
    <row r="2570" spans="1:2" x14ac:dyDescent="0.25">
      <c r="A2570">
        <v>2220.5</v>
      </c>
      <c r="B2570">
        <v>8.5000000000000006E-3</v>
      </c>
    </row>
    <row r="2571" spans="1:2" x14ac:dyDescent="0.25">
      <c r="A2571">
        <v>2220.62</v>
      </c>
      <c r="B2571">
        <v>8.8999999999999999E-3</v>
      </c>
    </row>
    <row r="2572" spans="1:2" x14ac:dyDescent="0.25">
      <c r="A2572">
        <v>2220.75</v>
      </c>
      <c r="B2572">
        <v>9.1999999999999998E-3</v>
      </c>
    </row>
    <row r="2573" spans="1:2" x14ac:dyDescent="0.25">
      <c r="A2573">
        <v>2220.88</v>
      </c>
      <c r="B2573">
        <v>9.1999999999999998E-3</v>
      </c>
    </row>
    <row r="2574" spans="1:2" x14ac:dyDescent="0.25">
      <c r="A2574">
        <v>2221</v>
      </c>
      <c r="B2574">
        <v>9.1000000000000004E-3</v>
      </c>
    </row>
    <row r="2575" spans="1:2" x14ac:dyDescent="0.25">
      <c r="A2575">
        <v>2221.12</v>
      </c>
      <c r="B2575">
        <v>9.1000000000000004E-3</v>
      </c>
    </row>
    <row r="2576" spans="1:2" x14ac:dyDescent="0.25">
      <c r="A2576">
        <v>2221.25</v>
      </c>
      <c r="B2576">
        <v>9.1000000000000004E-3</v>
      </c>
    </row>
    <row r="2577" spans="1:2" x14ac:dyDescent="0.25">
      <c r="A2577">
        <v>2221.38</v>
      </c>
      <c r="B2577">
        <v>8.6999999999999994E-3</v>
      </c>
    </row>
    <row r="2578" spans="1:2" x14ac:dyDescent="0.25">
      <c r="A2578">
        <v>2221.5</v>
      </c>
      <c r="B2578">
        <v>8.2000000000000007E-3</v>
      </c>
    </row>
    <row r="2579" spans="1:2" x14ac:dyDescent="0.25">
      <c r="A2579">
        <v>2221.62</v>
      </c>
      <c r="B2579">
        <v>8.0000000000000002E-3</v>
      </c>
    </row>
    <row r="2580" spans="1:2" x14ac:dyDescent="0.25">
      <c r="A2580">
        <v>2221.75</v>
      </c>
      <c r="B2580">
        <v>8.2000000000000007E-3</v>
      </c>
    </row>
    <row r="2581" spans="1:2" x14ac:dyDescent="0.25">
      <c r="A2581">
        <v>2221.88</v>
      </c>
      <c r="B2581">
        <v>8.3999999999999995E-3</v>
      </c>
    </row>
    <row r="2582" spans="1:2" x14ac:dyDescent="0.25">
      <c r="A2582">
        <v>2222</v>
      </c>
      <c r="B2582">
        <v>8.3000000000000001E-3</v>
      </c>
    </row>
    <row r="2583" spans="1:2" x14ac:dyDescent="0.25">
      <c r="A2583">
        <v>2222.12</v>
      </c>
      <c r="B2583">
        <v>8.2000000000000007E-3</v>
      </c>
    </row>
    <row r="2584" spans="1:2" x14ac:dyDescent="0.25">
      <c r="A2584">
        <v>2222.25</v>
      </c>
      <c r="B2584">
        <v>8.3000000000000001E-3</v>
      </c>
    </row>
    <row r="2585" spans="1:2" x14ac:dyDescent="0.25">
      <c r="A2585">
        <v>2222.38</v>
      </c>
      <c r="B2585">
        <v>8.5000000000000006E-3</v>
      </c>
    </row>
    <row r="2586" spans="1:2" x14ac:dyDescent="0.25">
      <c r="A2586">
        <v>2222.5</v>
      </c>
      <c r="B2586">
        <v>8.8000000000000005E-3</v>
      </c>
    </row>
    <row r="2587" spans="1:2" x14ac:dyDescent="0.25">
      <c r="A2587">
        <v>2222.62</v>
      </c>
      <c r="B2587">
        <v>8.6999999999999994E-3</v>
      </c>
    </row>
    <row r="2588" spans="1:2" x14ac:dyDescent="0.25">
      <c r="A2588">
        <v>2222.75</v>
      </c>
      <c r="B2588">
        <v>8.3000000000000001E-3</v>
      </c>
    </row>
    <row r="2589" spans="1:2" x14ac:dyDescent="0.25">
      <c r="A2589">
        <v>2222.88</v>
      </c>
      <c r="B2589">
        <v>7.9000000000000008E-3</v>
      </c>
    </row>
    <row r="2590" spans="1:2" x14ac:dyDescent="0.25">
      <c r="A2590">
        <v>2223</v>
      </c>
      <c r="B2590">
        <v>7.7000000000000002E-3</v>
      </c>
    </row>
    <row r="2591" spans="1:2" x14ac:dyDescent="0.25">
      <c r="A2591">
        <v>2223.12</v>
      </c>
      <c r="B2591">
        <v>7.7999999999999996E-3</v>
      </c>
    </row>
    <row r="2592" spans="1:2" x14ac:dyDescent="0.25">
      <c r="A2592">
        <v>2223.25</v>
      </c>
      <c r="B2592">
        <v>8.2000000000000007E-3</v>
      </c>
    </row>
    <row r="2593" spans="1:2" x14ac:dyDescent="0.25">
      <c r="A2593">
        <v>2223.38</v>
      </c>
      <c r="B2593">
        <v>8.6E-3</v>
      </c>
    </row>
    <row r="2594" spans="1:2" x14ac:dyDescent="0.25">
      <c r="A2594">
        <v>2223.5</v>
      </c>
      <c r="B2594">
        <v>8.8999999999999999E-3</v>
      </c>
    </row>
    <row r="2595" spans="1:2" x14ac:dyDescent="0.25">
      <c r="A2595">
        <v>2223.62</v>
      </c>
      <c r="B2595">
        <v>9.1999999999999998E-3</v>
      </c>
    </row>
    <row r="2596" spans="1:2" x14ac:dyDescent="0.25">
      <c r="A2596">
        <v>2223.75</v>
      </c>
      <c r="B2596">
        <v>1.01E-2</v>
      </c>
    </row>
    <row r="2597" spans="1:2" x14ac:dyDescent="0.25">
      <c r="A2597">
        <v>2223.88</v>
      </c>
      <c r="B2597">
        <v>1.18E-2</v>
      </c>
    </row>
    <row r="2598" spans="1:2" x14ac:dyDescent="0.25">
      <c r="A2598">
        <v>2224</v>
      </c>
      <c r="B2598">
        <v>1.3299999999999999E-2</v>
      </c>
    </row>
    <row r="2599" spans="1:2" x14ac:dyDescent="0.25">
      <c r="A2599">
        <v>2224.12</v>
      </c>
      <c r="B2599">
        <v>1.3299999999999999E-2</v>
      </c>
    </row>
    <row r="2600" spans="1:2" x14ac:dyDescent="0.25">
      <c r="A2600">
        <v>2224.25</v>
      </c>
      <c r="B2600">
        <v>1.15E-2</v>
      </c>
    </row>
    <row r="2601" spans="1:2" x14ac:dyDescent="0.25">
      <c r="A2601">
        <v>2224.38</v>
      </c>
      <c r="B2601">
        <v>9.4999999999999998E-3</v>
      </c>
    </row>
    <row r="2602" spans="1:2" x14ac:dyDescent="0.25">
      <c r="A2602">
        <v>2224.5</v>
      </c>
      <c r="B2602">
        <v>8.8000000000000005E-3</v>
      </c>
    </row>
    <row r="2603" spans="1:2" x14ac:dyDescent="0.25">
      <c r="A2603">
        <v>2224.62</v>
      </c>
      <c r="B2603">
        <v>8.9999999999999993E-3</v>
      </c>
    </row>
    <row r="2604" spans="1:2" x14ac:dyDescent="0.25">
      <c r="A2604">
        <v>2224.75</v>
      </c>
      <c r="B2604">
        <v>8.8999999999999999E-3</v>
      </c>
    </row>
    <row r="2605" spans="1:2" x14ac:dyDescent="0.25">
      <c r="A2605">
        <v>2224.88</v>
      </c>
      <c r="B2605">
        <v>8.3999999999999995E-3</v>
      </c>
    </row>
    <row r="2606" spans="1:2" x14ac:dyDescent="0.25">
      <c r="A2606">
        <v>2225</v>
      </c>
      <c r="B2606">
        <v>8.0999999999999996E-3</v>
      </c>
    </row>
    <row r="2607" spans="1:2" x14ac:dyDescent="0.25">
      <c r="A2607">
        <v>2225.12</v>
      </c>
      <c r="B2607">
        <v>8.3999999999999995E-3</v>
      </c>
    </row>
    <row r="2608" spans="1:2" x14ac:dyDescent="0.25">
      <c r="A2608">
        <v>2225.25</v>
      </c>
      <c r="B2608">
        <v>8.8000000000000005E-3</v>
      </c>
    </row>
    <row r="2609" spans="1:2" x14ac:dyDescent="0.25">
      <c r="A2609">
        <v>2225.38</v>
      </c>
      <c r="B2609">
        <v>8.6E-3</v>
      </c>
    </row>
    <row r="2610" spans="1:2" x14ac:dyDescent="0.25">
      <c r="A2610">
        <v>2225.5</v>
      </c>
      <c r="B2610">
        <v>8.2000000000000007E-3</v>
      </c>
    </row>
    <row r="2611" spans="1:2" x14ac:dyDescent="0.25">
      <c r="A2611">
        <v>2225.62</v>
      </c>
      <c r="B2611">
        <v>8.0999999999999996E-3</v>
      </c>
    </row>
    <row r="2612" spans="1:2" x14ac:dyDescent="0.25">
      <c r="A2612">
        <v>2225.75</v>
      </c>
      <c r="B2612">
        <v>8.6E-3</v>
      </c>
    </row>
    <row r="2613" spans="1:2" x14ac:dyDescent="0.25">
      <c r="A2613">
        <v>2225.88</v>
      </c>
      <c r="B2613">
        <v>9.1000000000000004E-3</v>
      </c>
    </row>
    <row r="2614" spans="1:2" x14ac:dyDescent="0.25">
      <c r="A2614">
        <v>2226</v>
      </c>
      <c r="B2614">
        <v>8.9999999999999993E-3</v>
      </c>
    </row>
    <row r="2615" spans="1:2" x14ac:dyDescent="0.25">
      <c r="A2615">
        <v>2226.12</v>
      </c>
      <c r="B2615">
        <v>8.3000000000000001E-3</v>
      </c>
    </row>
    <row r="2616" spans="1:2" x14ac:dyDescent="0.25">
      <c r="A2616">
        <v>2226.25</v>
      </c>
      <c r="B2616">
        <v>7.3000000000000001E-3</v>
      </c>
    </row>
    <row r="2617" spans="1:2" x14ac:dyDescent="0.25">
      <c r="A2617">
        <v>2226.38</v>
      </c>
      <c r="B2617">
        <v>7.0000000000000001E-3</v>
      </c>
    </row>
    <row r="2618" spans="1:2" x14ac:dyDescent="0.25">
      <c r="A2618">
        <v>2226.5</v>
      </c>
      <c r="B2618">
        <v>7.4000000000000003E-3</v>
      </c>
    </row>
    <row r="2619" spans="1:2" x14ac:dyDescent="0.25">
      <c r="A2619">
        <v>2226.62</v>
      </c>
      <c r="B2619">
        <v>8.2000000000000007E-3</v>
      </c>
    </row>
    <row r="2620" spans="1:2" x14ac:dyDescent="0.25">
      <c r="A2620">
        <v>2226.75</v>
      </c>
      <c r="B2620">
        <v>8.5000000000000006E-3</v>
      </c>
    </row>
    <row r="2621" spans="1:2" x14ac:dyDescent="0.25">
      <c r="A2621">
        <v>2226.88</v>
      </c>
      <c r="B2621">
        <v>8.2000000000000007E-3</v>
      </c>
    </row>
    <row r="2622" spans="1:2" x14ac:dyDescent="0.25">
      <c r="A2622">
        <v>2227</v>
      </c>
      <c r="B2622">
        <v>7.7999999999999996E-3</v>
      </c>
    </row>
    <row r="2623" spans="1:2" x14ac:dyDescent="0.25">
      <c r="A2623">
        <v>2227.12</v>
      </c>
      <c r="B2623">
        <v>8.0999999999999996E-3</v>
      </c>
    </row>
    <row r="2624" spans="1:2" x14ac:dyDescent="0.25">
      <c r="A2624">
        <v>2227.25</v>
      </c>
      <c r="B2624">
        <v>8.8999999999999999E-3</v>
      </c>
    </row>
    <row r="2625" spans="1:2" x14ac:dyDescent="0.25">
      <c r="A2625">
        <v>2227.38</v>
      </c>
      <c r="B2625">
        <v>9.7999999999999997E-3</v>
      </c>
    </row>
    <row r="2626" spans="1:2" x14ac:dyDescent="0.25">
      <c r="A2626">
        <v>2227.5</v>
      </c>
      <c r="B2626">
        <v>1.0200000000000001E-2</v>
      </c>
    </row>
    <row r="2627" spans="1:2" x14ac:dyDescent="0.25">
      <c r="A2627">
        <v>2227.62</v>
      </c>
      <c r="B2627">
        <v>0.01</v>
      </c>
    </row>
    <row r="2628" spans="1:2" x14ac:dyDescent="0.25">
      <c r="A2628">
        <v>2227.75</v>
      </c>
      <c r="B2628">
        <v>9.5999999999999992E-3</v>
      </c>
    </row>
    <row r="2629" spans="1:2" x14ac:dyDescent="0.25">
      <c r="A2629">
        <v>2227.88</v>
      </c>
      <c r="B2629">
        <v>9.2999999999999992E-3</v>
      </c>
    </row>
    <row r="2630" spans="1:2" x14ac:dyDescent="0.25">
      <c r="A2630">
        <v>2228</v>
      </c>
      <c r="B2630">
        <v>9.1000000000000004E-3</v>
      </c>
    </row>
    <row r="2631" spans="1:2" x14ac:dyDescent="0.25">
      <c r="A2631">
        <v>2228.12</v>
      </c>
      <c r="B2631">
        <v>8.6E-3</v>
      </c>
    </row>
    <row r="2632" spans="1:2" x14ac:dyDescent="0.25">
      <c r="A2632">
        <v>2228.25</v>
      </c>
      <c r="B2632">
        <v>7.9000000000000008E-3</v>
      </c>
    </row>
    <row r="2633" spans="1:2" x14ac:dyDescent="0.25">
      <c r="A2633">
        <v>2228.38</v>
      </c>
      <c r="B2633">
        <v>7.4000000000000003E-3</v>
      </c>
    </row>
    <row r="2634" spans="1:2" x14ac:dyDescent="0.25">
      <c r="A2634">
        <v>2228.5</v>
      </c>
      <c r="B2634">
        <v>7.6E-3</v>
      </c>
    </row>
    <row r="2635" spans="1:2" x14ac:dyDescent="0.25">
      <c r="A2635">
        <v>2228.62</v>
      </c>
      <c r="B2635">
        <v>8.3000000000000001E-3</v>
      </c>
    </row>
    <row r="2636" spans="1:2" x14ac:dyDescent="0.25">
      <c r="A2636">
        <v>2228.75</v>
      </c>
      <c r="B2636">
        <v>8.6E-3</v>
      </c>
    </row>
    <row r="2637" spans="1:2" x14ac:dyDescent="0.25">
      <c r="A2637">
        <v>2228.88</v>
      </c>
      <c r="B2637">
        <v>8.3000000000000001E-3</v>
      </c>
    </row>
    <row r="2638" spans="1:2" x14ac:dyDescent="0.25">
      <c r="A2638">
        <v>2229</v>
      </c>
      <c r="B2638">
        <v>7.7999999999999996E-3</v>
      </c>
    </row>
    <row r="2639" spans="1:2" x14ac:dyDescent="0.25">
      <c r="A2639">
        <v>2229.12</v>
      </c>
      <c r="B2639">
        <v>7.6E-3</v>
      </c>
    </row>
    <row r="2640" spans="1:2" x14ac:dyDescent="0.25">
      <c r="A2640">
        <v>2229.25</v>
      </c>
      <c r="B2640">
        <v>8.0000000000000002E-3</v>
      </c>
    </row>
    <row r="2641" spans="1:2" x14ac:dyDescent="0.25">
      <c r="A2641">
        <v>2229.38</v>
      </c>
      <c r="B2641">
        <v>8.8000000000000005E-3</v>
      </c>
    </row>
    <row r="2642" spans="1:2" x14ac:dyDescent="0.25">
      <c r="A2642">
        <v>2229.5</v>
      </c>
      <c r="B2642">
        <v>9.1000000000000004E-3</v>
      </c>
    </row>
    <row r="2643" spans="1:2" x14ac:dyDescent="0.25">
      <c r="A2643">
        <v>2229.62</v>
      </c>
      <c r="B2643">
        <v>8.6999999999999994E-3</v>
      </c>
    </row>
    <row r="2644" spans="1:2" x14ac:dyDescent="0.25">
      <c r="A2644">
        <v>2229.75</v>
      </c>
      <c r="B2644">
        <v>7.7999999999999996E-3</v>
      </c>
    </row>
    <row r="2645" spans="1:2" x14ac:dyDescent="0.25">
      <c r="A2645">
        <v>2229.88</v>
      </c>
      <c r="B2645">
        <v>7.1000000000000004E-3</v>
      </c>
    </row>
    <row r="2646" spans="1:2" x14ac:dyDescent="0.25">
      <c r="A2646">
        <v>2230</v>
      </c>
      <c r="B2646">
        <v>7.1999999999999998E-3</v>
      </c>
    </row>
    <row r="2647" spans="1:2" x14ac:dyDescent="0.25">
      <c r="A2647">
        <v>2230.12</v>
      </c>
      <c r="B2647">
        <v>7.9000000000000008E-3</v>
      </c>
    </row>
    <row r="2648" spans="1:2" x14ac:dyDescent="0.25">
      <c r="A2648">
        <v>2230.25</v>
      </c>
      <c r="B2648">
        <v>8.0999999999999996E-3</v>
      </c>
    </row>
    <row r="2649" spans="1:2" x14ac:dyDescent="0.25">
      <c r="A2649">
        <v>2230.38</v>
      </c>
      <c r="B2649">
        <v>7.7000000000000002E-3</v>
      </c>
    </row>
    <row r="2650" spans="1:2" x14ac:dyDescent="0.25">
      <c r="A2650">
        <v>2230.5</v>
      </c>
      <c r="B2650">
        <v>7.6E-3</v>
      </c>
    </row>
    <row r="2651" spans="1:2" x14ac:dyDescent="0.25">
      <c r="A2651">
        <v>2230.62</v>
      </c>
      <c r="B2651">
        <v>8.3999999999999995E-3</v>
      </c>
    </row>
    <row r="2652" spans="1:2" x14ac:dyDescent="0.25">
      <c r="A2652">
        <v>2230.75</v>
      </c>
      <c r="B2652">
        <v>9.5999999999999992E-3</v>
      </c>
    </row>
    <row r="2653" spans="1:2" x14ac:dyDescent="0.25">
      <c r="A2653">
        <v>2230.88</v>
      </c>
      <c r="B2653">
        <v>1.01E-2</v>
      </c>
    </row>
    <row r="2654" spans="1:2" x14ac:dyDescent="0.25">
      <c r="A2654">
        <v>2231</v>
      </c>
      <c r="B2654">
        <v>9.5999999999999992E-3</v>
      </c>
    </row>
    <row r="2655" spans="1:2" x14ac:dyDescent="0.25">
      <c r="A2655">
        <v>2231.12</v>
      </c>
      <c r="B2655">
        <v>8.6999999999999994E-3</v>
      </c>
    </row>
    <row r="2656" spans="1:2" x14ac:dyDescent="0.25">
      <c r="A2656">
        <v>2231.25</v>
      </c>
      <c r="B2656">
        <v>8.2000000000000007E-3</v>
      </c>
    </row>
    <row r="2657" spans="1:2" x14ac:dyDescent="0.25">
      <c r="A2657">
        <v>2231.38</v>
      </c>
      <c r="B2657">
        <v>7.9000000000000008E-3</v>
      </c>
    </row>
    <row r="2658" spans="1:2" x14ac:dyDescent="0.25">
      <c r="A2658">
        <v>2231.5</v>
      </c>
      <c r="B2658">
        <v>7.4999999999999997E-3</v>
      </c>
    </row>
    <row r="2659" spans="1:2" x14ac:dyDescent="0.25">
      <c r="A2659">
        <v>2231.62</v>
      </c>
      <c r="B2659">
        <v>7.1000000000000004E-3</v>
      </c>
    </row>
    <row r="2660" spans="1:2" x14ac:dyDescent="0.25">
      <c r="A2660">
        <v>2231.75</v>
      </c>
      <c r="B2660">
        <v>7.1999999999999998E-3</v>
      </c>
    </row>
    <row r="2661" spans="1:2" x14ac:dyDescent="0.25">
      <c r="A2661">
        <v>2231.88</v>
      </c>
      <c r="B2661">
        <v>8.0999999999999996E-3</v>
      </c>
    </row>
    <row r="2662" spans="1:2" x14ac:dyDescent="0.25">
      <c r="A2662">
        <v>2232</v>
      </c>
      <c r="B2662">
        <v>9.1000000000000004E-3</v>
      </c>
    </row>
    <row r="2663" spans="1:2" x14ac:dyDescent="0.25">
      <c r="A2663">
        <v>2232.12</v>
      </c>
      <c r="B2663">
        <v>9.4000000000000004E-3</v>
      </c>
    </row>
    <row r="2664" spans="1:2" x14ac:dyDescent="0.25">
      <c r="A2664">
        <v>2232.25</v>
      </c>
      <c r="B2664">
        <v>8.8000000000000005E-3</v>
      </c>
    </row>
    <row r="2665" spans="1:2" x14ac:dyDescent="0.25">
      <c r="A2665">
        <v>2232.38</v>
      </c>
      <c r="B2665">
        <v>8.0000000000000002E-3</v>
      </c>
    </row>
    <row r="2666" spans="1:2" x14ac:dyDescent="0.25">
      <c r="A2666">
        <v>2232.5</v>
      </c>
      <c r="B2666">
        <v>7.9000000000000008E-3</v>
      </c>
    </row>
    <row r="2667" spans="1:2" x14ac:dyDescent="0.25">
      <c r="A2667">
        <v>2232.62</v>
      </c>
      <c r="B2667">
        <v>8.3999999999999995E-3</v>
      </c>
    </row>
    <row r="2668" spans="1:2" x14ac:dyDescent="0.25">
      <c r="A2668">
        <v>2232.75</v>
      </c>
      <c r="B2668">
        <v>8.8999999999999999E-3</v>
      </c>
    </row>
    <row r="2669" spans="1:2" x14ac:dyDescent="0.25">
      <c r="A2669">
        <v>2232.88</v>
      </c>
      <c r="B2669">
        <v>8.8999999999999999E-3</v>
      </c>
    </row>
    <row r="2670" spans="1:2" x14ac:dyDescent="0.25">
      <c r="A2670">
        <v>2233</v>
      </c>
      <c r="B2670">
        <v>8.5000000000000006E-3</v>
      </c>
    </row>
    <row r="2671" spans="1:2" x14ac:dyDescent="0.25">
      <c r="A2671">
        <v>2233.12</v>
      </c>
      <c r="B2671">
        <v>8.0999999999999996E-3</v>
      </c>
    </row>
    <row r="2672" spans="1:2" x14ac:dyDescent="0.25">
      <c r="A2672">
        <v>2233.25</v>
      </c>
      <c r="B2672">
        <v>8.0999999999999996E-3</v>
      </c>
    </row>
    <row r="2673" spans="1:2" x14ac:dyDescent="0.25">
      <c r="A2673">
        <v>2233.38</v>
      </c>
      <c r="B2673">
        <v>8.5000000000000006E-3</v>
      </c>
    </row>
    <row r="2674" spans="1:2" x14ac:dyDescent="0.25">
      <c r="A2674">
        <v>2233.5</v>
      </c>
      <c r="B2674">
        <v>9.1000000000000004E-3</v>
      </c>
    </row>
    <row r="2675" spans="1:2" x14ac:dyDescent="0.25">
      <c r="A2675">
        <v>2233.62</v>
      </c>
      <c r="B2675">
        <v>9.2999999999999992E-3</v>
      </c>
    </row>
    <row r="2676" spans="1:2" x14ac:dyDescent="0.25">
      <c r="A2676">
        <v>2233.75</v>
      </c>
      <c r="B2676">
        <v>9.1000000000000004E-3</v>
      </c>
    </row>
    <row r="2677" spans="1:2" x14ac:dyDescent="0.25">
      <c r="A2677">
        <v>2233.88</v>
      </c>
      <c r="B2677">
        <v>9.1000000000000004E-3</v>
      </c>
    </row>
    <row r="2678" spans="1:2" x14ac:dyDescent="0.25">
      <c r="A2678">
        <v>2234</v>
      </c>
      <c r="B2678">
        <v>9.4999999999999998E-3</v>
      </c>
    </row>
    <row r="2679" spans="1:2" x14ac:dyDescent="0.25">
      <c r="A2679">
        <v>2234.12</v>
      </c>
      <c r="B2679">
        <v>9.7999999999999997E-3</v>
      </c>
    </row>
    <row r="2680" spans="1:2" x14ac:dyDescent="0.25">
      <c r="A2680">
        <v>2234.25</v>
      </c>
      <c r="B2680">
        <v>9.4999999999999998E-3</v>
      </c>
    </row>
    <row r="2681" spans="1:2" x14ac:dyDescent="0.25">
      <c r="A2681">
        <v>2234.38</v>
      </c>
      <c r="B2681">
        <v>8.6E-3</v>
      </c>
    </row>
    <row r="2682" spans="1:2" x14ac:dyDescent="0.25">
      <c r="A2682">
        <v>2234.5</v>
      </c>
      <c r="B2682">
        <v>8.0000000000000002E-3</v>
      </c>
    </row>
    <row r="2683" spans="1:2" x14ac:dyDescent="0.25">
      <c r="A2683">
        <v>2234.62</v>
      </c>
      <c r="B2683">
        <v>7.9000000000000008E-3</v>
      </c>
    </row>
    <row r="2684" spans="1:2" x14ac:dyDescent="0.25">
      <c r="A2684">
        <v>2234.75</v>
      </c>
      <c r="B2684">
        <v>8.0000000000000002E-3</v>
      </c>
    </row>
    <row r="2685" spans="1:2" x14ac:dyDescent="0.25">
      <c r="A2685">
        <v>2234.88</v>
      </c>
      <c r="B2685">
        <v>7.7999999999999996E-3</v>
      </c>
    </row>
    <row r="2686" spans="1:2" x14ac:dyDescent="0.25">
      <c r="A2686">
        <v>2235</v>
      </c>
      <c r="B2686">
        <v>7.4999999999999997E-3</v>
      </c>
    </row>
    <row r="2687" spans="1:2" x14ac:dyDescent="0.25">
      <c r="A2687">
        <v>2235.12</v>
      </c>
      <c r="B2687">
        <v>7.7000000000000002E-3</v>
      </c>
    </row>
    <row r="2688" spans="1:2" x14ac:dyDescent="0.25">
      <c r="A2688">
        <v>2235.25</v>
      </c>
      <c r="B2688">
        <v>8.6E-3</v>
      </c>
    </row>
    <row r="2689" spans="1:2" x14ac:dyDescent="0.25">
      <c r="A2689">
        <v>2235.38</v>
      </c>
      <c r="B2689">
        <v>9.4999999999999998E-3</v>
      </c>
    </row>
    <row r="2690" spans="1:2" x14ac:dyDescent="0.25">
      <c r="A2690">
        <v>2235.5</v>
      </c>
      <c r="B2690">
        <v>9.7000000000000003E-3</v>
      </c>
    </row>
    <row r="2691" spans="1:2" x14ac:dyDescent="0.25">
      <c r="A2691">
        <v>2235.62</v>
      </c>
      <c r="B2691">
        <v>9.1000000000000004E-3</v>
      </c>
    </row>
    <row r="2692" spans="1:2" x14ac:dyDescent="0.25">
      <c r="A2692">
        <v>2235.75</v>
      </c>
      <c r="B2692">
        <v>8.5000000000000006E-3</v>
      </c>
    </row>
    <row r="2693" spans="1:2" x14ac:dyDescent="0.25">
      <c r="A2693">
        <v>2235.88</v>
      </c>
      <c r="B2693">
        <v>8.6E-3</v>
      </c>
    </row>
    <row r="2694" spans="1:2" x14ac:dyDescent="0.25">
      <c r="A2694">
        <v>2236</v>
      </c>
      <c r="B2694">
        <v>9.1000000000000004E-3</v>
      </c>
    </row>
    <row r="2695" spans="1:2" x14ac:dyDescent="0.25">
      <c r="A2695">
        <v>2236.12</v>
      </c>
      <c r="B2695">
        <v>9.2999999999999992E-3</v>
      </c>
    </row>
    <row r="2696" spans="1:2" x14ac:dyDescent="0.25">
      <c r="A2696">
        <v>2236.25</v>
      </c>
      <c r="B2696">
        <v>8.6999999999999994E-3</v>
      </c>
    </row>
    <row r="2697" spans="1:2" x14ac:dyDescent="0.25">
      <c r="A2697">
        <v>2236.38</v>
      </c>
      <c r="B2697">
        <v>7.9000000000000008E-3</v>
      </c>
    </row>
    <row r="2698" spans="1:2" x14ac:dyDescent="0.25">
      <c r="A2698">
        <v>2236.5</v>
      </c>
      <c r="B2698">
        <v>7.4999999999999997E-3</v>
      </c>
    </row>
    <row r="2699" spans="1:2" x14ac:dyDescent="0.25">
      <c r="A2699">
        <v>2236.62</v>
      </c>
      <c r="B2699">
        <v>7.6E-3</v>
      </c>
    </row>
    <row r="2700" spans="1:2" x14ac:dyDescent="0.25">
      <c r="A2700">
        <v>2236.75</v>
      </c>
      <c r="B2700">
        <v>8.0000000000000002E-3</v>
      </c>
    </row>
    <row r="2701" spans="1:2" x14ac:dyDescent="0.25">
      <c r="A2701">
        <v>2236.88</v>
      </c>
      <c r="B2701">
        <v>8.3000000000000001E-3</v>
      </c>
    </row>
    <row r="2702" spans="1:2" x14ac:dyDescent="0.25">
      <c r="A2702">
        <v>2237</v>
      </c>
      <c r="B2702">
        <v>8.3000000000000001E-3</v>
      </c>
    </row>
    <row r="2703" spans="1:2" x14ac:dyDescent="0.25">
      <c r="A2703">
        <v>2237.12</v>
      </c>
      <c r="B2703">
        <v>8.3000000000000001E-3</v>
      </c>
    </row>
    <row r="2704" spans="1:2" x14ac:dyDescent="0.25">
      <c r="A2704">
        <v>2237.25</v>
      </c>
      <c r="B2704">
        <v>8.6E-3</v>
      </c>
    </row>
    <row r="2705" spans="1:2" x14ac:dyDescent="0.25">
      <c r="A2705">
        <v>2237.38</v>
      </c>
      <c r="B2705">
        <v>9.1999999999999998E-3</v>
      </c>
    </row>
    <row r="2706" spans="1:2" x14ac:dyDescent="0.25">
      <c r="A2706">
        <v>2237.5</v>
      </c>
      <c r="B2706">
        <v>9.5999999999999992E-3</v>
      </c>
    </row>
    <row r="2707" spans="1:2" x14ac:dyDescent="0.25">
      <c r="A2707">
        <v>2237.62</v>
      </c>
      <c r="B2707">
        <v>9.4999999999999998E-3</v>
      </c>
    </row>
    <row r="2708" spans="1:2" x14ac:dyDescent="0.25">
      <c r="A2708">
        <v>2237.75</v>
      </c>
      <c r="B2708">
        <v>8.8999999999999999E-3</v>
      </c>
    </row>
    <row r="2709" spans="1:2" x14ac:dyDescent="0.25">
      <c r="A2709">
        <v>2237.88</v>
      </c>
      <c r="B2709">
        <v>8.3999999999999995E-3</v>
      </c>
    </row>
    <row r="2710" spans="1:2" x14ac:dyDescent="0.25">
      <c r="A2710">
        <v>2238</v>
      </c>
      <c r="B2710">
        <v>8.3000000000000001E-3</v>
      </c>
    </row>
    <row r="2711" spans="1:2" x14ac:dyDescent="0.25">
      <c r="A2711">
        <v>2238.12</v>
      </c>
      <c r="B2711">
        <v>8.5000000000000006E-3</v>
      </c>
    </row>
    <row r="2712" spans="1:2" x14ac:dyDescent="0.25">
      <c r="A2712">
        <v>2238.25</v>
      </c>
      <c r="B2712">
        <v>8.5000000000000006E-3</v>
      </c>
    </row>
    <row r="2713" spans="1:2" x14ac:dyDescent="0.25">
      <c r="A2713">
        <v>2238.38</v>
      </c>
      <c r="B2713">
        <v>8.2000000000000007E-3</v>
      </c>
    </row>
    <row r="2714" spans="1:2" x14ac:dyDescent="0.25">
      <c r="A2714">
        <v>2238.5</v>
      </c>
      <c r="B2714">
        <v>7.9000000000000008E-3</v>
      </c>
    </row>
    <row r="2715" spans="1:2" x14ac:dyDescent="0.25">
      <c r="A2715">
        <v>2238.62</v>
      </c>
      <c r="B2715">
        <v>8.2000000000000007E-3</v>
      </c>
    </row>
    <row r="2716" spans="1:2" x14ac:dyDescent="0.25">
      <c r="A2716">
        <v>2238.75</v>
      </c>
      <c r="B2716">
        <v>8.9999999999999993E-3</v>
      </c>
    </row>
    <row r="2717" spans="1:2" x14ac:dyDescent="0.25">
      <c r="A2717">
        <v>2238.88</v>
      </c>
      <c r="B2717">
        <v>9.5999999999999992E-3</v>
      </c>
    </row>
    <row r="2718" spans="1:2" x14ac:dyDescent="0.25">
      <c r="A2718">
        <v>2239</v>
      </c>
      <c r="B2718">
        <v>9.5999999999999992E-3</v>
      </c>
    </row>
    <row r="2719" spans="1:2" x14ac:dyDescent="0.25">
      <c r="A2719">
        <v>2239.12</v>
      </c>
      <c r="B2719">
        <v>8.8000000000000005E-3</v>
      </c>
    </row>
    <row r="2720" spans="1:2" x14ac:dyDescent="0.25">
      <c r="A2720">
        <v>2239.25</v>
      </c>
      <c r="B2720">
        <v>8.3999999999999995E-3</v>
      </c>
    </row>
    <row r="2721" spans="1:2" x14ac:dyDescent="0.25">
      <c r="A2721">
        <v>2239.38</v>
      </c>
      <c r="B2721">
        <v>8.6E-3</v>
      </c>
    </row>
    <row r="2722" spans="1:2" x14ac:dyDescent="0.25">
      <c r="A2722">
        <v>2239.5</v>
      </c>
      <c r="B2722">
        <v>9.1000000000000004E-3</v>
      </c>
    </row>
    <row r="2723" spans="1:2" x14ac:dyDescent="0.25">
      <c r="A2723">
        <v>2239.62</v>
      </c>
      <c r="B2723">
        <v>8.8999999999999999E-3</v>
      </c>
    </row>
    <row r="2724" spans="1:2" x14ac:dyDescent="0.25">
      <c r="A2724">
        <v>2239.75</v>
      </c>
      <c r="B2724">
        <v>8.0000000000000002E-3</v>
      </c>
    </row>
    <row r="2725" spans="1:2" x14ac:dyDescent="0.25">
      <c r="A2725">
        <v>2239.88</v>
      </c>
      <c r="B2725">
        <v>7.1000000000000004E-3</v>
      </c>
    </row>
    <row r="2726" spans="1:2" x14ac:dyDescent="0.25">
      <c r="A2726">
        <v>2240</v>
      </c>
      <c r="B2726">
        <v>7.3000000000000001E-3</v>
      </c>
    </row>
    <row r="2727" spans="1:2" x14ac:dyDescent="0.25">
      <c r="A2727">
        <v>2240.12</v>
      </c>
      <c r="B2727">
        <v>8.0999999999999996E-3</v>
      </c>
    </row>
    <row r="2728" spans="1:2" x14ac:dyDescent="0.25">
      <c r="A2728">
        <v>2240.25</v>
      </c>
      <c r="B2728">
        <v>8.8999999999999999E-3</v>
      </c>
    </row>
    <row r="2729" spans="1:2" x14ac:dyDescent="0.25">
      <c r="A2729">
        <v>2240.38</v>
      </c>
      <c r="B2729">
        <v>8.8000000000000005E-3</v>
      </c>
    </row>
    <row r="2730" spans="1:2" x14ac:dyDescent="0.25">
      <c r="A2730">
        <v>2240.5</v>
      </c>
      <c r="B2730">
        <v>8.2000000000000007E-3</v>
      </c>
    </row>
    <row r="2731" spans="1:2" x14ac:dyDescent="0.25">
      <c r="A2731">
        <v>2240.62</v>
      </c>
      <c r="B2731">
        <v>7.6E-3</v>
      </c>
    </row>
    <row r="2732" spans="1:2" x14ac:dyDescent="0.25">
      <c r="A2732">
        <v>2240.75</v>
      </c>
      <c r="B2732">
        <v>7.7000000000000002E-3</v>
      </c>
    </row>
    <row r="2733" spans="1:2" x14ac:dyDescent="0.25">
      <c r="A2733">
        <v>2240.88</v>
      </c>
      <c r="B2733">
        <v>8.3000000000000001E-3</v>
      </c>
    </row>
    <row r="2734" spans="1:2" x14ac:dyDescent="0.25">
      <c r="A2734">
        <v>2241</v>
      </c>
      <c r="B2734">
        <v>8.6999999999999994E-3</v>
      </c>
    </row>
    <row r="2735" spans="1:2" x14ac:dyDescent="0.25">
      <c r="A2735">
        <v>2241.12</v>
      </c>
      <c r="B2735">
        <v>8.6E-3</v>
      </c>
    </row>
    <row r="2736" spans="1:2" x14ac:dyDescent="0.25">
      <c r="A2736">
        <v>2241.25</v>
      </c>
      <c r="B2736">
        <v>8.2000000000000007E-3</v>
      </c>
    </row>
    <row r="2737" spans="1:2" x14ac:dyDescent="0.25">
      <c r="A2737">
        <v>2241.38</v>
      </c>
      <c r="B2737">
        <v>8.3999999999999995E-3</v>
      </c>
    </row>
    <row r="2738" spans="1:2" x14ac:dyDescent="0.25">
      <c r="A2738">
        <v>2241.5</v>
      </c>
      <c r="B2738">
        <v>8.9999999999999993E-3</v>
      </c>
    </row>
    <row r="2739" spans="1:2" x14ac:dyDescent="0.25">
      <c r="A2739">
        <v>2241.62</v>
      </c>
      <c r="B2739">
        <v>9.4999999999999998E-3</v>
      </c>
    </row>
    <row r="2740" spans="1:2" x14ac:dyDescent="0.25">
      <c r="A2740">
        <v>2241.75</v>
      </c>
      <c r="B2740">
        <v>9.1000000000000004E-3</v>
      </c>
    </row>
    <row r="2741" spans="1:2" x14ac:dyDescent="0.25">
      <c r="A2741">
        <v>2241.88</v>
      </c>
      <c r="B2741">
        <v>8.2000000000000007E-3</v>
      </c>
    </row>
    <row r="2742" spans="1:2" x14ac:dyDescent="0.25">
      <c r="A2742">
        <v>2242</v>
      </c>
      <c r="B2742">
        <v>7.6E-3</v>
      </c>
    </row>
    <row r="2743" spans="1:2" x14ac:dyDescent="0.25">
      <c r="A2743">
        <v>2242.12</v>
      </c>
      <c r="B2743">
        <v>7.7000000000000002E-3</v>
      </c>
    </row>
    <row r="2744" spans="1:2" x14ac:dyDescent="0.25">
      <c r="A2744">
        <v>2242.25</v>
      </c>
      <c r="B2744">
        <v>8.0000000000000002E-3</v>
      </c>
    </row>
    <row r="2745" spans="1:2" x14ac:dyDescent="0.25">
      <c r="A2745">
        <v>2242.38</v>
      </c>
      <c r="B2745">
        <v>7.9000000000000008E-3</v>
      </c>
    </row>
    <row r="2746" spans="1:2" x14ac:dyDescent="0.25">
      <c r="A2746">
        <v>2242.5</v>
      </c>
      <c r="B2746">
        <v>7.4000000000000003E-3</v>
      </c>
    </row>
    <row r="2747" spans="1:2" x14ac:dyDescent="0.25">
      <c r="A2747">
        <v>2242.62</v>
      </c>
      <c r="B2747">
        <v>7.3000000000000001E-3</v>
      </c>
    </row>
    <row r="2748" spans="1:2" x14ac:dyDescent="0.25">
      <c r="A2748">
        <v>2242.75</v>
      </c>
      <c r="B2748">
        <v>7.7999999999999996E-3</v>
      </c>
    </row>
    <row r="2749" spans="1:2" x14ac:dyDescent="0.25">
      <c r="A2749">
        <v>2242.88</v>
      </c>
      <c r="B2749">
        <v>8.8999999999999999E-3</v>
      </c>
    </row>
    <row r="2750" spans="1:2" x14ac:dyDescent="0.25">
      <c r="A2750">
        <v>2243</v>
      </c>
      <c r="B2750">
        <v>9.5999999999999992E-3</v>
      </c>
    </row>
    <row r="2751" spans="1:2" x14ac:dyDescent="0.25">
      <c r="A2751">
        <v>2243.12</v>
      </c>
      <c r="B2751">
        <v>9.4000000000000004E-3</v>
      </c>
    </row>
    <row r="2752" spans="1:2" x14ac:dyDescent="0.25">
      <c r="A2752">
        <v>2243.25</v>
      </c>
      <c r="B2752">
        <v>8.8999999999999999E-3</v>
      </c>
    </row>
    <row r="2753" spans="1:2" x14ac:dyDescent="0.25">
      <c r="A2753">
        <v>2243.38</v>
      </c>
      <c r="B2753">
        <v>9.1000000000000004E-3</v>
      </c>
    </row>
    <row r="2754" spans="1:2" x14ac:dyDescent="0.25">
      <c r="A2754">
        <v>2243.5</v>
      </c>
      <c r="B2754">
        <v>0.01</v>
      </c>
    </row>
    <row r="2755" spans="1:2" x14ac:dyDescent="0.25">
      <c r="A2755">
        <v>2243.62</v>
      </c>
      <c r="B2755">
        <v>1.09E-2</v>
      </c>
    </row>
    <row r="2756" spans="1:2" x14ac:dyDescent="0.25">
      <c r="A2756">
        <v>2243.75</v>
      </c>
      <c r="B2756">
        <v>1.09E-2</v>
      </c>
    </row>
    <row r="2757" spans="1:2" x14ac:dyDescent="0.25">
      <c r="A2757">
        <v>2243.88</v>
      </c>
      <c r="B2757">
        <v>9.9000000000000008E-3</v>
      </c>
    </row>
    <row r="2758" spans="1:2" x14ac:dyDescent="0.25">
      <c r="A2758">
        <v>2244</v>
      </c>
      <c r="B2758">
        <v>8.8000000000000005E-3</v>
      </c>
    </row>
    <row r="2759" spans="1:2" x14ac:dyDescent="0.25">
      <c r="A2759">
        <v>2244.12</v>
      </c>
      <c r="B2759">
        <v>8.3000000000000001E-3</v>
      </c>
    </row>
    <row r="2760" spans="1:2" x14ac:dyDescent="0.25">
      <c r="A2760">
        <v>2244.25</v>
      </c>
      <c r="B2760">
        <v>8.5000000000000006E-3</v>
      </c>
    </row>
    <row r="2761" spans="1:2" x14ac:dyDescent="0.25">
      <c r="A2761">
        <v>2244.38</v>
      </c>
      <c r="B2761">
        <v>8.9999999999999993E-3</v>
      </c>
    </row>
    <row r="2762" spans="1:2" x14ac:dyDescent="0.25">
      <c r="A2762">
        <v>2244.5</v>
      </c>
      <c r="B2762">
        <v>8.8999999999999999E-3</v>
      </c>
    </row>
    <row r="2763" spans="1:2" x14ac:dyDescent="0.25">
      <c r="A2763">
        <v>2244.62</v>
      </c>
      <c r="B2763">
        <v>8.0999999999999996E-3</v>
      </c>
    </row>
    <row r="2764" spans="1:2" x14ac:dyDescent="0.25">
      <c r="A2764">
        <v>2244.75</v>
      </c>
      <c r="B2764">
        <v>7.4999999999999997E-3</v>
      </c>
    </row>
    <row r="2765" spans="1:2" x14ac:dyDescent="0.25">
      <c r="A2765">
        <v>2244.88</v>
      </c>
      <c r="B2765">
        <v>7.4999999999999997E-3</v>
      </c>
    </row>
    <row r="2766" spans="1:2" x14ac:dyDescent="0.25">
      <c r="A2766">
        <v>2245</v>
      </c>
      <c r="B2766">
        <v>7.7000000000000002E-3</v>
      </c>
    </row>
    <row r="2767" spans="1:2" x14ac:dyDescent="0.25">
      <c r="A2767">
        <v>2245.12</v>
      </c>
      <c r="B2767">
        <v>7.4000000000000003E-3</v>
      </c>
    </row>
    <row r="2768" spans="1:2" x14ac:dyDescent="0.25">
      <c r="A2768">
        <v>2245.25</v>
      </c>
      <c r="B2768">
        <v>6.7999999999999996E-3</v>
      </c>
    </row>
    <row r="2769" spans="1:2" x14ac:dyDescent="0.25">
      <c r="A2769">
        <v>2245.38</v>
      </c>
      <c r="B2769">
        <v>6.8999999999999999E-3</v>
      </c>
    </row>
    <row r="2770" spans="1:2" x14ac:dyDescent="0.25">
      <c r="A2770">
        <v>2245.5</v>
      </c>
      <c r="B2770">
        <v>7.9000000000000008E-3</v>
      </c>
    </row>
    <row r="2771" spans="1:2" x14ac:dyDescent="0.25">
      <c r="A2771">
        <v>2245.62</v>
      </c>
      <c r="B2771">
        <v>8.8999999999999999E-3</v>
      </c>
    </row>
    <row r="2772" spans="1:2" x14ac:dyDescent="0.25">
      <c r="A2772">
        <v>2245.75</v>
      </c>
      <c r="B2772">
        <v>9.4000000000000004E-3</v>
      </c>
    </row>
    <row r="2773" spans="1:2" x14ac:dyDescent="0.25">
      <c r="A2773">
        <v>2245.88</v>
      </c>
      <c r="B2773">
        <v>9.1999999999999998E-3</v>
      </c>
    </row>
    <row r="2774" spans="1:2" x14ac:dyDescent="0.25">
      <c r="A2774">
        <v>2246</v>
      </c>
      <c r="B2774">
        <v>8.9999999999999993E-3</v>
      </c>
    </row>
    <row r="2775" spans="1:2" x14ac:dyDescent="0.25">
      <c r="A2775">
        <v>2246.12</v>
      </c>
      <c r="B2775">
        <v>8.9999999999999993E-3</v>
      </c>
    </row>
    <row r="2776" spans="1:2" x14ac:dyDescent="0.25">
      <c r="A2776">
        <v>2246.25</v>
      </c>
      <c r="B2776">
        <v>9.1000000000000004E-3</v>
      </c>
    </row>
    <row r="2777" spans="1:2" x14ac:dyDescent="0.25">
      <c r="A2777">
        <v>2246.38</v>
      </c>
      <c r="B2777">
        <v>8.9999999999999993E-3</v>
      </c>
    </row>
    <row r="2778" spans="1:2" x14ac:dyDescent="0.25">
      <c r="A2778">
        <v>2246.5</v>
      </c>
      <c r="B2778">
        <v>8.8999999999999999E-3</v>
      </c>
    </row>
    <row r="2779" spans="1:2" x14ac:dyDescent="0.25">
      <c r="A2779">
        <v>2246.62</v>
      </c>
      <c r="B2779">
        <v>8.6999999999999994E-3</v>
      </c>
    </row>
    <row r="2780" spans="1:2" x14ac:dyDescent="0.25">
      <c r="A2780">
        <v>2246.75</v>
      </c>
      <c r="B2780">
        <v>8.6999999999999994E-3</v>
      </c>
    </row>
    <row r="2781" spans="1:2" x14ac:dyDescent="0.25">
      <c r="A2781">
        <v>2246.88</v>
      </c>
      <c r="B2781">
        <v>9.1000000000000004E-3</v>
      </c>
    </row>
    <row r="2782" spans="1:2" x14ac:dyDescent="0.25">
      <c r="A2782">
        <v>2247</v>
      </c>
      <c r="B2782">
        <v>9.4000000000000004E-3</v>
      </c>
    </row>
    <row r="2783" spans="1:2" x14ac:dyDescent="0.25">
      <c r="A2783">
        <v>2247.12</v>
      </c>
      <c r="B2783">
        <v>9.2999999999999992E-3</v>
      </c>
    </row>
    <row r="2784" spans="1:2" x14ac:dyDescent="0.25">
      <c r="A2784">
        <v>2247.25</v>
      </c>
      <c r="B2784">
        <v>9.1000000000000004E-3</v>
      </c>
    </row>
    <row r="2785" spans="1:2" x14ac:dyDescent="0.25">
      <c r="A2785">
        <v>2247.38</v>
      </c>
      <c r="B2785">
        <v>9.1999999999999998E-3</v>
      </c>
    </row>
    <row r="2786" spans="1:2" x14ac:dyDescent="0.25">
      <c r="A2786">
        <v>2247.5</v>
      </c>
      <c r="B2786">
        <v>0.01</v>
      </c>
    </row>
    <row r="2787" spans="1:2" x14ac:dyDescent="0.25">
      <c r="A2787">
        <v>2247.62</v>
      </c>
      <c r="B2787">
        <v>1.0699999999999999E-2</v>
      </c>
    </row>
    <row r="2788" spans="1:2" x14ac:dyDescent="0.25">
      <c r="A2788">
        <v>2247.75</v>
      </c>
      <c r="B2788">
        <v>1.0699999999999999E-2</v>
      </c>
    </row>
    <row r="2789" spans="1:2" x14ac:dyDescent="0.25">
      <c r="A2789">
        <v>2247.88</v>
      </c>
      <c r="B2789">
        <v>9.7999999999999997E-3</v>
      </c>
    </row>
    <row r="2790" spans="1:2" x14ac:dyDescent="0.25">
      <c r="A2790">
        <v>2248</v>
      </c>
      <c r="B2790">
        <v>8.6999999999999994E-3</v>
      </c>
    </row>
    <row r="2791" spans="1:2" x14ac:dyDescent="0.25">
      <c r="A2791">
        <v>2248.12</v>
      </c>
      <c r="B2791">
        <v>7.7999999999999996E-3</v>
      </c>
    </row>
    <row r="2792" spans="1:2" x14ac:dyDescent="0.25">
      <c r="A2792">
        <v>2248.25</v>
      </c>
      <c r="B2792">
        <v>7.3000000000000001E-3</v>
      </c>
    </row>
    <row r="2793" spans="1:2" x14ac:dyDescent="0.25">
      <c r="A2793">
        <v>2248.38</v>
      </c>
      <c r="B2793">
        <v>7.4000000000000003E-3</v>
      </c>
    </row>
    <row r="2794" spans="1:2" x14ac:dyDescent="0.25">
      <c r="A2794">
        <v>2248.5</v>
      </c>
      <c r="B2794">
        <v>7.7000000000000002E-3</v>
      </c>
    </row>
    <row r="2795" spans="1:2" x14ac:dyDescent="0.25">
      <c r="A2795">
        <v>2248.62</v>
      </c>
      <c r="B2795">
        <v>8.0999999999999996E-3</v>
      </c>
    </row>
    <row r="2796" spans="1:2" x14ac:dyDescent="0.25">
      <c r="A2796">
        <v>2248.75</v>
      </c>
      <c r="B2796">
        <v>8.3000000000000001E-3</v>
      </c>
    </row>
    <row r="2797" spans="1:2" x14ac:dyDescent="0.25">
      <c r="A2797">
        <v>2248.88</v>
      </c>
      <c r="B2797">
        <v>8.3999999999999995E-3</v>
      </c>
    </row>
    <row r="2798" spans="1:2" x14ac:dyDescent="0.25">
      <c r="A2798">
        <v>2249</v>
      </c>
      <c r="B2798">
        <v>8.3999999999999995E-3</v>
      </c>
    </row>
    <row r="2799" spans="1:2" x14ac:dyDescent="0.25">
      <c r="A2799">
        <v>2249.12</v>
      </c>
      <c r="B2799">
        <v>8.0999999999999996E-3</v>
      </c>
    </row>
    <row r="2800" spans="1:2" x14ac:dyDescent="0.25">
      <c r="A2800">
        <v>2249.25</v>
      </c>
      <c r="B2800">
        <v>7.7999999999999996E-3</v>
      </c>
    </row>
    <row r="2801" spans="1:2" x14ac:dyDescent="0.25">
      <c r="A2801">
        <v>2249.38</v>
      </c>
      <c r="B2801">
        <v>8.0999999999999996E-3</v>
      </c>
    </row>
    <row r="2802" spans="1:2" x14ac:dyDescent="0.25">
      <c r="A2802">
        <v>2249.5</v>
      </c>
      <c r="B2802">
        <v>8.6E-3</v>
      </c>
    </row>
    <row r="2803" spans="1:2" x14ac:dyDescent="0.25">
      <c r="A2803">
        <v>2249.62</v>
      </c>
      <c r="B2803">
        <v>8.8000000000000005E-3</v>
      </c>
    </row>
    <row r="2804" spans="1:2" x14ac:dyDescent="0.25">
      <c r="A2804">
        <v>2249.75</v>
      </c>
      <c r="B2804">
        <v>8.0999999999999996E-3</v>
      </c>
    </row>
    <row r="2805" spans="1:2" x14ac:dyDescent="0.25">
      <c r="A2805">
        <v>2249.88</v>
      </c>
      <c r="B2805">
        <v>7.1999999999999998E-3</v>
      </c>
    </row>
    <row r="2806" spans="1:2" x14ac:dyDescent="0.25">
      <c r="A2806">
        <v>2250</v>
      </c>
      <c r="B2806">
        <v>6.7999999999999996E-3</v>
      </c>
    </row>
  </sheetData>
  <sortState xmlns:xlrd2="http://schemas.microsoft.com/office/spreadsheetml/2017/richdata2" ref="A6:B2806">
    <sortCondition ref="A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HCl</vt:lpstr>
      <vt:lpstr>DCl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Physics Advanced Lab User</dc:creator>
  <cp:lastModifiedBy>Deserio,Robert</cp:lastModifiedBy>
  <dcterms:created xsi:type="dcterms:W3CDTF">2020-05-03T18:25:14Z</dcterms:created>
  <dcterms:modified xsi:type="dcterms:W3CDTF">2020-05-03T18:42:22Z</dcterms:modified>
</cp:coreProperties>
</file>